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riplord3000/Documents/Loughborough/Part B/Semester 2/AI Methods/Sem2Coursework/ANN Code/MLP/"/>
    </mc:Choice>
  </mc:AlternateContent>
  <xr:revisionPtr revIDLastSave="0" documentId="13_ncr:1_{B0A6301E-CAC0-D84E-AE87-B7B9518A3B9B}" xr6:coauthVersionLast="47" xr6:coauthVersionMax="47" xr10:uidLastSave="{00000000-0000-0000-0000-000000000000}"/>
  <bookViews>
    <workbookView xWindow="0" yWindow="860" windowWidth="34200" windowHeight="20180" activeTab="12" xr2:uid="{00000000-000D-0000-FFFF-FFFF00000000}"/>
  </bookViews>
  <sheets>
    <sheet name="StartingPoint" sheetId="1" r:id="rId1"/>
    <sheet name="StartingPoint1" sheetId="2" r:id="rId2"/>
    <sheet name="HiddenNodes" sheetId="3" r:id="rId3"/>
    <sheet name="LearningParameter" sheetId="4" r:id="rId4"/>
    <sheet name="Epoch" sheetId="5" r:id="rId5"/>
    <sheet name="Momentum" sheetId="6" r:id="rId6"/>
    <sheet name="BoldDriver" sheetId="7" r:id="rId7"/>
    <sheet name="Annealing" sheetId="8" r:id="rId8"/>
    <sheet name="WeightDecay" sheetId="9" r:id="rId9"/>
    <sheet name="StartingPointOutliers" sheetId="10" r:id="rId10"/>
    <sheet name="LearningParameterOutliers" sheetId="11" r:id="rId11"/>
    <sheet name="MomentumOutliers" sheetId="12" r:id="rId12"/>
    <sheet name="BoldDriverOutliers" sheetId="13" r:id="rId13"/>
  </sheets>
  <calcPr calcId="0"/>
</workbook>
</file>

<file path=xl/sharedStrings.xml><?xml version="1.0" encoding="utf-8"?>
<sst xmlns="http://schemas.openxmlformats.org/spreadsheetml/2006/main" count="4" uniqueCount="3">
  <si>
    <t>Weight Decay</t>
  </si>
  <si>
    <t>Default</t>
  </si>
  <si>
    <t>Bold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</si>
</sst>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HK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WeightDecay!$B$2:$CW$2</c:f>
              <c:numCache>
                <c:formatCode>General</c:formatCode>
                <c:ptCount val="100"/>
                <c:pt idx="0">
                  <c:v>1.873019568116862E-2</c:v>
                </c:pt>
                <c:pt idx="1">
                  <c:v>1.1238385625756809E-2</c:v>
                </c:pt>
                <c:pt idx="2">
                  <c:v>6.8142576216488216E-3</c:v>
                </c:pt>
                <c:pt idx="3">
                  <c:v>4.1636208872998046E-3</c:v>
                </c:pt>
                <c:pt idx="4">
                  <c:v>2.477575951118216E-3</c:v>
                </c:pt>
                <c:pt idx="5">
                  <c:v>1.333825661765934E-3</c:v>
                </c:pt>
                <c:pt idx="6">
                  <c:v>5.1714343600401584E-4</c:v>
                </c:pt>
                <c:pt idx="7">
                  <c:v>8.9151080710499035E-5</c:v>
                </c:pt>
                <c:pt idx="8">
                  <c:v>5.5279262447596115E-4</c:v>
                </c:pt>
                <c:pt idx="9">
                  <c:v>9.1554294029879595E-4</c:v>
                </c:pt>
                <c:pt idx="10">
                  <c:v>1.20448401652036E-3</c:v>
                </c:pt>
                <c:pt idx="11">
                  <c:v>1.437931813235267E-3</c:v>
                </c:pt>
                <c:pt idx="12">
                  <c:v>1.628715926558893E-3</c:v>
                </c:pt>
                <c:pt idx="13">
                  <c:v>1.7860919169359461E-3</c:v>
                </c:pt>
                <c:pt idx="14">
                  <c:v>1.916905776362712E-3</c:v>
                </c:pt>
                <c:pt idx="15">
                  <c:v>2.0263301487911099E-3</c:v>
                </c:pt>
                <c:pt idx="16">
                  <c:v>2.11834528094658E-3</c:v>
                </c:pt>
                <c:pt idx="17">
                  <c:v>2.196062361836862E-3</c:v>
                </c:pt>
                <c:pt idx="18">
                  <c:v>2.2619464839607902E-3</c:v>
                </c:pt>
                <c:pt idx="19">
                  <c:v>2.3179738957118529E-3</c:v>
                </c:pt>
                <c:pt idx="20">
                  <c:v>2.3657451732269769E-3</c:v>
                </c:pt>
                <c:pt idx="21">
                  <c:v>2.4065681635178069E-3</c:v>
                </c:pt>
                <c:pt idx="22">
                  <c:v>2.4415197821222949E-3</c:v>
                </c:pt>
                <c:pt idx="23">
                  <c:v>2.4714927497504671E-3</c:v>
                </c:pt>
                <c:pt idx="24">
                  <c:v>2.4972314231775971E-3</c:v>
                </c:pt>
                <c:pt idx="25">
                  <c:v>2.519359608589066E-3</c:v>
                </c:pt>
                <c:pt idx="26">
                  <c:v>2.5384023976159809E-3</c:v>
                </c:pt>
                <c:pt idx="27">
                  <c:v>2.5548034889514202E-3</c:v>
                </c:pt>
                <c:pt idx="28">
                  <c:v>2.5689390590773829E-3</c:v>
                </c:pt>
                <c:pt idx="29">
                  <c:v>2.5811289653305228E-3</c:v>
                </c:pt>
                <c:pt idx="30">
                  <c:v>2.591645865117698E-3</c:v>
                </c:pt>
                <c:pt idx="31">
                  <c:v>2.6007226914220799E-3</c:v>
                </c:pt>
                <c:pt idx="32">
                  <c:v>2.6085588200020818E-3</c:v>
                </c:pt>
                <c:pt idx="33">
                  <c:v>2.61532518647685E-3</c:v>
                </c:pt>
                <c:pt idx="34">
                  <c:v>2.6211685539746011E-3</c:v>
                </c:pt>
                <c:pt idx="35">
                  <c:v>2.6262150887403999E-3</c:v>
                </c:pt>
                <c:pt idx="36">
                  <c:v>2.6305733682216769E-3</c:v>
                </c:pt>
                <c:pt idx="37">
                  <c:v>2.6343369209421092E-3</c:v>
                </c:pt>
                <c:pt idx="38">
                  <c:v>2.6375863779784831E-3</c:v>
                </c:pt>
                <c:pt idx="39">
                  <c:v>2.6403913006473501E-3</c:v>
                </c:pt>
                <c:pt idx="40">
                  <c:v>2.6428117370497399E-3</c:v>
                </c:pt>
                <c:pt idx="41">
                  <c:v>2.644899550644952E-3</c:v>
                </c:pt>
                <c:pt idx="42">
                  <c:v>2.6466995564569541E-3</c:v>
                </c:pt>
                <c:pt idx="43">
                  <c:v>2.6482504944324069E-3</c:v>
                </c:pt>
                <c:pt idx="44">
                  <c:v>2.6495858645428092E-3</c:v>
                </c:pt>
                <c:pt idx="45">
                  <c:v>2.6507346442100092E-3</c:v>
                </c:pt>
                <c:pt idx="46">
                  <c:v>2.6517219053449948E-3</c:v>
                </c:pt>
                <c:pt idx="47">
                  <c:v>2.6525693455785571E-3</c:v>
                </c:pt>
                <c:pt idx="48">
                  <c:v>2.653295746016355E-3</c:v>
                </c:pt>
                <c:pt idx="49">
                  <c:v>2.653917365981731E-3</c:v>
                </c:pt>
                <c:pt idx="50">
                  <c:v>2.6544482836456059E-3</c:v>
                </c:pt>
                <c:pt idx="51">
                  <c:v>2.6549006901314619E-3</c:v>
                </c:pt>
                <c:pt idx="52">
                  <c:v>2.6552851435772701E-3</c:v>
                </c:pt>
                <c:pt idx="53">
                  <c:v>2.6556107887022568E-3</c:v>
                </c:pt>
                <c:pt idx="54">
                  <c:v>2.6558855466338651E-3</c:v>
                </c:pt>
                <c:pt idx="55">
                  <c:v>2.656116279077169E-3</c:v>
                </c:pt>
                <c:pt idx="56">
                  <c:v>2.6563089303353951E-3</c:v>
                </c:pt>
                <c:pt idx="57">
                  <c:v>2.6564686502000708E-3</c:v>
                </c:pt>
                <c:pt idx="58">
                  <c:v>2.6565999003107322E-3</c:v>
                </c:pt>
                <c:pt idx="59">
                  <c:v>2.6567065462248089E-3</c:v>
                </c:pt>
                <c:pt idx="60">
                  <c:v>2.656791937130643E-3</c:v>
                </c:pt>
                <c:pt idx="61">
                  <c:v>2.656858974871596E-3</c:v>
                </c:pt>
                <c:pt idx="62">
                  <c:v>2.6569101737219272E-3</c:v>
                </c:pt>
                <c:pt idx="63">
                  <c:v>2.6569477121590481E-3</c:v>
                </c:pt>
                <c:pt idx="64">
                  <c:v>2.6569734777077731E-3</c:v>
                </c:pt>
                <c:pt idx="65">
                  <c:v>2.6569891057867949E-3</c:v>
                </c:pt>
                <c:pt idx="66">
                  <c:v>2.6569960133618871E-3</c:v>
                </c:pt>
                <c:pt idx="67">
                  <c:v>2.6569954281017972E-3</c:v>
                </c:pt>
                <c:pt idx="68">
                  <c:v>2.656988413639148E-3</c:v>
                </c:pt>
                <c:pt idx="69">
                  <c:v>2.656975891457641E-3</c:v>
                </c:pt>
                <c:pt idx="70">
                  <c:v>2.6569586598568971E-3</c:v>
                </c:pt>
                <c:pt idx="71">
                  <c:v>2.65693741038558E-3</c:v>
                </c:pt>
                <c:pt idx="72">
                  <c:v>2.6569127420813751E-3</c:v>
                </c:pt>
                <c:pt idx="73">
                  <c:v>2.656885173810583E-3</c:v>
                </c:pt>
                <c:pt idx="74">
                  <c:v>2.6568551549613359E-3</c:v>
                </c:pt>
                <c:pt idx="75">
                  <c:v>2.6568230747101951E-3</c:v>
                </c:pt>
                <c:pt idx="76">
                  <c:v>2.6567892700526501E-3</c:v>
                </c:pt>
                <c:pt idx="77">
                  <c:v>2.6567540327624129E-3</c:v>
                </c:pt>
                <c:pt idx="78">
                  <c:v>2.6567176154225448E-3</c:v>
                </c:pt>
                <c:pt idx="79">
                  <c:v>2.656680236652228E-3</c:v>
                </c:pt>
                <c:pt idx="80">
                  <c:v>2.656642085636506E-3</c:v>
                </c:pt>
                <c:pt idx="81">
                  <c:v>2.6566033260519099E-3</c:v>
                </c:pt>
                <c:pt idx="82">
                  <c:v>2.656564099468742E-3</c:v>
                </c:pt>
                <c:pt idx="83">
                  <c:v>2.6565245282995512E-3</c:v>
                </c:pt>
                <c:pt idx="84">
                  <c:v>2.6564847183545132E-3</c:v>
                </c:pt>
                <c:pt idx="85">
                  <c:v>2.6564447610560871E-3</c:v>
                </c:pt>
                <c:pt idx="86">
                  <c:v>2.6564047353584389E-3</c:v>
                </c:pt>
                <c:pt idx="87">
                  <c:v>2.65636470941084E-3</c:v>
                </c:pt>
                <c:pt idx="88">
                  <c:v>2.6563247419993251E-3</c:v>
                </c:pt>
                <c:pt idx="89">
                  <c:v>2.6562848837962138E-3</c:v>
                </c:pt>
                <c:pt idx="90">
                  <c:v>2.656245178442923E-3</c:v>
                </c:pt>
                <c:pt idx="91">
                  <c:v>2.6562056634884591E-3</c:v>
                </c:pt>
                <c:pt idx="92">
                  <c:v>2.6561663712028191E-3</c:v>
                </c:pt>
                <c:pt idx="93">
                  <c:v>2.656127329281879E-3</c:v>
                </c:pt>
                <c:pt idx="94">
                  <c:v>2.6560885614583612E-3</c:v>
                </c:pt>
                <c:pt idx="95">
                  <c:v>2.6560500880312781E-3</c:v>
                </c:pt>
                <c:pt idx="96">
                  <c:v>2.6560119263248638E-3</c:v>
                </c:pt>
                <c:pt idx="97">
                  <c:v>2.6559740910862338E-3</c:v>
                </c:pt>
                <c:pt idx="98">
                  <c:v>2.6559365948301259E-3</c:v>
                </c:pt>
                <c:pt idx="99">
                  <c:v>2.6558994481375659E-3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6-B747-94CA-40A9051B5B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StartingPoint1!$A$2:$CV$2</c:f>
              <c:numCache>
                <c:formatCode>General</c:formatCode>
                <c:ptCount val="100"/>
                <c:pt idx="0">
                  <c:v>2.19264398215939E-2</c:v>
                </c:pt>
                <c:pt idx="1">
                  <c:v>1.298418704389147E-2</c:v>
                </c:pt>
                <c:pt idx="2">
                  <c:v>7.6711512855887429E-3</c:v>
                </c:pt>
                <c:pt idx="3">
                  <c:v>4.4605996177353299E-3</c:v>
                </c:pt>
                <c:pt idx="4">
                  <c:v>2.4127097957094001E-3</c:v>
                </c:pt>
                <c:pt idx="5">
                  <c:v>1.125023713376003E-3</c:v>
                </c:pt>
                <c:pt idx="6">
                  <c:v>7.737124693660769E-4</c:v>
                </c:pt>
                <c:pt idx="7">
                  <c:v>1.243710177946216E-3</c:v>
                </c:pt>
                <c:pt idx="8">
                  <c:v>1.767586757146087E-3</c:v>
                </c:pt>
                <c:pt idx="9">
                  <c:v>2.210090034510006E-3</c:v>
                </c:pt>
                <c:pt idx="10">
                  <c:v>2.5733681597704949E-3</c:v>
                </c:pt>
                <c:pt idx="11">
                  <c:v>2.8716736865302388E-3</c:v>
                </c:pt>
                <c:pt idx="12">
                  <c:v>3.11797513722495E-3</c:v>
                </c:pt>
                <c:pt idx="13">
                  <c:v>3.3226058257720772E-3</c:v>
                </c:pt>
                <c:pt idx="14">
                  <c:v>3.4936068489491439E-3</c:v>
                </c:pt>
                <c:pt idx="15">
                  <c:v>3.63724171806878E-3</c:v>
                </c:pt>
                <c:pt idx="16">
                  <c:v>3.7584286597165438E-3</c:v>
                </c:pt>
                <c:pt idx="17">
                  <c:v>3.861067938043714E-3</c:v>
                </c:pt>
                <c:pt idx="18">
                  <c:v>3.9482834599300874E-3</c:v>
                </c:pt>
                <c:pt idx="19">
                  <c:v>4.0226007800601791E-3</c:v>
                </c:pt>
                <c:pt idx="20">
                  <c:v>4.0860791426941597E-3</c:v>
                </c:pt>
                <c:pt idx="21">
                  <c:v>4.1404104250995803E-3</c:v>
                </c:pt>
                <c:pt idx="22">
                  <c:v>4.186994118553956E-3</c:v>
                </c:pt>
                <c:pt idx="23">
                  <c:v>4.226994802023645E-3</c:v>
                </c:pt>
                <c:pt idx="24">
                  <c:v>4.2613866876513341E-3</c:v>
                </c:pt>
                <c:pt idx="25">
                  <c:v>4.2909885124680766E-3</c:v>
                </c:pt>
                <c:pt idx="26">
                  <c:v>4.3164911407640337E-3</c:v>
                </c:pt>
                <c:pt idx="27">
                  <c:v>4.3384796024311424E-3</c:v>
                </c:pt>
                <c:pt idx="28">
                  <c:v>4.3574508396897471E-3</c:v>
                </c:pt>
                <c:pt idx="29">
                  <c:v>4.3738281105268114E-3</c:v>
                </c:pt>
                <c:pt idx="30">
                  <c:v>4.3879727629350324E-3</c:v>
                </c:pt>
                <c:pt idx="31">
                  <c:v>4.4001939230432106E-3</c:v>
                </c:pt>
                <c:pt idx="32">
                  <c:v>4.4107565141648071E-3</c:v>
                </c:pt>
                <c:pt idx="33">
                  <c:v>4.4198879299628359E-3</c:v>
                </c:pt>
                <c:pt idx="34">
                  <c:v>4.427783614440654E-3</c:v>
                </c:pt>
                <c:pt idx="35">
                  <c:v>4.4346117480331014E-3</c:v>
                </c:pt>
                <c:pt idx="36">
                  <c:v>4.4405171982096333E-3</c:v>
                </c:pt>
                <c:pt idx="37">
                  <c:v>4.4456248614862231E-3</c:v>
                </c:pt>
                <c:pt idx="38">
                  <c:v>4.4500424992352256E-3</c:v>
                </c:pt>
                <c:pt idx="39">
                  <c:v>4.4538631504730626E-3</c:v>
                </c:pt>
                <c:pt idx="40">
                  <c:v>4.4571671896316513E-3</c:v>
                </c:pt>
                <c:pt idx="41">
                  <c:v>4.4600240852445258E-3</c:v>
                </c:pt>
                <c:pt idx="42">
                  <c:v>4.4624939058001941E-3</c:v>
                </c:pt>
                <c:pt idx="43">
                  <c:v>4.4646286112066556E-3</c:v>
                </c:pt>
                <c:pt idx="44">
                  <c:v>4.4664731619671544E-3</c:v>
                </c:pt>
                <c:pt idx="45">
                  <c:v>4.4680664729855601E-3</c:v>
                </c:pt>
                <c:pt idx="46">
                  <c:v>4.4694422346591156E-3</c:v>
                </c:pt>
                <c:pt idx="47">
                  <c:v>4.4706296203973076E-3</c:v>
                </c:pt>
                <c:pt idx="48">
                  <c:v>4.4716538967827166E-3</c:v>
                </c:pt>
                <c:pt idx="49">
                  <c:v>4.4725369501517733E-3</c:v>
                </c:pt>
                <c:pt idx="50">
                  <c:v>4.4732977413305423E-3</c:v>
                </c:pt>
                <c:pt idx="51">
                  <c:v>4.4739526985434408E-3</c:v>
                </c:pt>
                <c:pt idx="52">
                  <c:v>4.4745160570628627E-3</c:v>
                </c:pt>
                <c:pt idx="53">
                  <c:v>4.4750001529407649E-3</c:v>
                </c:pt>
                <c:pt idx="54">
                  <c:v>4.4754156771215003E-3</c:v>
                </c:pt>
                <c:pt idx="55">
                  <c:v>4.4757718953483683E-3</c:v>
                </c:pt>
                <c:pt idx="56">
                  <c:v>4.476076838520116E-3</c:v>
                </c:pt>
                <c:pt idx="57">
                  <c:v>4.4763374675067394E-3</c:v>
                </c:pt>
                <c:pt idx="58">
                  <c:v>4.4765598158808028E-3</c:v>
                </c:pt>
                <c:pt idx="59">
                  <c:v>4.4767491135451181E-3</c:v>
                </c:pt>
                <c:pt idx="60">
                  <c:v>4.4769098938301733E-3</c:v>
                </c:pt>
                <c:pt idx="61">
                  <c:v>4.4770460862837529E-3</c:v>
                </c:pt>
                <c:pt idx="62">
                  <c:v>4.4771610970734529E-3</c:v>
                </c:pt>
                <c:pt idx="63">
                  <c:v>4.4772578786626801E-3</c:v>
                </c:pt>
                <c:pt idx="64">
                  <c:v>4.4773389901961247E-3</c:v>
                </c:pt>
                <c:pt idx="65">
                  <c:v>4.477406649837627E-3</c:v>
                </c:pt>
                <c:pt idx="66">
                  <c:v>4.4774627801356494E-3</c:v>
                </c:pt>
                <c:pt idx="67">
                  <c:v>4.4775090473472721E-3</c:v>
                </c:pt>
                <c:pt idx="68">
                  <c:v>4.477546895527154E-3</c:v>
                </c:pt>
                <c:pt idx="69">
                  <c:v>4.477577576079343E-3</c:v>
                </c:pt>
                <c:pt idx="70">
                  <c:v>4.477602173376798E-3</c:v>
                </c:pt>
                <c:pt idx="71">
                  <c:v>4.4776216269724568E-3</c:v>
                </c:pt>
                <c:pt idx="72">
                  <c:v>4.4776367508558993E-3</c:v>
                </c:pt>
                <c:pt idx="73">
                  <c:v>4.4776482501489466E-3</c:v>
                </c:pt>
                <c:pt idx="74">
                  <c:v>4.477656735580946E-3</c:v>
                </c:pt>
                <c:pt idx="75">
                  <c:v>4.4776627360392724E-3</c:v>
                </c:pt>
                <c:pt idx="76">
                  <c:v>4.4776667094512451E-3</c:v>
                </c:pt>
                <c:pt idx="77">
                  <c:v>4.4776690522191484E-3</c:v>
                </c:pt>
                <c:pt idx="78">
                  <c:v>4.4776701074011778E-3</c:v>
                </c:pt>
                <c:pt idx="79">
                  <c:v>4.4776701718046187E-3</c:v>
                </c:pt>
                <c:pt idx="80">
                  <c:v>4.4776695021362424E-3</c:v>
                </c:pt>
                <c:pt idx="81">
                  <c:v>4.4776683203352086E-3</c:v>
                </c:pt>
                <c:pt idx="82">
                  <c:v>4.4776668181969589E-3</c:v>
                </c:pt>
                <c:pt idx="83">
                  <c:v>4.477665161382695E-3</c:v>
                </c:pt>
                <c:pt idx="84">
                  <c:v>4.4776634928957301E-3</c:v>
                </c:pt>
                <c:pt idx="85">
                  <c:v>4.4776619360959368E-3</c:v>
                </c:pt>
                <c:pt idx="86">
                  <c:v>4.4776605973134006E-3</c:v>
                </c:pt>
                <c:pt idx="87">
                  <c:v>4.4776595681147542E-3</c:v>
                </c:pt>
                <c:pt idx="88">
                  <c:v>4.4776589272682498E-3</c:v>
                </c:pt>
                <c:pt idx="89">
                  <c:v>4.4776587424476041E-3</c:v>
                </c:pt>
                <c:pt idx="90">
                  <c:v>4.4776590717094883E-3</c:v>
                </c:pt>
                <c:pt idx="91">
                  <c:v>4.4776599647744046E-3</c:v>
                </c:pt>
                <c:pt idx="92">
                  <c:v>4.477661464137573E-3</c:v>
                </c:pt>
                <c:pt idx="93">
                  <c:v>4.4776636060319666E-3</c:v>
                </c:pt>
                <c:pt idx="94">
                  <c:v>4.4776664212633609E-3</c:v>
                </c:pt>
                <c:pt idx="95">
                  <c:v>4.4776699359344897E-3</c:v>
                </c:pt>
                <c:pt idx="96">
                  <c:v>4.4776741720727658E-3</c:v>
                </c:pt>
                <c:pt idx="97">
                  <c:v>4.4776791481746262E-3</c:v>
                </c:pt>
                <c:pt idx="98">
                  <c:v>4.4776848796776727E-3</c:v>
                </c:pt>
                <c:pt idx="99">
                  <c:v>4.4776913793697316E-3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6-B747-94CA-40A9051B5B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StartingPoint1!$A$3:$CV$3</c:f>
              <c:numCache>
                <c:formatCode>General</c:formatCode>
                <c:ptCount val="100"/>
                <c:pt idx="0">
                  <c:v>2.1168707646584399E-2</c:v>
                </c:pt>
                <c:pt idx="1">
                  <c:v>1.2046928730139969E-2</c:v>
                </c:pt>
                <c:pt idx="2">
                  <c:v>6.7284446340102567E-3</c:v>
                </c:pt>
                <c:pt idx="3">
                  <c:v>3.4630034939263981E-3</c:v>
                </c:pt>
                <c:pt idx="4">
                  <c:v>1.427147517185376E-3</c:v>
                </c:pt>
                <c:pt idx="5">
                  <c:v>9.202137489823563E-4</c:v>
                </c:pt>
                <c:pt idx="6">
                  <c:v>1.7373625949350421E-3</c:v>
                </c:pt>
                <c:pt idx="7">
                  <c:v>2.5252427929532131E-3</c:v>
                </c:pt>
                <c:pt idx="8">
                  <c:v>3.1627426412142172E-3</c:v>
                </c:pt>
                <c:pt idx="9">
                  <c:v>3.6748926136857571E-3</c:v>
                </c:pt>
                <c:pt idx="10">
                  <c:v>4.0895591238948262E-3</c:v>
                </c:pt>
                <c:pt idx="11">
                  <c:v>4.4284235948898604E-3</c:v>
                </c:pt>
                <c:pt idx="12">
                  <c:v>4.7077036660603481E-3</c:v>
                </c:pt>
                <c:pt idx="13">
                  <c:v>4.9395704860631922E-3</c:v>
                </c:pt>
                <c:pt idx="14">
                  <c:v>5.1332745291797566E-3</c:v>
                </c:pt>
                <c:pt idx="15">
                  <c:v>5.2959478697234934E-3</c:v>
                </c:pt>
                <c:pt idx="16">
                  <c:v>5.4331657580402931E-3</c:v>
                </c:pt>
                <c:pt idx="17">
                  <c:v>5.5493418721207352E-3</c:v>
                </c:pt>
                <c:pt idx="18">
                  <c:v>5.6480100854129711E-3</c:v>
                </c:pt>
                <c:pt idx="19">
                  <c:v>5.7320283572411014E-3</c:v>
                </c:pt>
                <c:pt idx="20">
                  <c:v>5.8037285271202313E-3</c:v>
                </c:pt>
                <c:pt idx="21">
                  <c:v>5.8650279919707999E-3</c:v>
                </c:pt>
                <c:pt idx="22">
                  <c:v>5.9175141277929841E-3</c:v>
                </c:pt>
                <c:pt idx="23">
                  <c:v>5.9625089397382283E-3</c:v>
                </c:pt>
                <c:pt idx="24">
                  <c:v>6.0011191701975809E-3</c:v>
                </c:pt>
                <c:pt idx="25">
                  <c:v>6.0342755702348042E-3</c:v>
                </c:pt>
                <c:pt idx="26">
                  <c:v>6.0627639950212742E-3</c:v>
                </c:pt>
                <c:pt idx="27">
                  <c:v>6.0872502583451324E-3</c:v>
                </c:pt>
                <c:pt idx="28">
                  <c:v>6.1083001707646009E-3</c:v>
                </c:pt>
                <c:pt idx="29">
                  <c:v>6.1263958223362874E-3</c:v>
                </c:pt>
                <c:pt idx="30">
                  <c:v>6.1419489087595567E-3</c:v>
                </c:pt>
                <c:pt idx="31">
                  <c:v>6.1553117087548058E-3</c:v>
                </c:pt>
                <c:pt idx="32">
                  <c:v>6.1667861797748396E-3</c:v>
                </c:pt>
                <c:pt idx="33">
                  <c:v>6.1766315344264416E-3</c:v>
                </c:pt>
                <c:pt idx="34">
                  <c:v>6.1850705812835239E-3</c:v>
                </c:pt>
                <c:pt idx="35">
                  <c:v>6.192295054078983E-3</c:v>
                </c:pt>
                <c:pt idx="36">
                  <c:v>6.1984701075731121E-3</c:v>
                </c:pt>
                <c:pt idx="37">
                  <c:v>6.2037381231198332E-3</c:v>
                </c:pt>
                <c:pt idx="38">
                  <c:v>6.208221939489127E-3</c:v>
                </c:pt>
                <c:pt idx="39">
                  <c:v>6.2120276029478489E-3</c:v>
                </c:pt>
                <c:pt idx="40">
                  <c:v>6.2152467135512379E-3</c:v>
                </c:pt>
                <c:pt idx="41">
                  <c:v>6.2179584310106317E-3</c:v>
                </c:pt>
                <c:pt idx="42">
                  <c:v>6.2202311925975973E-3</c:v>
                </c:pt>
                <c:pt idx="43">
                  <c:v>6.2221241867335044E-3</c:v>
                </c:pt>
                <c:pt idx="44">
                  <c:v>6.2236886187461834E-3</c:v>
                </c:pt>
                <c:pt idx="45">
                  <c:v>6.2249687994123427E-3</c:v>
                </c:pt>
                <c:pt idx="46">
                  <c:v>6.2260030820788532E-3</c:v>
                </c:pt>
                <c:pt idx="47">
                  <c:v>6.2268246701645911E-3</c:v>
                </c:pt>
                <c:pt idx="48">
                  <c:v>6.2274623135261473E-3</c:v>
                </c:pt>
                <c:pt idx="49">
                  <c:v>6.2279409094004711E-3</c:v>
                </c:pt>
                <c:pt idx="50">
                  <c:v>6.2282820213130502E-3</c:v>
                </c:pt>
                <c:pt idx="51">
                  <c:v>6.2285043273859241E-3</c:v>
                </c:pt>
                <c:pt idx="52">
                  <c:v>6.2286240078275167E-3</c:v>
                </c:pt>
                <c:pt idx="53">
                  <c:v>6.228655079987943E-3</c:v>
                </c:pt>
                <c:pt idx="54">
                  <c:v>6.2286096881744692E-3</c:v>
                </c:pt>
                <c:pt idx="55">
                  <c:v>6.2284983544103594E-3</c:v>
                </c:pt>
                <c:pt idx="56">
                  <c:v>6.2283301954566038E-3</c:v>
                </c:pt>
                <c:pt idx="57">
                  <c:v>6.2281131106775257E-3</c:v>
                </c:pt>
                <c:pt idx="58">
                  <c:v>6.2278539446986442E-3</c:v>
                </c:pt>
                <c:pt idx="59">
                  <c:v>6.2275586282629913E-3</c:v>
                </c:pt>
                <c:pt idx="60">
                  <c:v>6.2272323002254817E-3</c:v>
                </c:pt>
                <c:pt idx="61">
                  <c:v>6.2268794132244254E-3</c:v>
                </c:pt>
                <c:pt idx="62">
                  <c:v>6.2265038252240978E-3</c:v>
                </c:pt>
                <c:pt idx="63">
                  <c:v>6.2261088788246747E-3</c:v>
                </c:pt>
                <c:pt idx="64">
                  <c:v>6.2256974699799296E-3</c:v>
                </c:pt>
                <c:pt idx="65">
                  <c:v>6.2252721075411951E-3</c:v>
                </c:pt>
                <c:pt idx="66">
                  <c:v>6.2248349648556687E-3</c:v>
                </c:pt>
                <c:pt idx="67">
                  <c:v>6.2243879244811172E-3</c:v>
                </c:pt>
                <c:pt idx="68">
                  <c:v>6.2239326169374861E-3</c:v>
                </c:pt>
                <c:pt idx="69">
                  <c:v>6.2234704542915272E-3</c:v>
                </c:pt>
                <c:pt idx="70">
                  <c:v>6.2230026592645354E-3</c:v>
                </c:pt>
                <c:pt idx="71">
                  <c:v>6.2225302904605961E-3</c:v>
                </c:pt>
                <c:pt idx="72">
                  <c:v>6.2220542642327792E-3</c:v>
                </c:pt>
                <c:pt idx="73">
                  <c:v>6.2215753736358324E-3</c:v>
                </c:pt>
                <c:pt idx="74">
                  <c:v>6.2210943048538903E-3</c:v>
                </c:pt>
                <c:pt idx="75">
                  <c:v>6.2206116514394224E-3</c:v>
                </c:pt>
                <c:pt idx="76">
                  <c:v>6.2201279266557658E-3</c:v>
                </c:pt>
                <c:pt idx="77">
                  <c:v>6.2196435741753292E-3</c:v>
                </c:pt>
                <c:pt idx="78">
                  <c:v>6.2191589773529484E-3</c:v>
                </c:pt>
                <c:pt idx="79">
                  <c:v>6.2186744672641193E-3</c:v>
                </c:pt>
                <c:pt idx="80">
                  <c:v>6.218190329672621E-3</c:v>
                </c:pt>
                <c:pt idx="81">
                  <c:v>6.2177068110702283E-3</c:v>
                </c:pt>
                <c:pt idx="82">
                  <c:v>6.2172241239118239E-3</c:v>
                </c:pt>
                <c:pt idx="83">
                  <c:v>6.2167424511536144E-3</c:v>
                </c:pt>
                <c:pt idx="84">
                  <c:v>6.2162619501866861E-3</c:v>
                </c:pt>
                <c:pt idx="85">
                  <c:v>6.2157827562467306E-3</c:v>
                </c:pt>
                <c:pt idx="86">
                  <c:v>6.2153049853697576E-3</c:v>
                </c:pt>
                <c:pt idx="87">
                  <c:v>6.2148287369540303E-3</c:v>
                </c:pt>
                <c:pt idx="88">
                  <c:v>6.2143540959809247E-3</c:v>
                </c:pt>
                <c:pt idx="89">
                  <c:v>6.2138811349398207E-3</c:v>
                </c:pt>
                <c:pt idx="90">
                  <c:v>6.2134099154967284E-3</c:v>
                </c:pt>
                <c:pt idx="91">
                  <c:v>6.2129404899406966E-3</c:v>
                </c:pt>
                <c:pt idx="92">
                  <c:v>6.2124729024374782E-3</c:v>
                </c:pt>
                <c:pt idx="93">
                  <c:v>6.212007190116226E-3</c:v>
                </c:pt>
                <c:pt idx="94">
                  <c:v>6.2115433840114502E-3</c:v>
                </c:pt>
                <c:pt idx="95">
                  <c:v>6.2110815098794826E-3</c:v>
                </c:pt>
                <c:pt idx="96">
                  <c:v>6.2106215889062401E-3</c:v>
                </c:pt>
                <c:pt idx="97">
                  <c:v>6.2101636383206406E-3</c:v>
                </c:pt>
                <c:pt idx="98">
                  <c:v>6.2097076719261979E-3</c:v>
                </c:pt>
                <c:pt idx="99">
                  <c:v>6.2092537005619813E-3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6-B747-94CA-40A9051B5B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StartingPoint1!$A$4:$CV$4</c:f>
              <c:numCache>
                <c:formatCode>General</c:formatCode>
                <c:ptCount val="100"/>
                <c:pt idx="0">
                  <c:v>1.8742238526687181E-2</c:v>
                </c:pt>
                <c:pt idx="1">
                  <c:v>1.038283736659803E-2</c:v>
                </c:pt>
                <c:pt idx="2">
                  <c:v>5.4163121040290852E-3</c:v>
                </c:pt>
                <c:pt idx="3">
                  <c:v>2.474300238466991E-3</c:v>
                </c:pt>
                <c:pt idx="4">
                  <c:v>1.492727712904677E-3</c:v>
                </c:pt>
                <c:pt idx="5">
                  <c:v>2.310177136050578E-3</c:v>
                </c:pt>
                <c:pt idx="6">
                  <c:v>3.2902979890975961E-3</c:v>
                </c:pt>
                <c:pt idx="7">
                  <c:v>4.1054370719327106E-3</c:v>
                </c:pt>
                <c:pt idx="8">
                  <c:v>4.7621251618095977E-3</c:v>
                </c:pt>
                <c:pt idx="9">
                  <c:v>5.2925511448704892E-3</c:v>
                </c:pt>
                <c:pt idx="10">
                  <c:v>5.7245151010043276E-3</c:v>
                </c:pt>
                <c:pt idx="11">
                  <c:v>6.0793186222863858E-3</c:v>
                </c:pt>
                <c:pt idx="12">
                  <c:v>6.3730154914552646E-3</c:v>
                </c:pt>
                <c:pt idx="13">
                  <c:v>6.617777311870212E-3</c:v>
                </c:pt>
                <c:pt idx="14">
                  <c:v>6.8229431048127901E-3</c:v>
                </c:pt>
                <c:pt idx="15">
                  <c:v>6.9957727100054034E-3</c:v>
                </c:pt>
                <c:pt idx="16">
                  <c:v>7.1419811430369282E-3</c:v>
                </c:pt>
                <c:pt idx="17">
                  <c:v>7.2661196530749272E-3</c:v>
                </c:pt>
                <c:pt idx="18">
                  <c:v>7.3718506101863486E-3</c:v>
                </c:pt>
                <c:pt idx="19">
                  <c:v>7.4621485101586411E-3</c:v>
                </c:pt>
                <c:pt idx="20">
                  <c:v>7.5394490168044209E-3</c:v>
                </c:pt>
                <c:pt idx="21">
                  <c:v>7.6057609875548084E-3</c:v>
                </c:pt>
                <c:pt idx="22">
                  <c:v>7.6627517731710929E-3</c:v>
                </c:pt>
                <c:pt idx="23">
                  <c:v>7.7118129627027866E-3</c:v>
                </c:pt>
                <c:pt idx="24">
                  <c:v>7.7541116347925824E-3</c:v>
                </c:pt>
                <c:pt idx="25">
                  <c:v>7.790630733061593E-3</c:v>
                </c:pt>
                <c:pt idx="26">
                  <c:v>7.8222011839665321E-3</c:v>
                </c:pt>
                <c:pt idx="27">
                  <c:v>7.8495276751289252E-3</c:v>
                </c:pt>
                <c:pt idx="28">
                  <c:v>7.8732095153723394E-3</c:v>
                </c:pt>
                <c:pt idx="29">
                  <c:v>7.8937576412717522E-3</c:v>
                </c:pt>
                <c:pt idx="30">
                  <c:v>7.9116085764264453E-3</c:v>
                </c:pt>
                <c:pt idx="31">
                  <c:v>7.9271359600499927E-3</c:v>
                </c:pt>
                <c:pt idx="32">
                  <c:v>7.9406601210063425E-3</c:v>
                </c:pt>
                <c:pt idx="33">
                  <c:v>7.95245606834309E-3</c:v>
                </c:pt>
                <c:pt idx="34">
                  <c:v>7.962760190022608E-3</c:v>
                </c:pt>
                <c:pt idx="35">
                  <c:v>7.9717758910841426E-3</c:v>
                </c:pt>
                <c:pt idx="36">
                  <c:v>7.9796783559841107E-3</c:v>
                </c:pt>
                <c:pt idx="37">
                  <c:v>7.9866185838217973E-3</c:v>
                </c:pt>
                <c:pt idx="38">
                  <c:v>7.9927268169868691E-3</c:v>
                </c:pt>
                <c:pt idx="39">
                  <c:v>7.9981154615701225E-3</c:v>
                </c:pt>
                <c:pt idx="40">
                  <c:v>8.0028815802592849E-3</c:v>
                </c:pt>
                <c:pt idx="41">
                  <c:v>8.0071090243526467E-3</c:v>
                </c:pt>
                <c:pt idx="42">
                  <c:v>8.0108702601780473E-3</c:v>
                </c:pt>
                <c:pt idx="43">
                  <c:v>8.0142279360089445E-3</c:v>
                </c:pt>
                <c:pt idx="44">
                  <c:v>8.0172362280691942E-3</c:v>
                </c:pt>
                <c:pt idx="45">
                  <c:v>8.0199419980647429E-3</c:v>
                </c:pt>
                <c:pt idx="46">
                  <c:v>8.0223857896050063E-3</c:v>
                </c:pt>
                <c:pt idx="47">
                  <c:v>8.0246026866679782E-3</c:v>
                </c:pt>
                <c:pt idx="48">
                  <c:v>8.0266230537580797E-3</c:v>
                </c:pt>
                <c:pt idx="49">
                  <c:v>8.0284731744731247E-3</c:v>
                </c:pt>
                <c:pt idx="50">
                  <c:v>8.0301758027334618E-3</c:v>
                </c:pt>
                <c:pt idx="51">
                  <c:v>8.0317506388516025E-3</c:v>
                </c:pt>
                <c:pt idx="52">
                  <c:v>8.0332147408642644E-3</c:v>
                </c:pt>
                <c:pt idx="53">
                  <c:v>8.0345828800617459E-3</c:v>
                </c:pt>
                <c:pt idx="54">
                  <c:v>8.0358678483827394E-3</c:v>
                </c:pt>
                <c:pt idx="55">
                  <c:v>8.0370807242656061E-3</c:v>
                </c:pt>
                <c:pt idx="56">
                  <c:v>8.0382311026263396E-3</c:v>
                </c:pt>
                <c:pt idx="57">
                  <c:v>8.0393272938449056E-3</c:v>
                </c:pt>
                <c:pt idx="58">
                  <c:v>8.0403764959680359E-3</c:v>
                </c:pt>
                <c:pt idx="59">
                  <c:v>8.041384943756634E-3</c:v>
                </c:pt>
                <c:pt idx="60">
                  <c:v>8.0423580377094409E-3</c:v>
                </c:pt>
                <c:pt idx="61">
                  <c:v>8.043300455765583E-3</c:v>
                </c:pt>
                <c:pt idx="62">
                  <c:v>8.0442162500218729E-3</c:v>
                </c:pt>
                <c:pt idx="63">
                  <c:v>8.0451089304820755E-3</c:v>
                </c:pt>
                <c:pt idx="64">
                  <c:v>8.0459815375829094E-3</c:v>
                </c:pt>
                <c:pt idx="65">
                  <c:v>8.0468367050045338E-3</c:v>
                </c:pt>
                <c:pt idx="66">
                  <c:v>8.0476767140704869E-3</c:v>
                </c:pt>
                <c:pt idx="67">
                  <c:v>8.0485035408655817E-3</c:v>
                </c:pt>
                <c:pt idx="68">
                  <c:v>8.0493188970480745E-3</c:v>
                </c:pt>
                <c:pt idx="69">
                  <c:v>8.0501242652014394E-3</c:v>
                </c:pt>
                <c:pt idx="70">
                  <c:v>8.0509209294573891E-3</c:v>
                </c:pt>
                <c:pt idx="71">
                  <c:v>8.051710002023274E-3</c:v>
                </c:pt>
                <c:pt idx="72">
                  <c:v>8.0524924461621485E-3</c:v>
                </c:pt>
                <c:pt idx="73">
                  <c:v>8.0532690961004714E-3</c:v>
                </c:pt>
                <c:pt idx="74">
                  <c:v>8.0540406742742442E-3</c:v>
                </c:pt>
                <c:pt idx="75">
                  <c:v>8.0548078062698519E-3</c:v>
                </c:pt>
                <c:pt idx="76">
                  <c:v>8.0555710337679269E-3</c:v>
                </c:pt>
                <c:pt idx="77">
                  <c:v>8.056330825757024E-3</c:v>
                </c:pt>
                <c:pt idx="78">
                  <c:v>8.0570875882489141E-3</c:v>
                </c:pt>
                <c:pt idx="79">
                  <c:v>8.0578416726953019E-3</c:v>
                </c:pt>
                <c:pt idx="80">
                  <c:v>8.0585933832799366E-3</c:v>
                </c:pt>
                <c:pt idx="81">
                  <c:v>8.0593429832362846E-3</c:v>
                </c:pt>
                <c:pt idx="82">
                  <c:v>8.0600907003209946E-3</c:v>
                </c:pt>
                <c:pt idx="83">
                  <c:v>8.0608367315559894E-3</c:v>
                </c:pt>
                <c:pt idx="84">
                  <c:v>8.0615812473370067E-3</c:v>
                </c:pt>
                <c:pt idx="85">
                  <c:v>8.0623243949931259E-3</c:v>
                </c:pt>
                <c:pt idx="86">
                  <c:v>8.0630663018706819E-3</c:v>
                </c:pt>
                <c:pt idx="87">
                  <c:v>8.0638070780052161E-3</c:v>
                </c:pt>
                <c:pt idx="88">
                  <c:v>8.0645468184363973E-3</c:v>
                </c:pt>
                <c:pt idx="89">
                  <c:v>8.0652856052135912E-3</c:v>
                </c:pt>
                <c:pt idx="90">
                  <c:v>8.0660235091335637E-3</c:v>
                </c:pt>
                <c:pt idx="91">
                  <c:v>8.0667605912459542E-3</c:v>
                </c:pt>
                <c:pt idx="92">
                  <c:v>8.067496904157638E-3</c:v>
                </c:pt>
                <c:pt idx="93">
                  <c:v>8.0682324931627917E-3</c:v>
                </c:pt>
                <c:pt idx="94">
                  <c:v>8.0689673972219773E-3</c:v>
                </c:pt>
                <c:pt idx="95">
                  <c:v>8.0697016498103655E-3</c:v>
                </c:pt>
                <c:pt idx="96">
                  <c:v>8.0704352796528121E-3</c:v>
                </c:pt>
                <c:pt idx="97">
                  <c:v>8.0711683113604236E-3</c:v>
                </c:pt>
                <c:pt idx="98">
                  <c:v>8.0719007659823174E-3</c:v>
                </c:pt>
                <c:pt idx="99">
                  <c:v>8.0726326614835552E-3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6-B747-94CA-40A9051B5B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StartingPoint1!$A$5:$CV$5</c:f>
              <c:numCache>
                <c:formatCode>General</c:formatCode>
                <c:ptCount val="100"/>
                <c:pt idx="0">
                  <c:v>3.2715500325624237E-2</c:v>
                </c:pt>
                <c:pt idx="1">
                  <c:v>1.851908702523105E-2</c:v>
                </c:pt>
                <c:pt idx="2">
                  <c:v>1.024002095234928E-2</c:v>
                </c:pt>
                <c:pt idx="3">
                  <c:v>5.3446890329727223E-3</c:v>
                </c:pt>
                <c:pt idx="4">
                  <c:v>2.5167059851458652E-3</c:v>
                </c:pt>
                <c:pt idx="5">
                  <c:v>1.864238830143055E-3</c:v>
                </c:pt>
                <c:pt idx="6">
                  <c:v>2.7820475243212381E-3</c:v>
                </c:pt>
                <c:pt idx="7">
                  <c:v>3.796215989978638E-3</c:v>
                </c:pt>
                <c:pt idx="8">
                  <c:v>4.6449065770101496E-3</c:v>
                </c:pt>
                <c:pt idx="9">
                  <c:v>5.3336087945414353E-3</c:v>
                </c:pt>
                <c:pt idx="10">
                  <c:v>5.8929989055398991E-3</c:v>
                </c:pt>
                <c:pt idx="11">
                  <c:v>6.3504806090666907E-3</c:v>
                </c:pt>
                <c:pt idx="12">
                  <c:v>6.7274716733439132E-3</c:v>
                </c:pt>
                <c:pt idx="13">
                  <c:v>7.0403315153276646E-3</c:v>
                </c:pt>
                <c:pt idx="14">
                  <c:v>7.3015867928434416E-3</c:v>
                </c:pt>
                <c:pt idx="15">
                  <c:v>7.5209231249162159E-3</c:v>
                </c:pt>
                <c:pt idx="16">
                  <c:v>7.7059164598395338E-3</c:v>
                </c:pt>
                <c:pt idx="17">
                  <c:v>7.8625610519138037E-3</c:v>
                </c:pt>
                <c:pt idx="18">
                  <c:v>7.9956508517311439E-3</c:v>
                </c:pt>
                <c:pt idx="19">
                  <c:v>8.109057409125691E-3</c:v>
                </c:pt>
                <c:pt idx="20">
                  <c:v>8.2059347496163445E-3</c:v>
                </c:pt>
                <c:pt idx="21">
                  <c:v>8.2888723314603497E-3</c:v>
                </c:pt>
                <c:pt idx="22">
                  <c:v>8.3600106903744167E-3</c:v>
                </c:pt>
                <c:pt idx="23">
                  <c:v>8.4211299458741614E-3</c:v>
                </c:pt>
                <c:pt idx="24">
                  <c:v>8.4737183251615174E-3</c:v>
                </c:pt>
                <c:pt idx="25">
                  <c:v>8.5190257943037542E-3</c:v>
                </c:pt>
                <c:pt idx="26">
                  <c:v>8.558106459160596E-3</c:v>
                </c:pt>
                <c:pt idx="27">
                  <c:v>8.5918524022253438E-3</c:v>
                </c:pt>
                <c:pt idx="28">
                  <c:v>8.6210209184329253E-3</c:v>
                </c:pt>
                <c:pt idx="29">
                  <c:v>8.646256611277766E-3</c:v>
                </c:pt>
                <c:pt idx="30">
                  <c:v>8.6681094486881615E-3</c:v>
                </c:pt>
                <c:pt idx="31">
                  <c:v>8.6870496142954102E-3</c:v>
                </c:pt>
                <c:pt idx="32">
                  <c:v>8.7034797954602186E-3</c:v>
                </c:pt>
                <c:pt idx="33">
                  <c:v>8.7177454049377871E-3</c:v>
                </c:pt>
                <c:pt idx="34">
                  <c:v>8.7301431245859554E-3</c:v>
                </c:pt>
                <c:pt idx="35">
                  <c:v>8.7409280773292977E-3</c:v>
                </c:pt>
                <c:pt idx="36">
                  <c:v>8.7503198707578889E-3</c:v>
                </c:pt>
                <c:pt idx="37">
                  <c:v>8.7585077072928046E-3</c:v>
                </c:pt>
                <c:pt idx="38">
                  <c:v>8.765654718184402E-3</c:v>
                </c:pt>
                <c:pt idx="39">
                  <c:v>8.7719016490873086E-3</c:v>
                </c:pt>
                <c:pt idx="40">
                  <c:v>8.7773700016401442E-3</c:v>
                </c:pt>
                <c:pt idx="41">
                  <c:v>8.7821647169227836E-3</c:v>
                </c:pt>
                <c:pt idx="42">
                  <c:v>8.7863764717941786E-3</c:v>
                </c:pt>
                <c:pt idx="43">
                  <c:v>8.7900836471135179E-3</c:v>
                </c:pt>
                <c:pt idx="44">
                  <c:v>8.7933540171028796E-3</c:v>
                </c:pt>
                <c:pt idx="45">
                  <c:v>8.7962462011446189E-3</c:v>
                </c:pt>
                <c:pt idx="46">
                  <c:v>8.7988109127638946E-3</c:v>
                </c:pt>
                <c:pt idx="47">
                  <c:v>8.8010920351378717E-3</c:v>
                </c:pt>
                <c:pt idx="48">
                  <c:v>8.8031275479842873E-3</c:v>
                </c:pt>
                <c:pt idx="49">
                  <c:v>8.8049503269366294E-3</c:v>
                </c:pt>
                <c:pt idx="50">
                  <c:v>8.8065888333765246E-3</c:v>
                </c:pt>
                <c:pt idx="51">
                  <c:v>8.8080677100564175E-3</c:v>
                </c:pt>
                <c:pt idx="52">
                  <c:v>8.8094082956206715E-3</c:v>
                </c:pt>
                <c:pt idx="53">
                  <c:v>8.8106290692497088E-3</c:v>
                </c:pt>
                <c:pt idx="54">
                  <c:v>8.8117460350535248E-3</c:v>
                </c:pt>
                <c:pt idx="55">
                  <c:v>8.8127730544816252E-3</c:v>
                </c:pt>
                <c:pt idx="56">
                  <c:v>8.8137221338561288E-3</c:v>
                </c:pt>
                <c:pt idx="57">
                  <c:v>8.814603673144638E-3</c:v>
                </c:pt>
                <c:pt idx="58">
                  <c:v>8.8154266812412955E-3</c:v>
                </c:pt>
                <c:pt idx="59">
                  <c:v>8.8161989622976104E-3</c:v>
                </c:pt>
                <c:pt idx="60">
                  <c:v>8.8169272770207609E-3</c:v>
                </c:pt>
                <c:pt idx="61">
                  <c:v>8.8176174823205982E-3</c:v>
                </c:pt>
                <c:pt idx="62">
                  <c:v>8.8182746522257882E-3</c:v>
                </c:pt>
                <c:pt idx="63">
                  <c:v>8.8189031825916444E-3</c:v>
                </c:pt>
                <c:pt idx="64">
                  <c:v>8.8195068817801328E-3</c:v>
                </c:pt>
                <c:pt idx="65">
                  <c:v>8.8200890491971651E-3</c:v>
                </c:pt>
                <c:pt idx="66">
                  <c:v>8.8206525433180867E-3</c:v>
                </c:pt>
                <c:pt idx="67">
                  <c:v>8.8211998406106419E-3</c:v>
                </c:pt>
                <c:pt idx="68">
                  <c:v>8.8217330865770112E-3</c:v>
                </c:pt>
                <c:pt idx="69">
                  <c:v>8.8222541399701673E-3</c:v>
                </c:pt>
                <c:pt idx="70">
                  <c:v>8.822764611098953E-3</c:v>
                </c:pt>
                <c:pt idx="71">
                  <c:v>8.8232658950130674E-3</c:v>
                </c:pt>
                <c:pt idx="72">
                  <c:v>8.8237592002534341E-3</c:v>
                </c:pt>
                <c:pt idx="73">
                  <c:v>8.8242455737609152E-3</c:v>
                </c:pt>
                <c:pt idx="74">
                  <c:v>8.8247259224572046E-3</c:v>
                </c:pt>
                <c:pt idx="75">
                  <c:v>8.8252010319428368E-3</c:v>
                </c:pt>
                <c:pt idx="76">
                  <c:v>8.8256715826977618E-3</c:v>
                </c:pt>
                <c:pt idx="77">
                  <c:v>8.8261381641180411E-3</c:v>
                </c:pt>
                <c:pt idx="78">
                  <c:v>8.8266012866781672E-3</c:v>
                </c:pt>
                <c:pt idx="79">
                  <c:v>8.8270613924690353E-3</c:v>
                </c:pt>
                <c:pt idx="80">
                  <c:v>8.8275188643288406E-3</c:v>
                </c:pt>
                <c:pt idx="81">
                  <c:v>8.8279740337547895E-3</c:v>
                </c:pt>
                <c:pt idx="82">
                  <c:v>8.8284271877583677E-3</c:v>
                </c:pt>
                <c:pt idx="83">
                  <c:v>8.8288785748054533E-3</c:v>
                </c:pt>
                <c:pt idx="84">
                  <c:v>8.8293284099632274E-3</c:v>
                </c:pt>
                <c:pt idx="85">
                  <c:v>8.8297768793600111E-3</c:v>
                </c:pt>
                <c:pt idx="86">
                  <c:v>8.8302241440496899E-3</c:v>
                </c:pt>
                <c:pt idx="87">
                  <c:v>8.8306703433601776E-3</c:v>
                </c:pt>
                <c:pt idx="88">
                  <c:v>8.8311155977951195E-3</c:v>
                </c:pt>
                <c:pt idx="89">
                  <c:v>8.83156001154781E-3</c:v>
                </c:pt>
                <c:pt idx="90">
                  <c:v>8.8320036746798568E-3</c:v>
                </c:pt>
                <c:pt idx="91">
                  <c:v>8.8324466650089445E-3</c:v>
                </c:pt>
                <c:pt idx="92">
                  <c:v>8.8328890497444568E-3</c:v>
                </c:pt>
                <c:pt idx="93">
                  <c:v>8.8333308869048693E-3</c:v>
                </c:pt>
                <c:pt idx="94">
                  <c:v>8.8337722265459939E-3</c:v>
                </c:pt>
                <c:pt idx="95">
                  <c:v>8.834213111825159E-3</c:v>
                </c:pt>
                <c:pt idx="96">
                  <c:v>8.8346535799233347E-3</c:v>
                </c:pt>
                <c:pt idx="97">
                  <c:v>8.8350936628441724E-3</c:v>
                </c:pt>
                <c:pt idx="98">
                  <c:v>8.8355333881065829E-3</c:v>
                </c:pt>
                <c:pt idx="99">
                  <c:v>8.8359727793445152E-3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96-B747-94CA-40A9051B5B5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StartingPoint1!$A$6:$CV$6</c:f>
              <c:numCache>
                <c:formatCode>General</c:formatCode>
                <c:ptCount val="100"/>
                <c:pt idx="0">
                  <c:v>3.8865505139640218E-2</c:v>
                </c:pt>
                <c:pt idx="1">
                  <c:v>2.2247734302230929E-2</c:v>
                </c:pt>
                <c:pt idx="2">
                  <c:v>1.244387065613096E-2</c:v>
                </c:pt>
                <c:pt idx="3">
                  <c:v>6.5801590356995114E-3</c:v>
                </c:pt>
                <c:pt idx="4">
                  <c:v>2.926897060847243E-3</c:v>
                </c:pt>
                <c:pt idx="5">
                  <c:v>1.257926851298802E-3</c:v>
                </c:pt>
                <c:pt idx="6">
                  <c:v>2.2432393781624828E-3</c:v>
                </c:pt>
                <c:pt idx="7">
                  <c:v>3.4979947698951788E-3</c:v>
                </c:pt>
                <c:pt idx="8">
                  <c:v>4.5228032393706428E-3</c:v>
                </c:pt>
                <c:pt idx="9">
                  <c:v>5.3426941811063186E-3</c:v>
                </c:pt>
                <c:pt idx="10">
                  <c:v>6.0032017670960851E-3</c:v>
                </c:pt>
                <c:pt idx="11">
                  <c:v>6.5406372665568618E-3</c:v>
                </c:pt>
                <c:pt idx="12">
                  <c:v>6.9820587907920466E-3</c:v>
                </c:pt>
                <c:pt idx="13">
                  <c:v>7.3476044791399809E-3</c:v>
                </c:pt>
                <c:pt idx="14">
                  <c:v>7.6524468352126293E-3</c:v>
                </c:pt>
                <c:pt idx="15">
                  <c:v>7.908188805328141E-3</c:v>
                </c:pt>
                <c:pt idx="16">
                  <c:v>8.1238342084086739E-3</c:v>
                </c:pt>
                <c:pt idx="17">
                  <c:v>8.3064645643583946E-3</c:v>
                </c:pt>
                <c:pt idx="18">
                  <c:v>8.4617171334889305E-3</c:v>
                </c:pt>
                <c:pt idx="19">
                  <c:v>8.5941277716600137E-3</c:v>
                </c:pt>
                <c:pt idx="20">
                  <c:v>8.7073807347351762E-3</c:v>
                </c:pt>
                <c:pt idx="21">
                  <c:v>8.8044934875378452E-3</c:v>
                </c:pt>
                <c:pt idx="22">
                  <c:v>8.8879554177207568E-3</c:v>
                </c:pt>
                <c:pt idx="23">
                  <c:v>8.959833366974106E-3</c:v>
                </c:pt>
                <c:pt idx="24">
                  <c:v>9.0218529305190424E-3</c:v>
                </c:pt>
                <c:pt idx="25">
                  <c:v>9.0754618195265403E-3</c:v>
                </c:pt>
                <c:pt idx="26">
                  <c:v>9.1218797748240706E-3</c:v>
                </c:pt>
                <c:pt idx="27">
                  <c:v>9.1621382748570315E-3</c:v>
                </c:pt>
                <c:pt idx="28">
                  <c:v>9.1971124106193323E-3</c:v>
                </c:pt>
                <c:pt idx="29">
                  <c:v>9.2275466843359365E-3</c:v>
                </c:pt>
                <c:pt idx="30">
                  <c:v>9.2540760474164683E-3</c:v>
                </c:pt>
                <c:pt idx="31">
                  <c:v>9.2772431734042416E-3</c:v>
                </c:pt>
                <c:pt idx="32">
                  <c:v>9.2975127273276954E-3</c:v>
                </c:pt>
                <c:pt idx="33">
                  <c:v>9.3152832193721426E-3</c:v>
                </c:pt>
                <c:pt idx="34">
                  <c:v>9.3308969010504617E-3</c:v>
                </c:pt>
                <c:pt idx="35">
                  <c:v>9.3446480640978213E-3</c:v>
                </c:pt>
                <c:pt idx="36">
                  <c:v>9.3567900276775653E-3</c:v>
                </c:pt>
                <c:pt idx="37">
                  <c:v>9.3675410421070991E-3</c:v>
                </c:pt>
                <c:pt idx="38">
                  <c:v>9.3770892928281471E-3</c:v>
                </c:pt>
                <c:pt idx="39">
                  <c:v>9.3855971535681537E-3</c:v>
                </c:pt>
                <c:pt idx="40">
                  <c:v>9.3932048102401307E-3</c:v>
                </c:pt>
                <c:pt idx="41">
                  <c:v>9.40003335537129E-3</c:v>
                </c:pt>
                <c:pt idx="42">
                  <c:v>9.4061874354531248E-3</c:v>
                </c:pt>
                <c:pt idx="43">
                  <c:v>9.4117575195923082E-3</c:v>
                </c:pt>
                <c:pt idx="44">
                  <c:v>9.416821846482553E-3</c:v>
                </c:pt>
                <c:pt idx="45">
                  <c:v>9.421448097450982E-3</c:v>
                </c:pt>
                <c:pt idx="46">
                  <c:v>9.4256948357286409E-3</c:v>
                </c:pt>
                <c:pt idx="47">
                  <c:v>9.4296127458214744E-3</c:v>
                </c:pt>
                <c:pt idx="48">
                  <c:v>9.433245701655572E-3</c:v>
                </c:pt>
                <c:pt idx="49">
                  <c:v>9.4366316878364866E-3</c:v>
                </c:pt>
                <c:pt idx="50">
                  <c:v>9.4398035947350772E-3</c:v>
                </c:pt>
                <c:pt idx="51">
                  <c:v>9.4427899050667698E-3</c:v>
                </c:pt>
                <c:pt idx="52">
                  <c:v>9.4456152870620626E-3</c:v>
                </c:pt>
                <c:pt idx="53">
                  <c:v>9.4483011071542396E-3</c:v>
                </c:pt>
                <c:pt idx="54">
                  <c:v>9.4508658732679763E-3</c:v>
                </c:pt>
                <c:pt idx="55">
                  <c:v>9.4533256182257035E-3</c:v>
                </c:pt>
                <c:pt idx="56">
                  <c:v>9.4556942314529043E-3</c:v>
                </c:pt>
                <c:pt idx="57">
                  <c:v>9.4579837460235846E-3</c:v>
                </c:pt>
                <c:pt idx="58">
                  <c:v>9.4602045871102457E-3</c:v>
                </c:pt>
                <c:pt idx="59">
                  <c:v>9.4623657870670508E-3</c:v>
                </c:pt>
                <c:pt idx="60">
                  <c:v>9.4644751716561441E-3</c:v>
                </c:pt>
                <c:pt idx="61">
                  <c:v>9.4665395213109071E-3</c:v>
                </c:pt>
                <c:pt idx="62">
                  <c:v>9.468564710798608E-3</c:v>
                </c:pt>
                <c:pt idx="63">
                  <c:v>9.4705558301879274E-3</c:v>
                </c:pt>
                <c:pt idx="64">
                  <c:v>9.4725172896331557E-3</c:v>
                </c:pt>
                <c:pt idx="65">
                  <c:v>9.474452910147025E-3</c:v>
                </c:pt>
                <c:pt idx="66">
                  <c:v>9.4763660022405757E-3</c:v>
                </c:pt>
                <c:pt idx="67">
                  <c:v>9.4782594340560265E-3</c:v>
                </c:pt>
                <c:pt idx="68">
                  <c:v>9.4801356903989331E-3</c:v>
                </c:pt>
                <c:pt idx="69">
                  <c:v>9.4819969238875493E-3</c:v>
                </c:pt>
                <c:pt idx="70">
                  <c:v>9.4838449992737037E-3</c:v>
                </c:pt>
                <c:pt idx="71">
                  <c:v>9.4856815318477387E-3</c:v>
                </c:pt>
                <c:pt idx="72">
                  <c:v>9.4875079207181658E-3</c:v>
                </c:pt>
                <c:pt idx="73">
                  <c:v>9.48932537765073E-3</c:v>
                </c:pt>
                <c:pt idx="74">
                  <c:v>9.4911349520597106E-3</c:v>
                </c:pt>
                <c:pt idx="75">
                  <c:v>9.4929375526653873E-3</c:v>
                </c:pt>
                <c:pt idx="76">
                  <c:v>9.494733966262452E-3</c:v>
                </c:pt>
                <c:pt idx="77">
                  <c:v>9.4965248739850884E-3</c:v>
                </c:pt>
                <c:pt idx="78">
                  <c:v>9.4983108654027593E-3</c:v>
                </c:pt>
                <c:pt idx="79">
                  <c:v>9.5000924507358843E-3</c:v>
                </c:pt>
                <c:pt idx="80">
                  <c:v>9.5018700714426755E-3</c:v>
                </c:pt>
                <c:pt idx="81">
                  <c:v>9.5036441093939092E-3</c:v>
                </c:pt>
                <c:pt idx="82">
                  <c:v>9.5054148948242913E-3</c:v>
                </c:pt>
                <c:pt idx="83">
                  <c:v>9.5071827132235161E-3</c:v>
                </c:pt>
                <c:pt idx="84">
                  <c:v>9.5089478113083957E-3</c:v>
                </c:pt>
                <c:pt idx="85">
                  <c:v>9.5107104021985803E-3</c:v>
                </c:pt>
                <c:pt idx="86">
                  <c:v>9.5124706699021722E-3</c:v>
                </c:pt>
                <c:pt idx="87">
                  <c:v>9.5142287732030238E-3</c:v>
                </c:pt>
                <c:pt idx="88">
                  <c:v>9.5159848490299643E-3</c:v>
                </c:pt>
                <c:pt idx="89">
                  <c:v>9.5177390153765046E-3</c:v>
                </c:pt>
                <c:pt idx="90">
                  <c:v>9.5194913738311862E-3</c:v>
                </c:pt>
                <c:pt idx="91">
                  <c:v>9.521242011770693E-3</c:v>
                </c:pt>
                <c:pt idx="92">
                  <c:v>9.5229910042604251E-3</c:v>
                </c:pt>
                <c:pt idx="93">
                  <c:v>9.524738415701433E-3</c:v>
                </c:pt>
                <c:pt idx="94">
                  <c:v>9.5264843012580133E-3</c:v>
                </c:pt>
                <c:pt idx="95">
                  <c:v>9.5282287080947162E-3</c:v>
                </c:pt>
                <c:pt idx="96">
                  <c:v>9.5299716764483764E-3</c:v>
                </c:pt>
                <c:pt idx="97">
                  <c:v>9.5317132405573386E-3</c:v>
                </c:pt>
                <c:pt idx="98">
                  <c:v>9.5334534294665534E-3</c:v>
                </c:pt>
                <c:pt idx="99">
                  <c:v>9.5351922677253016E-3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96-B747-94CA-40A9051B5B5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StartingPoint1!$A$7:$CV$7</c:f>
              <c:numCache>
                <c:formatCode>General</c:formatCode>
                <c:ptCount val="100"/>
                <c:pt idx="0">
                  <c:v>3.2591997570155788E-2</c:v>
                </c:pt>
                <c:pt idx="1">
                  <c:v>1.8294775134242321E-2</c:v>
                </c:pt>
                <c:pt idx="2">
                  <c:v>9.9071855119713149E-3</c:v>
                </c:pt>
                <c:pt idx="3">
                  <c:v>4.8732066512013729E-3</c:v>
                </c:pt>
                <c:pt idx="4">
                  <c:v>2.1419191991228648E-3</c:v>
                </c:pt>
                <c:pt idx="5">
                  <c:v>2.3294026272434459E-3</c:v>
                </c:pt>
                <c:pt idx="6">
                  <c:v>3.6709692549236469E-3</c:v>
                </c:pt>
                <c:pt idx="7">
                  <c:v>4.8714834470472259E-3</c:v>
                </c:pt>
                <c:pt idx="8">
                  <c:v>5.8441516769293664E-3</c:v>
                </c:pt>
                <c:pt idx="9">
                  <c:v>6.6276487009187734E-3</c:v>
                </c:pt>
                <c:pt idx="10">
                  <c:v>7.2632020459956854E-3</c:v>
                </c:pt>
                <c:pt idx="11">
                  <c:v>7.7832892068672929E-3</c:v>
                </c:pt>
                <c:pt idx="12">
                  <c:v>8.2124174248296607E-3</c:v>
                </c:pt>
                <c:pt idx="13">
                  <c:v>8.5690766615379999E-3</c:v>
                </c:pt>
                <c:pt idx="14">
                  <c:v>8.867364720252827E-3</c:v>
                </c:pt>
                <c:pt idx="15">
                  <c:v>9.1181719895873196E-3</c:v>
                </c:pt>
                <c:pt idx="16">
                  <c:v>9.3300216512359653E-3</c:v>
                </c:pt>
                <c:pt idx="17">
                  <c:v>9.509665850166318E-3</c:v>
                </c:pt>
                <c:pt idx="18">
                  <c:v>9.6625129342292684E-3</c:v>
                </c:pt>
                <c:pt idx="19">
                  <c:v>9.7929376976342818E-3</c:v>
                </c:pt>
                <c:pt idx="20">
                  <c:v>9.9045098555171022E-3</c:v>
                </c:pt>
                <c:pt idx="21">
                  <c:v>1.000016465845738E-2</c:v>
                </c:pt>
                <c:pt idx="22">
                  <c:v>1.008233201083255E-2</c:v>
                </c:pt>
                <c:pt idx="23">
                  <c:v>1.0153035423136969E-2</c:v>
                </c:pt>
                <c:pt idx="24">
                  <c:v>1.0213968743412041E-2</c:v>
                </c:pt>
                <c:pt idx="25">
                  <c:v>1.0266556311706801E-2</c:v>
                </c:pt>
                <c:pt idx="26">
                  <c:v>1.031200059803172E-2</c:v>
                </c:pt>
                <c:pt idx="27">
                  <c:v>1.035132028116555E-2</c:v>
                </c:pt>
                <c:pt idx="28">
                  <c:v>1.0385380947785759E-2</c:v>
                </c:pt>
                <c:pt idx="29">
                  <c:v>1.041492003632497E-2</c:v>
                </c:pt>
                <c:pt idx="30">
                  <c:v>1.044056724935457E-2</c:v>
                </c:pt>
                <c:pt idx="31">
                  <c:v>1.0462861366023091E-2</c:v>
                </c:pt>
                <c:pt idx="32">
                  <c:v>1.048226417059785E-2</c:v>
                </c:pt>
                <c:pt idx="33">
                  <c:v>1.049917205270808E-2</c:v>
                </c:pt>
                <c:pt idx="34">
                  <c:v>1.051392571425897E-2</c:v>
                </c:pt>
                <c:pt idx="35">
                  <c:v>1.052681832645707E-2</c:v>
                </c:pt>
                <c:pt idx="36">
                  <c:v>1.053810241031577E-2</c:v>
                </c:pt>
                <c:pt idx="37">
                  <c:v>1.054799565990398E-2</c:v>
                </c:pt>
                <c:pt idx="38">
                  <c:v>1.05566858854735E-2</c:v>
                </c:pt>
                <c:pt idx="39">
                  <c:v>1.0564335220537961E-2</c:v>
                </c:pt>
                <c:pt idx="40">
                  <c:v>1.057108371082403E-2</c:v>
                </c:pt>
                <c:pt idx="41">
                  <c:v>1.057705238217926E-2</c:v>
                </c:pt>
                <c:pt idx="42">
                  <c:v>1.0582345867797121E-2</c:v>
                </c:pt>
                <c:pt idx="43">
                  <c:v>1.058705466161061E-2</c:v>
                </c:pt>
                <c:pt idx="44">
                  <c:v>1.059125705371889E-2</c:v>
                </c:pt>
                <c:pt idx="45">
                  <c:v>1.0595020794724529E-2</c:v>
                </c:pt>
                <c:pt idx="46">
                  <c:v>1.0598404528464609E-2</c:v>
                </c:pt>
                <c:pt idx="47">
                  <c:v>1.060145902650354E-2</c:v>
                </c:pt>
                <c:pt idx="48">
                  <c:v>1.060422825267226E-2</c:v>
                </c:pt>
                <c:pt idx="49">
                  <c:v>1.060675028169537E-2</c:v>
                </c:pt>
                <c:pt idx="50">
                  <c:v>1.0609058092389431E-2</c:v>
                </c:pt>
                <c:pt idx="51">
                  <c:v>1.061118025292283E-2</c:v>
                </c:pt>
                <c:pt idx="52">
                  <c:v>1.0613141513098079E-2</c:v>
                </c:pt>
                <c:pt idx="53">
                  <c:v>1.061496331647838E-2</c:v>
                </c:pt>
                <c:pt idx="54">
                  <c:v>1.061666424336022E-2</c:v>
                </c:pt>
                <c:pt idx="55">
                  <c:v>1.0618260394046321E-2</c:v>
                </c:pt>
                <c:pt idx="56">
                  <c:v>1.0619765720551689E-2</c:v>
                </c:pt>
                <c:pt idx="57">
                  <c:v>1.0621192313746711E-2</c:v>
                </c:pt>
                <c:pt idx="58">
                  <c:v>1.0622550651972641E-2</c:v>
                </c:pt>
                <c:pt idx="59">
                  <c:v>1.0623849816336441E-2</c:v>
                </c:pt>
                <c:pt idx="60">
                  <c:v>1.0625097677178249E-2</c:v>
                </c:pt>
                <c:pt idx="61">
                  <c:v>1.062630105559207E-2</c:v>
                </c:pt>
                <c:pt idx="62">
                  <c:v>1.062746586335306E-2</c:v>
                </c:pt>
                <c:pt idx="63">
                  <c:v>1.062859722414994E-2</c:v>
                </c:pt>
                <c:pt idx="64">
                  <c:v>1.0629699578628681E-2</c:v>
                </c:pt>
                <c:pt idx="65">
                  <c:v>1.063077677541616E-2</c:v>
                </c:pt>
                <c:pt idx="66">
                  <c:v>1.063183214999973E-2</c:v>
                </c:pt>
                <c:pt idx="67">
                  <c:v>1.0632868593086811E-2</c:v>
                </c:pt>
                <c:pt idx="68">
                  <c:v>1.063388860985013E-2</c:v>
                </c:pt>
                <c:pt idx="69">
                  <c:v>1.0634894371275809E-2</c:v>
                </c:pt>
                <c:pt idx="70">
                  <c:v>1.063588775866886E-2</c:v>
                </c:pt>
                <c:pt idx="71">
                  <c:v>1.0636870402228771E-2</c:v>
                </c:pt>
                <c:pt idx="72">
                  <c:v>1.063784371448601E-2</c:v>
                </c:pt>
                <c:pt idx="73">
                  <c:v>1.0638808919285229E-2</c:v>
                </c:pt>
                <c:pt idx="74">
                  <c:v>1.0639767076908431E-2</c:v>
                </c:pt>
                <c:pt idx="75">
                  <c:v>1.0640719105852261E-2</c:v>
                </c:pt>
                <c:pt idx="76">
                  <c:v>1.0641665801706061E-2</c:v>
                </c:pt>
                <c:pt idx="77">
                  <c:v>1.0642607853515951E-2</c:v>
                </c:pt>
                <c:pt idx="78">
                  <c:v>1.0643545857970621E-2</c:v>
                </c:pt>
                <c:pt idx="79">
                  <c:v>1.0644480331698481E-2</c:v>
                </c:pt>
                <c:pt idx="80">
                  <c:v>1.064541172192774E-2</c:v>
                </c:pt>
                <c:pt idx="81">
                  <c:v>1.0646340415727479E-2</c:v>
                </c:pt>
                <c:pt idx="82">
                  <c:v>1.064726674801874E-2</c:v>
                </c:pt>
                <c:pt idx="83">
                  <c:v>1.0648191008518991E-2</c:v>
                </c:pt>
                <c:pt idx="84">
                  <c:v>1.0649113447762639E-2</c:v>
                </c:pt>
                <c:pt idx="85">
                  <c:v>1.0650034282319769E-2</c:v>
                </c:pt>
                <c:pt idx="86">
                  <c:v>1.065095369932061E-2</c:v>
                </c:pt>
                <c:pt idx="87">
                  <c:v>1.0651871860377519E-2</c:v>
                </c:pt>
                <c:pt idx="88">
                  <c:v>1.065278890498508E-2</c:v>
                </c:pt>
                <c:pt idx="89">
                  <c:v>1.0653704953467669E-2</c:v>
                </c:pt>
                <c:pt idx="90">
                  <c:v>1.065462010953459E-2</c:v>
                </c:pt>
                <c:pt idx="91">
                  <c:v>1.0655534462495279E-2</c:v>
                </c:pt>
                <c:pt idx="92">
                  <c:v>1.0656448089179441E-2</c:v>
                </c:pt>
                <c:pt idx="93">
                  <c:v>1.06573610556018E-2</c:v>
                </c:pt>
                <c:pt idx="94">
                  <c:v>1.06582734184052E-2</c:v>
                </c:pt>
                <c:pt idx="95">
                  <c:v>1.0659185226111629E-2</c:v>
                </c:pt>
                <c:pt idx="96">
                  <c:v>1.0660096520206649E-2</c:v>
                </c:pt>
                <c:pt idx="97">
                  <c:v>1.066100733607956E-2</c:v>
                </c:pt>
                <c:pt idx="98">
                  <c:v>1.0661917703838449E-2</c:v>
                </c:pt>
                <c:pt idx="99">
                  <c:v>1.066282764901663E-2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96-B747-94CA-40A9051B5B5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StartingPoint1!$A$8:$CV$8</c:f>
              <c:numCache>
                <c:formatCode>General</c:formatCode>
                <c:ptCount val="100"/>
                <c:pt idx="0">
                  <c:v>3.0671978451862439E-2</c:v>
                </c:pt>
                <c:pt idx="1">
                  <c:v>1.7241896523648541E-2</c:v>
                </c:pt>
                <c:pt idx="2">
                  <c:v>9.3209675670015962E-3</c:v>
                </c:pt>
                <c:pt idx="3">
                  <c:v>4.5206552925501102E-3</c:v>
                </c:pt>
                <c:pt idx="4">
                  <c:v>2.0650699285150831E-3</c:v>
                </c:pt>
                <c:pt idx="5">
                  <c:v>2.5768879525349718E-3</c:v>
                </c:pt>
                <c:pt idx="6">
                  <c:v>3.9681789060609044E-3</c:v>
                </c:pt>
                <c:pt idx="7">
                  <c:v>5.182505052604521E-3</c:v>
                </c:pt>
                <c:pt idx="8">
                  <c:v>6.1663407376093124E-3</c:v>
                </c:pt>
                <c:pt idx="9">
                  <c:v>6.9607536364546876E-3</c:v>
                </c:pt>
                <c:pt idx="10">
                  <c:v>7.6067421073103816E-3</c:v>
                </c:pt>
                <c:pt idx="11">
                  <c:v>8.1364748008200625E-3</c:v>
                </c:pt>
                <c:pt idx="12">
                  <c:v>8.5743019964333415E-3</c:v>
                </c:pt>
                <c:pt idx="13">
                  <c:v>8.9386745880693404E-3</c:v>
                </c:pt>
                <c:pt idx="14">
                  <c:v>9.2437205654377994E-3</c:v>
                </c:pt>
                <c:pt idx="15">
                  <c:v>9.5003961741072507E-3</c:v>
                </c:pt>
                <c:pt idx="16">
                  <c:v>9.7173058912586215E-3</c:v>
                </c:pt>
                <c:pt idx="17">
                  <c:v>9.9012870832445293E-3</c:v>
                </c:pt>
                <c:pt idx="18">
                  <c:v>1.0057830994286461E-2</c:v>
                </c:pt>
                <c:pt idx="19">
                  <c:v>1.0191389821028719E-2</c:v>
                </c:pt>
                <c:pt idx="20">
                  <c:v>1.030560379239788E-2</c:v>
                </c:pt>
                <c:pt idx="21">
                  <c:v>1.0403471391705501E-2</c:v>
                </c:pt>
                <c:pt idx="22">
                  <c:v>1.0487478631833139E-2</c:v>
                </c:pt>
                <c:pt idx="23">
                  <c:v>1.055969844870284E-2</c:v>
                </c:pt>
                <c:pt idx="24">
                  <c:v>1.062186800423769E-2</c:v>
                </c:pt>
                <c:pt idx="25">
                  <c:v>1.067544945444694E-2</c:v>
                </c:pt>
                <c:pt idx="26">
                  <c:v>1.0721678193740191E-2</c:v>
                </c:pt>
                <c:pt idx="27">
                  <c:v>1.076160150655449E-2</c:v>
                </c:pt>
                <c:pt idx="28">
                  <c:v>1.079610979311638E-2</c:v>
                </c:pt>
                <c:pt idx="29">
                  <c:v>1.0825961989048191E-2</c:v>
                </c:pt>
                <c:pt idx="30">
                  <c:v>1.085180640247581E-2</c:v>
                </c:pt>
                <c:pt idx="31">
                  <c:v>1.087419790250984E-2</c:v>
                </c:pt>
                <c:pt idx="32">
                  <c:v>1.0893612178756481E-2</c:v>
                </c:pt>
                <c:pt idx="33">
                  <c:v>1.09104576315895E-2</c:v>
                </c:pt>
                <c:pt idx="34">
                  <c:v>1.092508533238824E-2</c:v>
                </c:pt>
                <c:pt idx="35">
                  <c:v>1.0937797401276299E-2</c:v>
                </c:pt>
                <c:pt idx="36">
                  <c:v>1.094885407955609E-2</c:v>
                </c:pt>
                <c:pt idx="37">
                  <c:v>1.095847971960222E-2</c:v>
                </c:pt>
                <c:pt idx="38">
                  <c:v>1.096686787250338E-2</c:v>
                </c:pt>
                <c:pt idx="39">
                  <c:v>1.097418562033999E-2</c:v>
                </c:pt>
                <c:pt idx="40">
                  <c:v>1.0980577273511569E-2</c:v>
                </c:pt>
                <c:pt idx="41">
                  <c:v>1.098616753239328E-2</c:v>
                </c:pt>
                <c:pt idx="42">
                  <c:v>1.099106419561038E-2</c:v>
                </c:pt>
                <c:pt idx="43">
                  <c:v>1.0995360483466129E-2</c:v>
                </c:pt>
                <c:pt idx="44">
                  <c:v>1.099913703385909E-2</c:v>
                </c:pt>
                <c:pt idx="45">
                  <c:v>1.1002463618847691E-2</c:v>
                </c:pt>
                <c:pt idx="46">
                  <c:v>1.100540062245885E-2</c:v>
                </c:pt>
                <c:pt idx="47">
                  <c:v>1.1008000314075761E-2</c:v>
                </c:pt>
                <c:pt idx="48">
                  <c:v>1.101030794652846E-2</c:v>
                </c:pt>
                <c:pt idx="49">
                  <c:v>1.10123627036555E-2</c:v>
                </c:pt>
                <c:pt idx="50">
                  <c:v>1.101419851845011E-2</c:v>
                </c:pt>
                <c:pt idx="51">
                  <c:v>1.1015844779825449E-2</c:v>
                </c:pt>
                <c:pt idx="52">
                  <c:v>1.101732694343264E-2</c:v>
                </c:pt>
                <c:pt idx="53">
                  <c:v>1.1018667059759331E-2</c:v>
                </c:pt>
                <c:pt idx="54">
                  <c:v>1.101988423086378E-2</c:v>
                </c:pt>
                <c:pt idx="55">
                  <c:v>1.1020995005503E-2</c:v>
                </c:pt>
                <c:pt idx="56">
                  <c:v>1.102201372104997E-2</c:v>
                </c:pt>
                <c:pt idx="57">
                  <c:v>1.102295279943088E-2</c:v>
                </c:pt>
                <c:pt idx="58">
                  <c:v>1.1023823003313719E-2</c:v>
                </c:pt>
                <c:pt idx="59">
                  <c:v>1.1024633657923409E-2</c:v>
                </c:pt>
                <c:pt idx="60">
                  <c:v>1.1025392843123261E-2</c:v>
                </c:pt>
                <c:pt idx="61">
                  <c:v>1.1026107559768071E-2</c:v>
                </c:pt>
                <c:pt idx="62">
                  <c:v>1.1026783873791419E-2</c:v>
                </c:pt>
                <c:pt idx="63">
                  <c:v>1.102742704101789E-2</c:v>
                </c:pt>
                <c:pt idx="64">
                  <c:v>1.1028041615288271E-2</c:v>
                </c:pt>
                <c:pt idx="65">
                  <c:v>1.102863154213448E-2</c:v>
                </c:pt>
                <c:pt idx="66">
                  <c:v>1.102920023994057E-2</c:v>
                </c:pt>
                <c:pt idx="67">
                  <c:v>1.102975067026543E-2</c:v>
                </c:pt>
                <c:pt idx="68">
                  <c:v>1.103028539877667E-2</c:v>
                </c:pt>
                <c:pt idx="69">
                  <c:v>1.103080664805167E-2</c:v>
                </c:pt>
                <c:pt idx="70">
                  <c:v>1.103131634333266E-2</c:v>
                </c:pt>
                <c:pt idx="71">
                  <c:v>1.1031816152177101E-2</c:v>
                </c:pt>
                <c:pt idx="72">
                  <c:v>1.1032307518819E-2</c:v>
                </c:pt>
                <c:pt idx="73">
                  <c:v>1.103279169394699E-2</c:v>
                </c:pt>
                <c:pt idx="74">
                  <c:v>1.103326976051114E-2</c:v>
                </c:pt>
                <c:pt idx="75">
                  <c:v>1.1033742656088421E-2</c:v>
                </c:pt>
                <c:pt idx="76">
                  <c:v>1.1034211192266091E-2</c:v>
                </c:pt>
                <c:pt idx="77">
                  <c:v>1.1034676071440531E-2</c:v>
                </c:pt>
                <c:pt idx="78">
                  <c:v>1.103513790137663E-2</c:v>
                </c:pt>
                <c:pt idx="79">
                  <c:v>1.1035597207826131E-2</c:v>
                </c:pt>
                <c:pt idx="80">
                  <c:v>1.1036054445463961E-2</c:v>
                </c:pt>
                <c:pt idx="81">
                  <c:v>1.103651000736648E-2</c:v>
                </c:pt>
                <c:pt idx="82">
                  <c:v>1.1036964233226519E-2</c:v>
                </c:pt>
                <c:pt idx="83">
                  <c:v>1.1037417416473421E-2</c:v>
                </c:pt>
                <c:pt idx="84">
                  <c:v>1.103786981044391E-2</c:v>
                </c:pt>
                <c:pt idx="85">
                  <c:v>1.103832163373041E-2</c:v>
                </c:pt>
                <c:pt idx="86">
                  <c:v>1.1038773074816609E-2</c:v>
                </c:pt>
                <c:pt idx="87">
                  <c:v>1.1039224296095201E-2</c:v>
                </c:pt>
                <c:pt idx="88">
                  <c:v>1.103967543734998E-2</c:v>
                </c:pt>
                <c:pt idx="89">
                  <c:v>1.1040126618773859E-2</c:v>
                </c:pt>
                <c:pt idx="90">
                  <c:v>1.104057794358463E-2</c:v>
                </c:pt>
                <c:pt idx="91">
                  <c:v>1.104102950029217E-2</c:v>
                </c:pt>
                <c:pt idx="92">
                  <c:v>1.104148136466334E-2</c:v>
                </c:pt>
                <c:pt idx="93">
                  <c:v>1.104193360142503E-2</c:v>
                </c:pt>
                <c:pt idx="94">
                  <c:v>1.1042386265740211E-2</c:v>
                </c:pt>
                <c:pt idx="95">
                  <c:v>1.1042839404487191E-2</c:v>
                </c:pt>
                <c:pt idx="96">
                  <c:v>1.1043293057368441E-2</c:v>
                </c:pt>
                <c:pt idx="97">
                  <c:v>1.104374725787159E-2</c:v>
                </c:pt>
                <c:pt idx="98">
                  <c:v>1.10442020341022E-2</c:v>
                </c:pt>
                <c:pt idx="99">
                  <c:v>1.10446574095058E-2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96-B747-94CA-40A9051B5B5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StartingPoint1!$A$9:$CV$9</c:f>
              <c:numCache>
                <c:formatCode>General</c:formatCode>
                <c:ptCount val="100"/>
                <c:pt idx="0">
                  <c:v>2.3613030395978701E-2</c:v>
                </c:pt>
                <c:pt idx="1">
                  <c:v>1.282599433603443E-2</c:v>
                </c:pt>
                <c:pt idx="2">
                  <c:v>6.2511765098681111E-3</c:v>
                </c:pt>
                <c:pt idx="3">
                  <c:v>2.2907124585810142E-3</c:v>
                </c:pt>
                <c:pt idx="4">
                  <c:v>1.933446147595374E-3</c:v>
                </c:pt>
                <c:pt idx="5">
                  <c:v>3.7081352931097669E-3</c:v>
                </c:pt>
                <c:pt idx="6">
                  <c:v>5.2307317056738099E-3</c:v>
                </c:pt>
                <c:pt idx="7">
                  <c:v>6.4348787776660763E-3</c:v>
                </c:pt>
                <c:pt idx="8">
                  <c:v>7.391674688295693E-3</c:v>
                </c:pt>
                <c:pt idx="9">
                  <c:v>8.1608548464147355E-3</c:v>
                </c:pt>
                <c:pt idx="10">
                  <c:v>8.7861954595019054E-3</c:v>
                </c:pt>
                <c:pt idx="11">
                  <c:v>9.2995622923220424E-3</c:v>
                </c:pt>
                <c:pt idx="12">
                  <c:v>9.7244737757325572E-3</c:v>
                </c:pt>
                <c:pt idx="13">
                  <c:v>1.007859291586388E-2</c:v>
                </c:pt>
                <c:pt idx="14">
                  <c:v>1.037541323146565E-2</c:v>
                </c:pt>
                <c:pt idx="15">
                  <c:v>1.0625405020474149E-2</c:v>
                </c:pt>
                <c:pt idx="16">
                  <c:v>1.0836806625948679E-2</c:v>
                </c:pt>
                <c:pt idx="17">
                  <c:v>1.1016180463366771E-2</c:v>
                </c:pt>
                <c:pt idx="18">
                  <c:v>1.116881080956624E-2</c:v>
                </c:pt>
                <c:pt idx="19">
                  <c:v>1.1298993303566981E-2</c:v>
                </c:pt>
                <c:pt idx="20">
                  <c:v>1.14102490459292E-2</c:v>
                </c:pt>
                <c:pt idx="21">
                  <c:v>1.1505485310901309E-2</c:v>
                </c:pt>
                <c:pt idx="22">
                  <c:v>1.1587117855814819E-2</c:v>
                </c:pt>
                <c:pt idx="23">
                  <c:v>1.165716519322371E-2</c:v>
                </c:pt>
                <c:pt idx="24">
                  <c:v>1.171732210692839E-2</c:v>
                </c:pt>
                <c:pt idx="25">
                  <c:v>1.1769017600934399E-2</c:v>
                </c:pt>
                <c:pt idx="26">
                  <c:v>1.181346103006114E-2</c:v>
                </c:pt>
                <c:pt idx="27">
                  <c:v>1.185167915525989E-2</c:v>
                </c:pt>
                <c:pt idx="28">
                  <c:v>1.1884546155191659E-2</c:v>
                </c:pt>
                <c:pt idx="29">
                  <c:v>1.191280811591292E-2</c:v>
                </c:pt>
                <c:pt idx="30">
                  <c:v>1.193710315107481E-2</c:v>
                </c:pt>
                <c:pt idx="31">
                  <c:v>1.1957978034273131E-2</c:v>
                </c:pt>
                <c:pt idx="32">
                  <c:v>1.1975902024640019E-2</c:v>
                </c:pt>
                <c:pt idx="33">
                  <c:v>1.199127841673292E-2</c:v>
                </c:pt>
                <c:pt idx="34">
                  <c:v>1.200445423245072E-2</c:v>
                </c:pt>
                <c:pt idx="35">
                  <c:v>1.201572838631638E-2</c:v>
                </c:pt>
                <c:pt idx="36">
                  <c:v>1.202535858902397E-2</c:v>
                </c:pt>
                <c:pt idx="37">
                  <c:v>1.203356720261221E-2</c:v>
                </c:pt>
                <c:pt idx="38">
                  <c:v>1.204054622032137E-2</c:v>
                </c:pt>
                <c:pt idx="39">
                  <c:v>1.204646151242029E-2</c:v>
                </c:pt>
                <c:pt idx="40">
                  <c:v>1.205145645405553E-2</c:v>
                </c:pt>
                <c:pt idx="41">
                  <c:v>1.2055655030985379E-2</c:v>
                </c:pt>
                <c:pt idx="42">
                  <c:v>1.2059164502795381E-2</c:v>
                </c:pt>
                <c:pt idx="43">
                  <c:v>1.2062077690001061E-2</c:v>
                </c:pt>
                <c:pt idx="44">
                  <c:v>1.20644749406793E-2</c:v>
                </c:pt>
                <c:pt idx="45">
                  <c:v>1.2066425823432749E-2</c:v>
                </c:pt>
                <c:pt idx="46">
                  <c:v>1.206799058619867E-2</c:v>
                </c:pt>
                <c:pt idx="47">
                  <c:v>1.2069221414364419E-2</c:v>
                </c:pt>
                <c:pt idx="48">
                  <c:v>1.2070163516607699E-2</c:v>
                </c:pt>
                <c:pt idx="49">
                  <c:v>1.2070856062660149E-2</c:v>
                </c:pt>
                <c:pt idx="50">
                  <c:v>1.2071332993644089E-2</c:v>
                </c:pt>
                <c:pt idx="51">
                  <c:v>1.207162372264139E-2</c:v>
                </c:pt>
                <c:pt idx="52">
                  <c:v>1.2071753740621499E-2</c:v>
                </c:pt>
                <c:pt idx="53">
                  <c:v>1.2071745140707661E-2</c:v>
                </c:pt>
                <c:pt idx="54">
                  <c:v>1.207161707193225E-2</c:v>
                </c:pt>
                <c:pt idx="55">
                  <c:v>1.207138613207394E-2</c:v>
                </c:pt>
                <c:pt idx="56">
                  <c:v>1.207106670783682E-2</c:v>
                </c:pt>
                <c:pt idx="57">
                  <c:v>1.2070671269491511E-2</c:v>
                </c:pt>
                <c:pt idx="58">
                  <c:v>1.207021062612011E-2</c:v>
                </c:pt>
                <c:pt idx="59">
                  <c:v>1.206969414676712E-2</c:v>
                </c:pt>
                <c:pt idx="60">
                  <c:v>1.2069129952075911E-2</c:v>
                </c:pt>
                <c:pt idx="61">
                  <c:v>1.2068525080369411E-2</c:v>
                </c:pt>
                <c:pt idx="62">
                  <c:v>1.206788563159682E-2</c:v>
                </c:pt>
                <c:pt idx="63">
                  <c:v>1.20672168921071E-2</c:v>
                </c:pt>
                <c:pt idx="64">
                  <c:v>1.206652344281141E-2</c:v>
                </c:pt>
                <c:pt idx="65">
                  <c:v>1.206580925295123E-2</c:v>
                </c:pt>
                <c:pt idx="66">
                  <c:v>1.2065077761392521E-2</c:v>
                </c:pt>
                <c:pt idx="67">
                  <c:v>1.2064331947108681E-2</c:v>
                </c:pt>
                <c:pt idx="68">
                  <c:v>1.206357439029216E-2</c:v>
                </c:pt>
                <c:pt idx="69">
                  <c:v>1.206280732534268E-2</c:v>
                </c:pt>
                <c:pt idx="70">
                  <c:v>1.206203268681324E-2</c:v>
                </c:pt>
                <c:pt idx="71">
                  <c:v>1.206125214925058E-2</c:v>
                </c:pt>
                <c:pt idx="72">
                  <c:v>1.2060467161742409E-2</c:v>
                </c:pt>
                <c:pt idx="73">
                  <c:v>1.205967897787474E-2</c:v>
                </c:pt>
                <c:pt idx="74">
                  <c:v>1.205888868171001E-2</c:v>
                </c:pt>
                <c:pt idx="75">
                  <c:v>1.2058097210314219E-2</c:v>
                </c:pt>
                <c:pt idx="76">
                  <c:v>1.205730537329221E-2</c:v>
                </c:pt>
                <c:pt idx="77">
                  <c:v>1.205651386972824E-2</c:v>
                </c:pt>
                <c:pt idx="78">
                  <c:v>1.2055723302876581E-2</c:v>
                </c:pt>
                <c:pt idx="79">
                  <c:v>1.205493419290124E-2</c:v>
                </c:pt>
                <c:pt idx="80">
                  <c:v>1.2054146987923521E-2</c:v>
                </c:pt>
                <c:pt idx="81">
                  <c:v>1.205336207360271E-2</c:v>
                </c:pt>
                <c:pt idx="82">
                  <c:v>1.205257978144412E-2</c:v>
                </c:pt>
                <c:pt idx="83">
                  <c:v>1.205180039600388E-2</c:v>
                </c:pt>
                <c:pt idx="84">
                  <c:v>1.2051024161136971E-2</c:v>
                </c:pt>
                <c:pt idx="85">
                  <c:v>1.2050251285415221E-2</c:v>
                </c:pt>
                <c:pt idx="86">
                  <c:v>1.2049481946826051E-2</c:v>
                </c:pt>
                <c:pt idx="87">
                  <c:v>1.2048716296846789E-2</c:v>
                </c:pt>
                <c:pt idx="88">
                  <c:v>1.2047954463978241E-2</c:v>
                </c:pt>
                <c:pt idx="89">
                  <c:v>1.2047196556808481E-2</c:v>
                </c:pt>
                <c:pt idx="90">
                  <c:v>1.2046442666670111E-2</c:v>
                </c:pt>
                <c:pt idx="91">
                  <c:v>1.204569286994429E-2</c:v>
                </c:pt>
                <c:pt idx="92">
                  <c:v>1.204494723005874E-2</c:v>
                </c:pt>
                <c:pt idx="93">
                  <c:v>1.204420579922027E-2</c:v>
                </c:pt>
                <c:pt idx="94">
                  <c:v>1.2043468619917499E-2</c:v>
                </c:pt>
                <c:pt idx="95">
                  <c:v>1.204273572622336E-2</c:v>
                </c:pt>
                <c:pt idx="96">
                  <c:v>1.2042007144925031E-2</c:v>
                </c:pt>
                <c:pt idx="97">
                  <c:v>1.20412828965034E-2</c:v>
                </c:pt>
                <c:pt idx="98">
                  <c:v>1.2040562995982541E-2</c:v>
                </c:pt>
                <c:pt idx="99">
                  <c:v>1.2039847453666361E-2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96-B747-94CA-40A9051B5B5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StartingPoint1!$A$10:$CV$10</c:f>
              <c:numCache>
                <c:formatCode>General</c:formatCode>
                <c:ptCount val="100"/>
                <c:pt idx="0">
                  <c:v>5.4134780525006858E-2</c:v>
                </c:pt>
                <c:pt idx="1">
                  <c:v>3.1143164703399961E-2</c:v>
                </c:pt>
                <c:pt idx="2">
                  <c:v>1.7302220476626742E-2</c:v>
                </c:pt>
                <c:pt idx="3">
                  <c:v>9.1021290207951994E-3</c:v>
                </c:pt>
                <c:pt idx="4">
                  <c:v>4.0161657938428573E-3</c:v>
                </c:pt>
                <c:pt idx="5">
                  <c:v>1.5150402345401441E-3</c:v>
                </c:pt>
                <c:pt idx="6">
                  <c:v>2.8239467309082232E-3</c:v>
                </c:pt>
                <c:pt idx="7">
                  <c:v>4.5356237900375362E-3</c:v>
                </c:pt>
                <c:pt idx="8">
                  <c:v>5.917728300328E-3</c:v>
                </c:pt>
                <c:pt idx="9">
                  <c:v>7.0163816487000367E-3</c:v>
                </c:pt>
                <c:pt idx="10">
                  <c:v>7.8976486862147536E-3</c:v>
                </c:pt>
                <c:pt idx="11">
                  <c:v>8.6124111864433021E-3</c:v>
                </c:pt>
                <c:pt idx="12">
                  <c:v>9.1979917421170093E-3</c:v>
                </c:pt>
                <c:pt idx="13">
                  <c:v>9.681901298350103E-3</c:v>
                </c:pt>
                <c:pt idx="14">
                  <c:v>1.0084726830952649E-2</c:v>
                </c:pt>
                <c:pt idx="15">
                  <c:v>1.042213083351546E-2</c:v>
                </c:pt>
                <c:pt idx="16">
                  <c:v>1.0706217587746369E-2</c:v>
                </c:pt>
                <c:pt idx="17">
                  <c:v>1.0946475381774521E-2</c:v>
                </c:pt>
                <c:pt idx="18">
                  <c:v>1.115043652010007E-2</c:v>
                </c:pt>
                <c:pt idx="19">
                  <c:v>1.132414764215477E-2</c:v>
                </c:pt>
                <c:pt idx="20">
                  <c:v>1.147251059150034E-2</c:v>
                </c:pt>
                <c:pt idx="21">
                  <c:v>1.159953347528182E-2</c:v>
                </c:pt>
                <c:pt idx="22">
                  <c:v>1.17085183827863E-2</c:v>
                </c:pt>
                <c:pt idx="23">
                  <c:v>1.180220372006075E-2</c:v>
                </c:pt>
                <c:pt idx="24">
                  <c:v>1.188287353719752E-2</c:v>
                </c:pt>
                <c:pt idx="25">
                  <c:v>1.195244250990379E-2</c:v>
                </c:pt>
                <c:pt idx="26">
                  <c:v>1.2012522725672201E-2</c:v>
                </c:pt>
                <c:pt idx="27">
                  <c:v>1.2064476701976719E-2</c:v>
                </c:pt>
                <c:pt idx="28">
                  <c:v>1.2109459865157639E-2</c:v>
                </c:pt>
                <c:pt idx="29">
                  <c:v>1.214845487340559E-2</c:v>
                </c:pt>
                <c:pt idx="30">
                  <c:v>1.21822995637243E-2</c:v>
                </c:pt>
                <c:pt idx="31">
                  <c:v>1.221170986667358E-2</c:v>
                </c:pt>
                <c:pt idx="32">
                  <c:v>1.2237298714054439E-2</c:v>
                </c:pt>
                <c:pt idx="33">
                  <c:v>1.2259591729372139E-2</c:v>
                </c:pt>
                <c:pt idx="34">
                  <c:v>1.227904031534827E-2</c:v>
                </c:pt>
                <c:pt idx="35">
                  <c:v>1.229603262049294E-2</c:v>
                </c:pt>
                <c:pt idx="36">
                  <c:v>1.231090276618263E-2</c:v>
                </c:pt>
                <c:pt idx="37">
                  <c:v>1.2323938638533561E-2</c:v>
                </c:pt>
                <c:pt idx="38">
                  <c:v>1.2335388489655069E-2</c:v>
                </c:pt>
                <c:pt idx="39">
                  <c:v>1.23454665462792E-2</c:v>
                </c:pt>
                <c:pt idx="40">
                  <c:v>1.235435778711752E-2</c:v>
                </c:pt>
                <c:pt idx="41">
                  <c:v>1.236222202125206E-2</c:v>
                </c:pt>
                <c:pt idx="42">
                  <c:v>1.236919737667405E-2</c:v>
                </c:pt>
                <c:pt idx="43">
                  <c:v>1.23754032894338E-2</c:v>
                </c:pt>
                <c:pt idx="44">
                  <c:v>1.2380943068768991E-2</c:v>
                </c:pt>
                <c:pt idx="45">
                  <c:v>1.2385906101277631E-2</c:v>
                </c:pt>
                <c:pt idx="46">
                  <c:v>1.23903697471234E-2</c:v>
                </c:pt>
                <c:pt idx="47">
                  <c:v>1.23944009729528E-2</c:v>
                </c:pt>
                <c:pt idx="48">
                  <c:v>1.239805775932345E-2</c:v>
                </c:pt>
                <c:pt idx="49">
                  <c:v>1.240139031471421E-2</c:v>
                </c:pt>
                <c:pt idx="50">
                  <c:v>1.2404442123399129E-2</c:v>
                </c:pt>
                <c:pt idx="51">
                  <c:v>1.24072508504485E-2</c:v>
                </c:pt>
                <c:pt idx="52">
                  <c:v>1.240984912373262E-2</c:v>
                </c:pt>
                <c:pt idx="53">
                  <c:v>1.2412265209942651E-2</c:v>
                </c:pt>
                <c:pt idx="54">
                  <c:v>1.2414523599215041E-2</c:v>
                </c:pt>
                <c:pt idx="55">
                  <c:v>1.241664551088445E-2</c:v>
                </c:pt>
                <c:pt idx="56">
                  <c:v>1.2418649331131159E-2</c:v>
                </c:pt>
                <c:pt idx="57">
                  <c:v>1.242055099178904E-2</c:v>
                </c:pt>
                <c:pt idx="58">
                  <c:v>1.242236429829522E-2</c:v>
                </c:pt>
                <c:pt idx="59">
                  <c:v>1.2424101213663221E-2</c:v>
                </c:pt>
                <c:pt idx="60">
                  <c:v>1.242577210441609E-2</c:v>
                </c:pt>
                <c:pt idx="61">
                  <c:v>1.2427385953605241E-2</c:v>
                </c:pt>
                <c:pt idx="62">
                  <c:v>1.242895054534222E-2</c:v>
                </c:pt>
                <c:pt idx="63">
                  <c:v>1.243047262467015E-2</c:v>
                </c:pt>
                <c:pt idx="64">
                  <c:v>1.243195803608233E-2</c:v>
                </c:pt>
                <c:pt idx="65">
                  <c:v>1.2433411843549619E-2</c:v>
                </c:pt>
                <c:pt idx="66">
                  <c:v>1.243483843453189E-2</c:v>
                </c:pt>
                <c:pt idx="67">
                  <c:v>1.243624161011587E-2</c:v>
                </c:pt>
                <c:pt idx="68">
                  <c:v>1.243762466313395E-2</c:v>
                </c:pt>
                <c:pt idx="69">
                  <c:v>1.243899044586895E-2</c:v>
                </c:pt>
                <c:pt idx="70">
                  <c:v>1.2440341428735841E-2</c:v>
                </c:pt>
                <c:pt idx="71">
                  <c:v>1.2441679751144319E-2</c:v>
                </c:pt>
                <c:pt idx="72">
                  <c:v>1.2443007265584999E-2</c:v>
                </c:pt>
                <c:pt idx="73">
                  <c:v>1.244432557584335E-2</c:v>
                </c:pt>
                <c:pt idx="74">
                  <c:v>1.2445636070123859E-2</c:v>
                </c:pt>
                <c:pt idx="75">
                  <c:v>1.2446939949762811E-2</c:v>
                </c:pt>
                <c:pt idx="76">
                  <c:v>1.244823825411779E-2</c:v>
                </c:pt>
                <c:pt idx="77">
                  <c:v>1.244953188214269E-2</c:v>
                </c:pt>
                <c:pt idx="78">
                  <c:v>1.2450821611090559E-2</c:v>
                </c:pt>
                <c:pt idx="79">
                  <c:v>1.2452108112726E-2</c:v>
                </c:pt>
                <c:pt idx="80">
                  <c:v>1.2453391967379209E-2</c:v>
                </c:pt>
                <c:pt idx="81">
                  <c:v>1.245467367612915E-2</c:v>
                </c:pt>
                <c:pt idx="82">
                  <c:v>1.245595367136468E-2</c:v>
                </c:pt>
                <c:pt idx="83">
                  <c:v>1.245723232593959E-2</c:v>
                </c:pt>
                <c:pt idx="84">
                  <c:v>1.2458509961109169E-2</c:v>
                </c:pt>
                <c:pt idx="85">
                  <c:v>1.2459786853409951E-2</c:v>
                </c:pt>
                <c:pt idx="86">
                  <c:v>1.246106324062385E-2</c:v>
                </c:pt>
                <c:pt idx="87">
                  <c:v>1.246233932694798E-2</c:v>
                </c:pt>
                <c:pt idx="88">
                  <c:v>1.2463615287476569E-2</c:v>
                </c:pt>
                <c:pt idx="89">
                  <c:v>1.2464891272086061E-2</c:v>
                </c:pt>
                <c:pt idx="90">
                  <c:v>1.2466167408802971E-2</c:v>
                </c:pt>
                <c:pt idx="91">
                  <c:v>1.2467443806723291E-2</c:v>
                </c:pt>
                <c:pt idx="92">
                  <c:v>1.246872055854345E-2</c:v>
                </c:pt>
                <c:pt idx="93">
                  <c:v>1.2469997742754089E-2</c:v>
                </c:pt>
                <c:pt idx="94">
                  <c:v>1.247127542554185E-2</c:v>
                </c:pt>
                <c:pt idx="95">
                  <c:v>1.247255366243772E-2</c:v>
                </c:pt>
                <c:pt idx="96">
                  <c:v>1.247383249974632E-2</c:v>
                </c:pt>
                <c:pt idx="97">
                  <c:v>1.247511197578448E-2</c:v>
                </c:pt>
                <c:pt idx="98">
                  <c:v>1.247639212195502E-2</c:v>
                </c:pt>
                <c:pt idx="99">
                  <c:v>1.247767296367748E-2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96-B747-94CA-40A9051B5B5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StartingPoint1!$A$11:$CV$11</c:f>
              <c:numCache>
                <c:formatCode>General</c:formatCode>
                <c:ptCount val="100"/>
                <c:pt idx="0">
                  <c:v>3.4604878064514039E-2</c:v>
                </c:pt>
                <c:pt idx="1">
                  <c:v>1.9355535510117469E-2</c:v>
                </c:pt>
                <c:pt idx="2">
                  <c:v>1.0328026053669309E-2</c:v>
                </c:pt>
                <c:pt idx="3">
                  <c:v>4.8192612073614102E-3</c:v>
                </c:pt>
                <c:pt idx="4">
                  <c:v>2.0741742818774838E-3</c:v>
                </c:pt>
                <c:pt idx="5">
                  <c:v>3.017393290053814E-3</c:v>
                </c:pt>
                <c:pt idx="6">
                  <c:v>4.7325407040124086E-3</c:v>
                </c:pt>
                <c:pt idx="7">
                  <c:v>6.1716193121973007E-3</c:v>
                </c:pt>
                <c:pt idx="8">
                  <c:v>7.3262983760679383E-3</c:v>
                </c:pt>
                <c:pt idx="9">
                  <c:v>8.2554220990731283E-3</c:v>
                </c:pt>
                <c:pt idx="10">
                  <c:v>9.0098568491429228E-3</c:v>
                </c:pt>
                <c:pt idx="11">
                  <c:v>9.6281457030584407E-3</c:v>
                </c:pt>
                <c:pt idx="12">
                  <c:v>1.013906856903676E-2</c:v>
                </c:pt>
                <c:pt idx="13">
                  <c:v>1.05642907871014E-2</c:v>
                </c:pt>
                <c:pt idx="14">
                  <c:v>1.0920343841272179E-2</c:v>
                </c:pt>
                <c:pt idx="15">
                  <c:v>1.1220022366543351E-2</c:v>
                </c:pt>
                <c:pt idx="16">
                  <c:v>1.147336277595676E-2</c:v>
                </c:pt>
                <c:pt idx="17">
                  <c:v>1.168833465568794E-2</c:v>
                </c:pt>
                <c:pt idx="18">
                  <c:v>1.1871335879918831E-2</c:v>
                </c:pt>
                <c:pt idx="19">
                  <c:v>1.202755249921905E-2</c:v>
                </c:pt>
                <c:pt idx="20">
                  <c:v>1.2161224267696129E-2</c:v>
                </c:pt>
                <c:pt idx="21">
                  <c:v>1.2275843378474391E-2</c:v>
                </c:pt>
                <c:pt idx="22">
                  <c:v>1.2374305233246161E-2</c:v>
                </c:pt>
                <c:pt idx="23">
                  <c:v>1.2459024276371191E-2</c:v>
                </c:pt>
                <c:pt idx="24">
                  <c:v>1.25320240383506E-2</c:v>
                </c:pt>
                <c:pt idx="25">
                  <c:v>1.259500789423721E-2</c:v>
                </c:pt>
                <c:pt idx="26">
                  <c:v>1.264941522591327E-2</c:v>
                </c:pt>
                <c:pt idx="27">
                  <c:v>1.269646641031966E-2</c:v>
                </c:pt>
                <c:pt idx="28">
                  <c:v>1.2737199161051401E-2</c:v>
                </c:pt>
                <c:pt idx="29">
                  <c:v>1.277249811123294E-2</c:v>
                </c:pt>
                <c:pt idx="30">
                  <c:v>1.2803119063183269E-2</c:v>
                </c:pt>
                <c:pt idx="31">
                  <c:v>1.282970899234606E-2</c:v>
                </c:pt>
                <c:pt idx="32">
                  <c:v>1.285282264324507E-2</c:v>
                </c:pt>
                <c:pt idx="33">
                  <c:v>1.2872936368897791E-2</c:v>
                </c:pt>
                <c:pt idx="34">
                  <c:v>1.2890459724753389E-2</c:v>
                </c:pt>
                <c:pt idx="35">
                  <c:v>1.290574522149535E-2</c:v>
                </c:pt>
                <c:pt idx="36">
                  <c:v>1.291909655917961E-2</c:v>
                </c:pt>
                <c:pt idx="37">
                  <c:v>1.293077560183545E-2</c:v>
                </c:pt>
                <c:pt idx="38">
                  <c:v>1.2941008302240891E-2</c:v>
                </c:pt>
                <c:pt idx="39">
                  <c:v>1.294998974772477E-2</c:v>
                </c:pt>
                <c:pt idx="40">
                  <c:v>1.295788846705395E-2</c:v>
                </c:pt>
                <c:pt idx="41">
                  <c:v>1.296485011388313E-2</c:v>
                </c:pt>
                <c:pt idx="42">
                  <c:v>1.2971000622483219E-2</c:v>
                </c:pt>
                <c:pt idx="43">
                  <c:v>1.2976448915470709E-2</c:v>
                </c:pt>
                <c:pt idx="44">
                  <c:v>1.298128923023514E-2</c:v>
                </c:pt>
                <c:pt idx="45">
                  <c:v>1.298560312008987E-2</c:v>
                </c:pt>
                <c:pt idx="46">
                  <c:v>1.2989461177378279E-2</c:v>
                </c:pt>
                <c:pt idx="47">
                  <c:v>1.2992924518485339E-2</c:v>
                </c:pt>
                <c:pt idx="48">
                  <c:v>1.2996046064645271E-2</c:v>
                </c:pt>
                <c:pt idx="49">
                  <c:v>1.299887164736996E-2</c:v>
                </c:pt>
                <c:pt idx="50">
                  <c:v>1.3001440963072739E-2</c:v>
                </c:pt>
                <c:pt idx="51">
                  <c:v>1.3003788397881379E-2</c:v>
                </c:pt>
                <c:pt idx="52">
                  <c:v>1.3005943740608081E-2</c:v>
                </c:pt>
                <c:pt idx="53">
                  <c:v>1.3007932799279909E-2</c:v>
                </c:pt>
                <c:pt idx="54">
                  <c:v>1.300977793445296E-2</c:v>
                </c:pt>
                <c:pt idx="55">
                  <c:v>1.301149852067587E-2</c:v>
                </c:pt>
                <c:pt idx="56">
                  <c:v>1.3013111345883739E-2</c:v>
                </c:pt>
                <c:pt idx="57">
                  <c:v>1.301463095714657E-2</c:v>
                </c:pt>
                <c:pt idx="58">
                  <c:v>1.301606996003429E-2</c:v>
                </c:pt>
                <c:pt idx="59">
                  <c:v>1.3017439277863399E-2</c:v>
                </c:pt>
                <c:pt idx="60">
                  <c:v>1.301874837623323E-2</c:v>
                </c:pt>
                <c:pt idx="61">
                  <c:v>1.302000545752335E-2</c:v>
                </c:pt>
                <c:pt idx="62">
                  <c:v>1.302121762938852E-2</c:v>
                </c:pt>
                <c:pt idx="63">
                  <c:v>1.3022391050740699E-2</c:v>
                </c:pt>
                <c:pt idx="64">
                  <c:v>1.3023531058236341E-2</c:v>
                </c:pt>
                <c:pt idx="65">
                  <c:v>1.302464227587974E-2</c:v>
                </c:pt>
                <c:pt idx="66">
                  <c:v>1.302572871000178E-2</c:v>
                </c:pt>
                <c:pt idx="67">
                  <c:v>1.30267938315697E-2</c:v>
                </c:pt>
                <c:pt idx="68">
                  <c:v>1.3027840647520619E-2</c:v>
                </c:pt>
                <c:pt idx="69">
                  <c:v>1.302887176258531E-2</c:v>
                </c:pt>
                <c:pt idx="70">
                  <c:v>1.3029889432871221E-2</c:v>
                </c:pt>
                <c:pt idx="71">
                  <c:v>1.3030895612304919E-2</c:v>
                </c:pt>
                <c:pt idx="72">
                  <c:v>1.3031891992886169E-2</c:v>
                </c:pt>
                <c:pt idx="73">
                  <c:v>1.303288003957917E-2</c:v>
                </c:pt>
                <c:pt idx="74">
                  <c:v>1.3033861020555419E-2</c:v>
                </c:pt>
                <c:pt idx="75">
                  <c:v>1.303483603340882E-2</c:v>
                </c:pt>
                <c:pt idx="76">
                  <c:v>1.3035806027878599E-2</c:v>
                </c:pt>
                <c:pt idx="77">
                  <c:v>1.303677182554628E-2</c:v>
                </c:pt>
                <c:pt idx="78">
                  <c:v>1.303773413690943E-2</c:v>
                </c:pt>
                <c:pt idx="79">
                  <c:v>1.303869357618171E-2</c:v>
                </c:pt>
                <c:pt idx="80">
                  <c:v>1.3039650674122209E-2</c:v>
                </c:pt>
                <c:pt idx="81">
                  <c:v>1.304060588915619E-2</c:v>
                </c:pt>
                <c:pt idx="82">
                  <c:v>1.304155961701524E-2</c:v>
                </c:pt>
                <c:pt idx="83">
                  <c:v>1.304251219909373E-2</c:v>
                </c:pt>
                <c:pt idx="84">
                  <c:v>1.304346392969262E-2</c:v>
                </c:pt>
                <c:pt idx="85">
                  <c:v>1.304441506229858E-2</c:v>
                </c:pt>
                <c:pt idx="86">
                  <c:v>1.3045365815027229E-2</c:v>
                </c:pt>
                <c:pt idx="87">
                  <c:v>1.3046316375341449E-2</c:v>
                </c:pt>
                <c:pt idx="88">
                  <c:v>1.3047266904141571E-2</c:v>
                </c:pt>
                <c:pt idx="89">
                  <c:v>1.304821753931077E-2</c:v>
                </c:pt>
                <c:pt idx="90">
                  <c:v>1.3049168398788559E-2</c:v>
                </c:pt>
                <c:pt idx="91">
                  <c:v>1.305011958323482E-2</c:v>
                </c:pt>
                <c:pt idx="92">
                  <c:v>1.3051071178339211E-2</c:v>
                </c:pt>
                <c:pt idx="93">
                  <c:v>1.3052023256823159E-2</c:v>
                </c:pt>
                <c:pt idx="94">
                  <c:v>1.305297588017495E-2</c:v>
                </c:pt>
                <c:pt idx="95">
                  <c:v>1.3053929100153971E-2</c:v>
                </c:pt>
                <c:pt idx="96">
                  <c:v>1.3054882960094631E-2</c:v>
                </c:pt>
                <c:pt idx="97">
                  <c:v>1.305583749603656E-2</c:v>
                </c:pt>
                <c:pt idx="98">
                  <c:v>1.3056792737704151E-2</c:v>
                </c:pt>
                <c:pt idx="99">
                  <c:v>1.3057748709356011E-2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96-B747-94CA-40A9051B5B5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StartingPoint1!$A$12:$CV$12</c:f>
              <c:numCache>
                <c:formatCode>General</c:formatCode>
                <c:ptCount val="100"/>
                <c:pt idx="0">
                  <c:v>5.2348491568213668E-2</c:v>
                </c:pt>
                <c:pt idx="1">
                  <c:v>3.0116187290108429E-2</c:v>
                </c:pt>
                <c:pt idx="2">
                  <c:v>1.6995877028908739E-2</c:v>
                </c:pt>
                <c:pt idx="3">
                  <c:v>9.1709860583298192E-3</c:v>
                </c:pt>
                <c:pt idx="4">
                  <c:v>4.4338219780517751E-3</c:v>
                </c:pt>
                <c:pt idx="5">
                  <c:v>2.5544045936046851E-3</c:v>
                </c:pt>
                <c:pt idx="6">
                  <c:v>3.5951169416766288E-3</c:v>
                </c:pt>
                <c:pt idx="7">
                  <c:v>5.1430348296053214E-3</c:v>
                </c:pt>
                <c:pt idx="8">
                  <c:v>6.4776232975050372E-3</c:v>
                </c:pt>
                <c:pt idx="9">
                  <c:v>7.56778720444308E-3</c:v>
                </c:pt>
                <c:pt idx="10">
                  <c:v>8.4553146534457873E-3</c:v>
                </c:pt>
                <c:pt idx="11">
                  <c:v>9.1819882041212879E-3</c:v>
                </c:pt>
                <c:pt idx="12">
                  <c:v>9.781261051814167E-3</c:v>
                </c:pt>
                <c:pt idx="13">
                  <c:v>1.027889428594455E-2</c:v>
                </c:pt>
                <c:pt idx="14">
                  <c:v>1.069468037792763E-2</c:v>
                </c:pt>
                <c:pt idx="15">
                  <c:v>1.104394735165971E-2</c:v>
                </c:pt>
                <c:pt idx="16">
                  <c:v>1.133869457738274E-2</c:v>
                </c:pt>
                <c:pt idx="17">
                  <c:v>1.1588420823024279E-2</c:v>
                </c:pt>
                <c:pt idx="18">
                  <c:v>1.1800725249602489E-2</c:v>
                </c:pt>
                <c:pt idx="19">
                  <c:v>1.19817464145252E-2</c:v>
                </c:pt>
                <c:pt idx="20">
                  <c:v>1.213648634923023E-2</c:v>
                </c:pt>
                <c:pt idx="21">
                  <c:v>1.226905268703409E-2</c:v>
                </c:pt>
                <c:pt idx="22">
                  <c:v>1.2382841797106411E-2</c:v>
                </c:pt>
                <c:pt idx="23">
                  <c:v>1.2480678967970969E-2</c:v>
                </c:pt>
                <c:pt idx="24">
                  <c:v>1.256492694790509E-2</c:v>
                </c:pt>
                <c:pt idx="25">
                  <c:v>1.263757089493754E-2</c:v>
                </c:pt>
                <c:pt idx="26">
                  <c:v>1.270028553554964E-2</c:v>
                </c:pt>
                <c:pt idx="27">
                  <c:v>1.275448875569949E-2</c:v>
                </c:pt>
                <c:pt idx="28">
                  <c:v>1.280138473480048E-2</c:v>
                </c:pt>
                <c:pt idx="29">
                  <c:v>1.2841998938574781E-2</c:v>
                </c:pt>
                <c:pt idx="30">
                  <c:v>1.2877206713207461E-2</c:v>
                </c:pt>
                <c:pt idx="31">
                  <c:v>1.290775680505161E-2</c:v>
                </c:pt>
                <c:pt idx="32">
                  <c:v>1.293429082213632E-2</c:v>
                </c:pt>
                <c:pt idx="33">
                  <c:v>1.29573594246552E-2</c:v>
                </c:pt>
                <c:pt idx="34">
                  <c:v>1.2977435859632701E-2</c:v>
                </c:pt>
                <c:pt idx="35">
                  <c:v>1.2994927324663621E-2</c:v>
                </c:pt>
                <c:pt idx="36">
                  <c:v>1.301018454602889E-2</c:v>
                </c:pt>
                <c:pt idx="37">
                  <c:v>1.3023509879712141E-2</c:v>
                </c:pt>
                <c:pt idx="38">
                  <c:v>1.3035164184166869E-2</c:v>
                </c:pt>
                <c:pt idx="39">
                  <c:v>1.3045372666923089E-2</c:v>
                </c:pt>
                <c:pt idx="40">
                  <c:v>1.30543298702033E-2</c:v>
                </c:pt>
                <c:pt idx="41">
                  <c:v>1.306220393134795E-2</c:v>
                </c:pt>
                <c:pt idx="42">
                  <c:v>1.306914023031895E-2</c:v>
                </c:pt>
                <c:pt idx="43">
                  <c:v>1.307526451756949E-2</c:v>
                </c:pt>
                <c:pt idx="44">
                  <c:v>1.308068560015758E-2</c:v>
                </c:pt>
                <c:pt idx="45">
                  <c:v>1.3085497651390859E-2</c:v>
                </c:pt>
                <c:pt idx="46">
                  <c:v>1.3089782198947389E-2</c:v>
                </c:pt>
                <c:pt idx="47">
                  <c:v>1.3093609837873469E-2</c:v>
                </c:pt>
                <c:pt idx="48">
                  <c:v>1.309704170776636E-2</c:v>
                </c:pt>
                <c:pt idx="49">
                  <c:v>1.3100130767533641E-2</c:v>
                </c:pt>
                <c:pt idx="50">
                  <c:v>1.3102922896167541E-2</c:v>
                </c:pt>
                <c:pt idx="51">
                  <c:v>1.310545784380629E-2</c:v>
                </c:pt>
                <c:pt idx="52">
                  <c:v>1.310777005383924E-2</c:v>
                </c:pt>
                <c:pt idx="53">
                  <c:v>1.3109889373839429E-2</c:v>
                </c:pt>
                <c:pt idx="54">
                  <c:v>1.311184167057982E-2</c:v>
                </c:pt>
                <c:pt idx="55">
                  <c:v>1.311364936224221E-2</c:v>
                </c:pt>
                <c:pt idx="56">
                  <c:v>1.311533187909435E-2</c:v>
                </c:pt>
                <c:pt idx="57">
                  <c:v>1.311690606234406E-2</c:v>
                </c:pt>
                <c:pt idx="58">
                  <c:v>1.3118386509538581E-2</c:v>
                </c:pt>
                <c:pt idx="59">
                  <c:v>1.3119785873725811E-2</c:v>
                </c:pt>
                <c:pt idx="60">
                  <c:v>1.312111512260865E-2</c:v>
                </c:pt>
                <c:pt idx="61">
                  <c:v>1.3122383763071231E-2</c:v>
                </c:pt>
                <c:pt idx="62">
                  <c:v>1.3123600035727731E-2</c:v>
                </c:pt>
                <c:pt idx="63">
                  <c:v>1.312477108351226E-2</c:v>
                </c:pt>
                <c:pt idx="64">
                  <c:v>1.312590309778691E-2</c:v>
                </c:pt>
                <c:pt idx="65">
                  <c:v>1.312700144497502E-2</c:v>
                </c:pt>
                <c:pt idx="66">
                  <c:v>1.3128070776322571E-2</c:v>
                </c:pt>
                <c:pt idx="67">
                  <c:v>1.312911512304132E-2</c:v>
                </c:pt>
                <c:pt idx="68">
                  <c:v>1.3130137978783891E-2</c:v>
                </c:pt>
                <c:pt idx="69">
                  <c:v>1.3131142371141149E-2</c:v>
                </c:pt>
                <c:pt idx="70">
                  <c:v>1.313213092362484E-2</c:v>
                </c:pt>
                <c:pt idx="71">
                  <c:v>1.3133105909403401E-2</c:v>
                </c:pt>
                <c:pt idx="72">
                  <c:v>1.3134069297889449E-2</c:v>
                </c:pt>
                <c:pt idx="73">
                  <c:v>1.31350227951309E-2</c:v>
                </c:pt>
                <c:pt idx="74">
                  <c:v>1.313596787883017E-2</c:v>
                </c:pt>
                <c:pt idx="75">
                  <c:v>1.313690582870697E-2</c:v>
                </c:pt>
                <c:pt idx="76">
                  <c:v>1.3137837752823541E-2</c:v>
                </c:pt>
                <c:pt idx="77">
                  <c:v>1.3138764610410039E-2</c:v>
                </c:pt>
                <c:pt idx="78">
                  <c:v>1.3139687231655281E-2</c:v>
                </c:pt>
                <c:pt idx="79">
                  <c:v>1.314060633486647E-2</c:v>
                </c:pt>
                <c:pt idx="80">
                  <c:v>1.314152254134799E-2</c:v>
                </c:pt>
                <c:pt idx="81">
                  <c:v>1.3142436388302141E-2</c:v>
                </c:pt>
                <c:pt idx="82">
                  <c:v>1.3143348340015159E-2</c:v>
                </c:pt>
                <c:pt idx="83">
                  <c:v>1.3144258797556379E-2</c:v>
                </c:pt>
                <c:pt idx="84">
                  <c:v>1.3145168107188051E-2</c:v>
                </c:pt>
                <c:pt idx="85">
                  <c:v>1.3146076567657509E-2</c:v>
                </c:pt>
                <c:pt idx="86">
                  <c:v>1.314698443651993E-2</c:v>
                </c:pt>
                <c:pt idx="87">
                  <c:v>1.3147891935620829E-2</c:v>
                </c:pt>
                <c:pt idx="88">
                  <c:v>1.314879925584965E-2</c:v>
                </c:pt>
                <c:pt idx="89">
                  <c:v>1.3149706561261789E-2</c:v>
                </c:pt>
                <c:pt idx="90">
                  <c:v>1.3150613992652349E-2</c:v>
                </c:pt>
                <c:pt idx="91">
                  <c:v>1.315152167065526E-2</c:v>
                </c:pt>
                <c:pt idx="92">
                  <c:v>1.315242969843018E-2</c:v>
                </c:pt>
                <c:pt idx="93">
                  <c:v>1.31533381639924E-2</c:v>
                </c:pt>
                <c:pt idx="94">
                  <c:v>1.315424714223294E-2</c:v>
                </c:pt>
                <c:pt idx="95">
                  <c:v>1.315515669667016E-2</c:v>
                </c:pt>
                <c:pt idx="96">
                  <c:v>1.3156066880968591E-2</c:v>
                </c:pt>
                <c:pt idx="97">
                  <c:v>1.315697774025576E-2</c:v>
                </c:pt>
                <c:pt idx="98">
                  <c:v>1.315788931226396E-2</c:v>
                </c:pt>
                <c:pt idx="99">
                  <c:v>1.3158801628320321E-2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96-B747-94CA-40A9051B5B5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StartingPoint1!$A$13:$CV$13</c:f>
              <c:numCache>
                <c:formatCode>General</c:formatCode>
                <c:ptCount val="100"/>
                <c:pt idx="0">
                  <c:v>3.8138011843162331E-2</c:v>
                </c:pt>
                <c:pt idx="1">
                  <c:v>2.134612740958939E-2</c:v>
                </c:pt>
                <c:pt idx="2">
                  <c:v>1.1443565129518069E-2</c:v>
                </c:pt>
                <c:pt idx="3">
                  <c:v>5.436012328502134E-3</c:v>
                </c:pt>
                <c:pt idx="4">
                  <c:v>2.4639356383182121E-3</c:v>
                </c:pt>
                <c:pt idx="5">
                  <c:v>3.3512885036363869E-3</c:v>
                </c:pt>
                <c:pt idx="6">
                  <c:v>5.1637587211840674E-3</c:v>
                </c:pt>
                <c:pt idx="7">
                  <c:v>6.7110974014513531E-3</c:v>
                </c:pt>
                <c:pt idx="8">
                  <c:v>7.958512519477965E-3</c:v>
                </c:pt>
                <c:pt idx="9">
                  <c:v>8.9639790503374256E-3</c:v>
                </c:pt>
                <c:pt idx="10">
                  <c:v>9.7809276168438989E-3</c:v>
                </c:pt>
                <c:pt idx="11">
                  <c:v>1.045054868210092E-2</c:v>
                </c:pt>
                <c:pt idx="12">
                  <c:v>1.100381965161008E-2</c:v>
                </c:pt>
                <c:pt idx="13">
                  <c:v>1.146414395878064E-2</c:v>
                </c:pt>
                <c:pt idx="14">
                  <c:v>1.1849415264307611E-2</c:v>
                </c:pt>
                <c:pt idx="15">
                  <c:v>1.217349922875101E-2</c:v>
                </c:pt>
                <c:pt idx="16">
                  <c:v>1.244728070426754E-2</c:v>
                </c:pt>
                <c:pt idx="17">
                  <c:v>1.267940728688037E-2</c:v>
                </c:pt>
                <c:pt idx="18">
                  <c:v>1.2876823431003839E-2</c:v>
                </c:pt>
                <c:pt idx="19">
                  <c:v>1.304515947105579E-2</c:v>
                </c:pt>
                <c:pt idx="20">
                  <c:v>1.318901903856539E-2</c:v>
                </c:pt>
                <c:pt idx="21">
                  <c:v>1.3312194389739501E-2</c:v>
                </c:pt>
                <c:pt idx="22">
                  <c:v>1.341782987669347E-2</c:v>
                </c:pt>
                <c:pt idx="23">
                  <c:v>1.350854760470796E-2</c:v>
                </c:pt>
                <c:pt idx="24">
                  <c:v>1.358654514933311E-2</c:v>
                </c:pt>
                <c:pt idx="25">
                  <c:v>1.3653672367322321E-2</c:v>
                </c:pt>
                <c:pt idx="26">
                  <c:v>1.371149237648407E-2</c:v>
                </c:pt>
                <c:pt idx="27">
                  <c:v>1.37613304113114E-2</c:v>
                </c:pt>
                <c:pt idx="28">
                  <c:v>1.380431329381525E-2</c:v>
                </c:pt>
                <c:pt idx="29">
                  <c:v>1.384140156683545E-2</c:v>
                </c:pt>
                <c:pt idx="30">
                  <c:v>1.387341583626703E-2</c:v>
                </c:pt>
                <c:pt idx="31">
                  <c:v>1.3901058502299181E-2</c:v>
                </c:pt>
                <c:pt idx="32">
                  <c:v>1.3924931789014831E-2</c:v>
                </c:pt>
                <c:pt idx="33">
                  <c:v>1.394555277960103E-2</c:v>
                </c:pt>
                <c:pt idx="34">
                  <c:v>1.396336601212636E-2</c:v>
                </c:pt>
                <c:pt idx="35">
                  <c:v>1.397875407501779E-2</c:v>
                </c:pt>
                <c:pt idx="36">
                  <c:v>1.399204655250016E-2</c:v>
                </c:pt>
                <c:pt idx="37">
                  <c:v>1.400352760149179E-2</c:v>
                </c:pt>
                <c:pt idx="38">
                  <c:v>1.4013442387789199E-2</c:v>
                </c:pt>
                <c:pt idx="39">
                  <c:v>1.4022002567172429E-2</c:v>
                </c:pt>
                <c:pt idx="40">
                  <c:v>1.402939096361532E-2</c:v>
                </c:pt>
                <c:pt idx="41">
                  <c:v>1.4035765570083019E-2</c:v>
                </c:pt>
                <c:pt idx="42">
                  <c:v>1.4041262975929621E-2</c:v>
                </c:pt>
                <c:pt idx="43">
                  <c:v>1.404600130753216E-2</c:v>
                </c:pt>
                <c:pt idx="44">
                  <c:v>1.405008275464394E-2</c:v>
                </c:pt>
                <c:pt idx="45">
                  <c:v>1.405359574335247E-2</c:v>
                </c:pt>
                <c:pt idx="46">
                  <c:v>1.405661680697272E-2</c:v>
                </c:pt>
                <c:pt idx="47">
                  <c:v>1.4059212198290811E-2</c:v>
                </c:pt>
                <c:pt idx="48">
                  <c:v>1.406143927998839E-2</c:v>
                </c:pt>
                <c:pt idx="49">
                  <c:v>1.4063347724571689E-2</c:v>
                </c:pt>
                <c:pt idx="50">
                  <c:v>1.406498055050971E-2</c:v>
                </c:pt>
                <c:pt idx="51">
                  <c:v>1.406637501739375E-2</c:v>
                </c:pt>
                <c:pt idx="52">
                  <c:v>1.406756339964161E-2</c:v>
                </c:pt>
                <c:pt idx="53">
                  <c:v>1.406857365548244E-2</c:v>
                </c:pt>
                <c:pt idx="54">
                  <c:v>1.406943000558853E-2</c:v>
                </c:pt>
                <c:pt idx="55">
                  <c:v>1.4070153433701559E-2</c:v>
                </c:pt>
                <c:pt idx="56">
                  <c:v>1.4070762119878131E-2</c:v>
                </c:pt>
                <c:pt idx="57">
                  <c:v>1.4071271815505149E-2</c:v>
                </c:pt>
                <c:pt idx="58">
                  <c:v>1.4071696167972251E-2</c:v>
                </c:pt>
                <c:pt idx="59">
                  <c:v>1.4072047001805661E-2</c:v>
                </c:pt>
                <c:pt idx="60">
                  <c:v>1.4072334562136401E-2</c:v>
                </c:pt>
                <c:pt idx="61">
                  <c:v>1.407256772557464E-2</c:v>
                </c:pt>
                <c:pt idx="62">
                  <c:v>1.407275418287361E-2</c:v>
                </c:pt>
                <c:pt idx="63">
                  <c:v>1.4072900597170521E-2</c:v>
                </c:pt>
                <c:pt idx="64">
                  <c:v>1.407301274108189E-2</c:v>
                </c:pt>
                <c:pt idx="65">
                  <c:v>1.407309561548623E-2</c:v>
                </c:pt>
                <c:pt idx="66">
                  <c:v>1.4073153552446781E-2</c:v>
                </c:pt>
                <c:pt idx="67">
                  <c:v>1.4073190304396009E-2</c:v>
                </c:pt>
                <c:pt idx="68">
                  <c:v>1.4073209121419451E-2</c:v>
                </c:pt>
                <c:pt idx="69">
                  <c:v>1.407321281822905E-2</c:v>
                </c:pt>
                <c:pt idx="70">
                  <c:v>1.4073203832203909E-2</c:v>
                </c:pt>
                <c:pt idx="71">
                  <c:v>1.407318427369072E-2</c:v>
                </c:pt>
                <c:pt idx="72">
                  <c:v>1.4073155969597221E-2</c:v>
                </c:pt>
                <c:pt idx="73">
                  <c:v>1.407312050117422E-2</c:v>
                </c:pt>
                <c:pt idx="74">
                  <c:v>1.407307923676079E-2</c:v>
                </c:pt>
                <c:pt idx="75">
                  <c:v>1.4073033360165171E-2</c:v>
                </c:pt>
                <c:pt idx="76">
                  <c:v>1.4072983895262681E-2</c:v>
                </c:pt>
                <c:pt idx="77">
                  <c:v>1.407293172731584E-2</c:v>
                </c:pt>
                <c:pt idx="78">
                  <c:v>1.407287762145311E-2</c:v>
                </c:pt>
                <c:pt idx="79">
                  <c:v>1.407282223868519E-2</c:v>
                </c:pt>
                <c:pt idx="80">
                  <c:v>1.407276614978697E-2</c:v>
                </c:pt>
                <c:pt idx="81">
                  <c:v>1.4072709847330301E-2</c:v>
                </c:pt>
                <c:pt idx="82">
                  <c:v>1.407265375611268E-2</c:v>
                </c:pt>
                <c:pt idx="83">
                  <c:v>1.4072598242197009E-2</c:v>
                </c:pt>
                <c:pt idx="84">
                  <c:v>1.407254362074668E-2</c:v>
                </c:pt>
                <c:pt idx="85">
                  <c:v>1.4072490162816521E-2</c:v>
                </c:pt>
                <c:pt idx="86">
                  <c:v>1.4072438101239371E-2</c:v>
                </c:pt>
                <c:pt idx="87">
                  <c:v>1.4072387635727809E-2</c:v>
                </c:pt>
                <c:pt idx="88">
                  <c:v>1.40723389372966E-2</c:v>
                </c:pt>
                <c:pt idx="89">
                  <c:v>1.407229215209559E-2</c:v>
                </c:pt>
                <c:pt idx="90">
                  <c:v>1.4072247404732049E-2</c:v>
                </c:pt>
                <c:pt idx="91">
                  <c:v>1.407220480115025E-2</c:v>
                </c:pt>
                <c:pt idx="92">
                  <c:v>1.407216443112742E-2</c:v>
                </c:pt>
                <c:pt idx="93">
                  <c:v>1.407212637043698E-2</c:v>
                </c:pt>
                <c:pt idx="94">
                  <c:v>1.4072090682723941E-2</c:v>
                </c:pt>
                <c:pt idx="95">
                  <c:v>1.4072057421129771E-2</c:v>
                </c:pt>
                <c:pt idx="96">
                  <c:v>1.4072026629701201E-2</c:v>
                </c:pt>
                <c:pt idx="97">
                  <c:v>1.4071998344611069E-2</c:v>
                </c:pt>
                <c:pt idx="98">
                  <c:v>1.407197259521673E-2</c:v>
                </c:pt>
                <c:pt idx="99">
                  <c:v>1.4071949404976979E-2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96-B747-94CA-40A9051B5B5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StartingPoint1!$A$14:$CV$14</c:f>
              <c:numCache>
                <c:formatCode>General</c:formatCode>
                <c:ptCount val="100"/>
                <c:pt idx="0">
                  <c:v>5.3582866163089007E-2</c:v>
                </c:pt>
                <c:pt idx="1">
                  <c:v>3.044724333450629E-2</c:v>
                </c:pt>
                <c:pt idx="2">
                  <c:v>1.6953014136998571E-2</c:v>
                </c:pt>
                <c:pt idx="3">
                  <c:v>9.0351665619925921E-3</c:v>
                </c:pt>
                <c:pt idx="4">
                  <c:v>4.6505712198128589E-3</c:v>
                </c:pt>
                <c:pt idx="5">
                  <c:v>3.7620135374853928E-3</c:v>
                </c:pt>
                <c:pt idx="6">
                  <c:v>5.1063403851616587E-3</c:v>
                </c:pt>
                <c:pt idx="7">
                  <c:v>6.6760680665301124E-3</c:v>
                </c:pt>
                <c:pt idx="8">
                  <c:v>8.0254670902169273E-3</c:v>
                </c:pt>
                <c:pt idx="9">
                  <c:v>9.1344927988452947E-3</c:v>
                </c:pt>
                <c:pt idx="10">
                  <c:v>1.0041657137435741E-2</c:v>
                </c:pt>
                <c:pt idx="11">
                  <c:v>1.078681661817662E-2</c:v>
                </c:pt>
                <c:pt idx="12">
                  <c:v>1.1402681388482669E-2</c:v>
                </c:pt>
                <c:pt idx="13">
                  <c:v>1.1914843719918151E-2</c:v>
                </c:pt>
                <c:pt idx="14">
                  <c:v>1.2343177750526639E-2</c:v>
                </c:pt>
                <c:pt idx="15">
                  <c:v>1.270319139395897E-2</c:v>
                </c:pt>
                <c:pt idx="16">
                  <c:v>1.3007092281401631E-2</c:v>
                </c:pt>
                <c:pt idx="17">
                  <c:v>1.3264584548923821E-2</c:v>
                </c:pt>
                <c:pt idx="18">
                  <c:v>1.3483456731186951E-2</c:v>
                </c:pt>
                <c:pt idx="19">
                  <c:v>1.3670016240473549E-2</c:v>
                </c:pt>
                <c:pt idx="20">
                  <c:v>1.3829412919302829E-2</c:v>
                </c:pt>
                <c:pt idx="21">
                  <c:v>1.3965882422779749E-2</c:v>
                </c:pt>
                <c:pt idx="22">
                  <c:v>1.4082931303898391E-2</c:v>
                </c:pt>
                <c:pt idx="23">
                  <c:v>1.418347932178584E-2</c:v>
                </c:pt>
                <c:pt idx="24">
                  <c:v>1.4269970035808771E-2</c:v>
                </c:pt>
                <c:pt idx="25">
                  <c:v>1.434445763368543E-2</c:v>
                </c:pt>
                <c:pt idx="26">
                  <c:v>1.4408675757823321E-2</c:v>
                </c:pt>
                <c:pt idx="27">
                  <c:v>1.446409255241657E-2</c:v>
                </c:pt>
                <c:pt idx="28">
                  <c:v>1.451195505624106E-2</c:v>
                </c:pt>
                <c:pt idx="29">
                  <c:v>1.455332527737856E-2</c:v>
                </c:pt>
                <c:pt idx="30">
                  <c:v>1.458910971391481E-2</c:v>
                </c:pt>
                <c:pt idx="31">
                  <c:v>1.4620083665555859E-2</c:v>
                </c:pt>
                <c:pt idx="32">
                  <c:v>1.464691137122342E-2</c:v>
                </c:pt>
                <c:pt idx="33">
                  <c:v>1.467016277642705E-2</c:v>
                </c:pt>
                <c:pt idx="34">
                  <c:v>1.4690327560056209E-2</c:v>
                </c:pt>
                <c:pt idx="35">
                  <c:v>1.470782691792784E-2</c:v>
                </c:pt>
                <c:pt idx="36">
                  <c:v>1.4723023499040149E-2</c:v>
                </c:pt>
                <c:pt idx="37">
                  <c:v>1.4736229812148401E-2</c:v>
                </c:pt>
                <c:pt idx="38">
                  <c:v>1.474771535925622E-2</c:v>
                </c:pt>
                <c:pt idx="39">
                  <c:v>1.475771270470796E-2</c:v>
                </c:pt>
                <c:pt idx="40">
                  <c:v>1.4766422650668571E-2</c:v>
                </c:pt>
                <c:pt idx="41">
                  <c:v>1.47740186595743E-2</c:v>
                </c:pt>
                <c:pt idx="42">
                  <c:v>1.478065063990051E-2</c:v>
                </c:pt>
                <c:pt idx="43">
                  <c:v>1.4786448192009589E-2</c:v>
                </c:pt>
                <c:pt idx="44">
                  <c:v>1.479152339492191E-2</c:v>
                </c:pt>
                <c:pt idx="45">
                  <c:v>1.4795973201826639E-2</c:v>
                </c:pt>
                <c:pt idx="46">
                  <c:v>1.479988150143844E-2</c:v>
                </c:pt>
                <c:pt idx="47">
                  <c:v>1.4803320893445019E-2</c:v>
                </c:pt>
                <c:pt idx="48">
                  <c:v>1.480635421892967E-2</c:v>
                </c:pt>
                <c:pt idx="49">
                  <c:v>1.480903588050755E-2</c:v>
                </c:pt>
                <c:pt idx="50">
                  <c:v>1.481141298176427E-2</c:v>
                </c:pt>
                <c:pt idx="51">
                  <c:v>1.4813526311252059E-2</c:v>
                </c:pt>
                <c:pt idx="52">
                  <c:v>1.4815411192641259E-2</c:v>
                </c:pt>
                <c:pt idx="53">
                  <c:v>1.4817098219527911E-2</c:v>
                </c:pt>
                <c:pt idx="54">
                  <c:v>1.481861389076761E-2</c:v>
                </c:pt>
                <c:pt idx="55">
                  <c:v>1.4819981159968691E-2</c:v>
                </c:pt>
                <c:pt idx="56">
                  <c:v>1.4821219910867871E-2</c:v>
                </c:pt>
                <c:pt idx="57">
                  <c:v>1.482234736867908E-2</c:v>
                </c:pt>
                <c:pt idx="58">
                  <c:v>1.482337845611015E-2</c:v>
                </c:pt>
                <c:pt idx="59">
                  <c:v>1.482432610154309E-2</c:v>
                </c:pt>
                <c:pt idx="60">
                  <c:v>1.4825201505845509E-2</c:v>
                </c:pt>
                <c:pt idx="61">
                  <c:v>1.482601437339617E-2</c:v>
                </c:pt>
                <c:pt idx="62">
                  <c:v>1.482677311214708E-2</c:v>
                </c:pt>
                <c:pt idx="63">
                  <c:v>1.482748500688902E-2</c:v>
                </c:pt>
                <c:pt idx="64">
                  <c:v>1.482815636932194E-2</c:v>
                </c:pt>
                <c:pt idx="65">
                  <c:v>1.4828792668045491E-2</c:v>
                </c:pt>
                <c:pt idx="66">
                  <c:v>1.4829398641163239E-2</c:v>
                </c:pt>
                <c:pt idx="67">
                  <c:v>1.4829978393831581E-2</c:v>
                </c:pt>
                <c:pt idx="68">
                  <c:v>1.483053548277004E-2</c:v>
                </c:pt>
                <c:pt idx="69">
                  <c:v>1.4831072989479241E-2</c:v>
                </c:pt>
                <c:pt idx="70">
                  <c:v>1.483159358367719E-2</c:v>
                </c:pt>
                <c:pt idx="71">
                  <c:v>1.4832099578262819E-2</c:v>
                </c:pt>
                <c:pt idx="72">
                  <c:v>1.483259297693971E-2</c:v>
                </c:pt>
                <c:pt idx="73">
                  <c:v>1.4833075515480521E-2</c:v>
                </c:pt>
                <c:pt idx="74">
                  <c:v>1.483354869748311E-2</c:v>
                </c:pt>
                <c:pt idx="75">
                  <c:v>1.4834013825353071E-2</c:v>
                </c:pt>
                <c:pt idx="76">
                  <c:v>1.483447202715126E-2</c:v>
                </c:pt>
                <c:pt idx="77">
                  <c:v>1.483492427985789E-2</c:v>
                </c:pt>
                <c:pt idx="78">
                  <c:v>1.4835371429532101E-2</c:v>
                </c:pt>
                <c:pt idx="79">
                  <c:v>1.4835814208781391E-2</c:v>
                </c:pt>
                <c:pt idx="80">
                  <c:v>1.483625325189979E-2</c:v>
                </c:pt>
                <c:pt idx="81">
                  <c:v>1.4836689107986399E-2</c:v>
                </c:pt>
                <c:pt idx="82">
                  <c:v>1.4837122252313321E-2</c:v>
                </c:pt>
                <c:pt idx="83">
                  <c:v>1.4837553096177E-2</c:v>
                </c:pt>
                <c:pt idx="84">
                  <c:v>1.483798199543554E-2</c:v>
                </c:pt>
                <c:pt idx="85">
                  <c:v>1.483840925790646E-2</c:v>
                </c:pt>
                <c:pt idx="86">
                  <c:v>1.483883514977802E-2</c:v>
                </c:pt>
                <c:pt idx="87">
                  <c:v>1.483925990116493E-2</c:v>
                </c:pt>
                <c:pt idx="88">
                  <c:v>1.4839683710923309E-2</c:v>
                </c:pt>
                <c:pt idx="89">
                  <c:v>1.484010675082276E-2</c:v>
                </c:pt>
                <c:pt idx="90">
                  <c:v>1.4840529169162359E-2</c:v>
                </c:pt>
                <c:pt idx="91">
                  <c:v>1.4840951093904211E-2</c:v>
                </c:pt>
                <c:pt idx="92">
                  <c:v>1.48413726353887E-2</c:v>
                </c:pt>
                <c:pt idx="93">
                  <c:v>1.484179388868789E-2</c:v>
                </c:pt>
                <c:pt idx="94">
                  <c:v>1.484221493564479E-2</c:v>
                </c:pt>
                <c:pt idx="95">
                  <c:v>1.484263584664074E-2</c:v>
                </c:pt>
                <c:pt idx="96">
                  <c:v>1.484305668212681E-2</c:v>
                </c:pt>
                <c:pt idx="97">
                  <c:v>1.48434774939512E-2</c:v>
                </c:pt>
                <c:pt idx="98">
                  <c:v>1.4843898326509321E-2</c:v>
                </c:pt>
                <c:pt idx="99">
                  <c:v>1.484431921774065E-2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96-B747-94CA-40A9051B5B5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StartingPoint1!$A$15:$CV$15</c:f>
              <c:numCache>
                <c:formatCode>General</c:formatCode>
                <c:ptCount val="100"/>
                <c:pt idx="0">
                  <c:v>4.3855184307554633E-2</c:v>
                </c:pt>
                <c:pt idx="1">
                  <c:v>2.4634149731201632E-2</c:v>
                </c:pt>
                <c:pt idx="2">
                  <c:v>1.3312341336916649E-2</c:v>
                </c:pt>
                <c:pt idx="3">
                  <c:v>6.3618139368871642E-3</c:v>
                </c:pt>
                <c:pt idx="4">
                  <c:v>2.3762949243456601E-3</c:v>
                </c:pt>
                <c:pt idx="5">
                  <c:v>2.8996275054276001E-3</c:v>
                </c:pt>
                <c:pt idx="6">
                  <c:v>4.9908866695938742E-3</c:v>
                </c:pt>
                <c:pt idx="7">
                  <c:v>6.7558595097579272E-3</c:v>
                </c:pt>
                <c:pt idx="8">
                  <c:v>8.1654177449677536E-3</c:v>
                </c:pt>
                <c:pt idx="9">
                  <c:v>9.2953729699132431E-3</c:v>
                </c:pt>
                <c:pt idx="10">
                  <c:v>1.0210282443729251E-2</c:v>
                </c:pt>
                <c:pt idx="11">
                  <c:v>1.0958435437332791E-2</c:v>
                </c:pt>
                <c:pt idx="12">
                  <c:v>1.1575573573796721E-2</c:v>
                </c:pt>
                <c:pt idx="13">
                  <c:v>1.2088434078291081E-2</c:v>
                </c:pt>
                <c:pt idx="14">
                  <c:v>1.251732190333143E-2</c:v>
                </c:pt>
                <c:pt idx="15">
                  <c:v>1.2877893895058589E-2</c:v>
                </c:pt>
                <c:pt idx="16">
                  <c:v>1.3182394989749701E-2</c:v>
                </c:pt>
                <c:pt idx="17">
                  <c:v>1.344052468424951E-2</c:v>
                </c:pt>
                <c:pt idx="18">
                  <c:v>1.366005376067902E-2</c:v>
                </c:pt>
                <c:pt idx="19">
                  <c:v>1.384727039122559E-2</c:v>
                </c:pt>
                <c:pt idx="20">
                  <c:v>1.400730795306946E-2</c:v>
                </c:pt>
                <c:pt idx="21">
                  <c:v>1.4144389548720351E-2</c:v>
                </c:pt>
                <c:pt idx="22">
                  <c:v>1.426201296628782E-2</c:v>
                </c:pt>
                <c:pt idx="23">
                  <c:v>1.436309241834507E-2</c:v>
                </c:pt>
                <c:pt idx="24">
                  <c:v>1.4450068474152819E-2</c:v>
                </c:pt>
                <c:pt idx="25">
                  <c:v>1.4524994274530349E-2</c:v>
                </c:pt>
                <c:pt idx="26">
                  <c:v>1.458960384047331E-2</c:v>
                </c:pt>
                <c:pt idx="27">
                  <c:v>1.4645366704227119E-2</c:v>
                </c:pt>
                <c:pt idx="28">
                  <c:v>1.4693531977859621E-2</c:v>
                </c:pt>
                <c:pt idx="29">
                  <c:v>1.473516418072948E-2</c:v>
                </c:pt>
                <c:pt idx="30">
                  <c:v>1.4771172574923681E-2</c:v>
                </c:pt>
                <c:pt idx="31">
                  <c:v>1.480233534035161E-2</c:v>
                </c:pt>
                <c:pt idx="32">
                  <c:v>1.4829319613522801E-2</c:v>
                </c:pt>
                <c:pt idx="33">
                  <c:v>1.4852698184935641E-2</c:v>
                </c:pt>
                <c:pt idx="34">
                  <c:v>1.487296347773385E-2</c:v>
                </c:pt>
                <c:pt idx="35">
                  <c:v>1.489053929953485E-2</c:v>
                </c:pt>
                <c:pt idx="36">
                  <c:v>1.4905790759197089E-2</c:v>
                </c:pt>
                <c:pt idx="37">
                  <c:v>1.4919032662936539E-2</c:v>
                </c:pt>
                <c:pt idx="38">
                  <c:v>1.493053664394306E-2</c:v>
                </c:pt>
                <c:pt idx="39">
                  <c:v>1.4940537232326519E-2</c:v>
                </c:pt>
                <c:pt idx="40">
                  <c:v>1.494923703477467E-2</c:v>
                </c:pt>
                <c:pt idx="41">
                  <c:v>1.4956811163448991E-2</c:v>
                </c:pt>
                <c:pt idx="42">
                  <c:v>1.4963411029669801E-2</c:v>
                </c:pt>
                <c:pt idx="43">
                  <c:v>1.496916759856323E-2</c:v>
                </c:pt>
                <c:pt idx="44">
                  <c:v>1.4974194185073871E-2</c:v>
                </c:pt>
                <c:pt idx="45">
                  <c:v>1.497858885884173E-2</c:v>
                </c:pt>
                <c:pt idx="46">
                  <c:v>1.498243651481772E-2</c:v>
                </c:pt>
                <c:pt idx="47">
                  <c:v>1.498581065770112E-2</c:v>
                </c:pt>
                <c:pt idx="48">
                  <c:v>1.4988774940972361E-2</c:v>
                </c:pt>
                <c:pt idx="49">
                  <c:v>1.499138449518771E-2</c:v>
                </c:pt>
                <c:pt idx="50">
                  <c:v>1.4993687075082409E-2</c:v>
                </c:pt>
                <c:pt idx="51">
                  <c:v>1.4995724050717181E-2</c:v>
                </c:pt>
                <c:pt idx="52">
                  <c:v>1.4997531264260259E-2</c:v>
                </c:pt>
                <c:pt idx="53">
                  <c:v>1.4999139770914081E-2</c:v>
                </c:pt>
                <c:pt idx="54">
                  <c:v>1.5000576479871521E-2</c:v>
                </c:pt>
                <c:pt idx="55">
                  <c:v>1.500186470895651E-2</c:v>
                </c:pt>
                <c:pt idx="56">
                  <c:v>1.5003024664695689E-2</c:v>
                </c:pt>
                <c:pt idx="57">
                  <c:v>1.500407385794081E-2</c:v>
                </c:pt>
                <c:pt idx="58">
                  <c:v>1.500502746376324E-2</c:v>
                </c:pt>
                <c:pt idx="59">
                  <c:v>1.500589863314522E-2</c:v>
                </c:pt>
                <c:pt idx="60">
                  <c:v>1.500669876296384E-2</c:v>
                </c:pt>
                <c:pt idx="61">
                  <c:v>1.500743772987701E-2</c:v>
                </c:pt>
                <c:pt idx="62">
                  <c:v>1.500812409296096E-2</c:v>
                </c:pt>
                <c:pt idx="63">
                  <c:v>1.5008765269290351E-2</c:v>
                </c:pt>
                <c:pt idx="64">
                  <c:v>1.500936768608584E-2</c:v>
                </c:pt>
                <c:pt idx="65">
                  <c:v>1.500993691256612E-2</c:v>
                </c:pt>
                <c:pt idx="66">
                  <c:v>1.501047777421856E-2</c:v>
                </c:pt>
                <c:pt idx="67">
                  <c:v>1.501099445183744E-2</c:v>
                </c:pt>
                <c:pt idx="68">
                  <c:v>1.501149056736492E-2</c:v>
                </c:pt>
                <c:pt idx="69">
                  <c:v>1.501196925829529E-2</c:v>
                </c:pt>
                <c:pt idx="70">
                  <c:v>1.501243324216908E-2</c:v>
                </c:pt>
                <c:pt idx="71">
                  <c:v>1.501288487247826E-2</c:v>
                </c:pt>
                <c:pt idx="72">
                  <c:v>1.5013326187127319E-2</c:v>
                </c:pt>
                <c:pt idx="73">
                  <c:v>1.501375895044272E-2</c:v>
                </c:pt>
                <c:pt idx="74">
                  <c:v>1.501418468959019E-2</c:v>
                </c:pt>
                <c:pt idx="75">
                  <c:v>1.501460472614426E-2</c:v>
                </c:pt>
                <c:pt idx="76">
                  <c:v>1.5015020203456171E-2</c:v>
                </c:pt>
                <c:pt idx="77">
                  <c:v>1.501543211037952E-2</c:v>
                </c:pt>
                <c:pt idx="78">
                  <c:v>1.5015841301838541E-2</c:v>
                </c:pt>
                <c:pt idx="79">
                  <c:v>1.501624851665921E-2</c:v>
                </c:pt>
                <c:pt idx="80">
                  <c:v>1.501665439302733E-2</c:v>
                </c:pt>
                <c:pt idx="81">
                  <c:v>1.5017059481890209E-2</c:v>
                </c:pt>
                <c:pt idx="82">
                  <c:v>1.501746425857458E-2</c:v>
                </c:pt>
                <c:pt idx="83">
                  <c:v>1.501786913285884E-2</c:v>
                </c:pt>
                <c:pt idx="84">
                  <c:v>1.5018274457705269E-2</c:v>
                </c:pt>
                <c:pt idx="85">
                  <c:v>1.501868053682996E-2</c:v>
                </c:pt>
                <c:pt idx="86">
                  <c:v>1.501908763126575E-2</c:v>
                </c:pt>
                <c:pt idx="87">
                  <c:v>1.5019495965051959E-2</c:v>
                </c:pt>
                <c:pt idx="88">
                  <c:v>1.501990573016679E-2</c:v>
                </c:pt>
                <c:pt idx="89">
                  <c:v>1.502031709080376E-2</c:v>
                </c:pt>
                <c:pt idx="90">
                  <c:v>1.5020730187078781E-2</c:v>
                </c:pt>
                <c:pt idx="91">
                  <c:v>1.5021145138244259E-2</c:v>
                </c:pt>
                <c:pt idx="92">
                  <c:v>1.5021562045475161E-2</c:v>
                </c:pt>
                <c:pt idx="93">
                  <c:v>1.5021980994284709E-2</c:v>
                </c:pt>
                <c:pt idx="94">
                  <c:v>1.5022402056618421E-2</c:v>
                </c:pt>
                <c:pt idx="95">
                  <c:v>1.502282529266929E-2</c:v>
                </c:pt>
                <c:pt idx="96">
                  <c:v>1.502325075245188E-2</c:v>
                </c:pt>
                <c:pt idx="97">
                  <c:v>1.5023678477166531E-2</c:v>
                </c:pt>
                <c:pt idx="98">
                  <c:v>1.502410850038207E-2</c:v>
                </c:pt>
                <c:pt idx="99">
                  <c:v>1.502454084906122E-2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696-B747-94CA-40A9051B5B5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StartingPoint1!$A$16:$CV$16</c:f>
              <c:numCache>
                <c:formatCode>General</c:formatCode>
                <c:ptCount val="100"/>
                <c:pt idx="0">
                  <c:v>4.3437545721496641E-2</c:v>
                </c:pt>
                <c:pt idx="1">
                  <c:v>2.422360134946562E-2</c:v>
                </c:pt>
                <c:pt idx="2">
                  <c:v>1.289331366949944E-2</c:v>
                </c:pt>
                <c:pt idx="3">
                  <c:v>5.8852239431708333E-3</c:v>
                </c:pt>
                <c:pt idx="4">
                  <c:v>1.877886936140683E-3</c:v>
                </c:pt>
                <c:pt idx="5">
                  <c:v>3.0444300374188201E-3</c:v>
                </c:pt>
                <c:pt idx="6">
                  <c:v>5.3144622252868732E-3</c:v>
                </c:pt>
                <c:pt idx="7">
                  <c:v>7.1450508338771661E-3</c:v>
                </c:pt>
                <c:pt idx="8">
                  <c:v>8.5926077192878831E-3</c:v>
                </c:pt>
                <c:pt idx="9">
                  <c:v>9.7488264251710862E-3</c:v>
                </c:pt>
                <c:pt idx="10">
                  <c:v>1.0683390773835811E-2</c:v>
                </c:pt>
                <c:pt idx="11">
                  <c:v>1.1446866235135441E-2</c:v>
                </c:pt>
                <c:pt idx="12">
                  <c:v>1.207622944668107E-2</c:v>
                </c:pt>
                <c:pt idx="13">
                  <c:v>1.259898159465583E-2</c:v>
                </c:pt>
                <c:pt idx="14">
                  <c:v>1.303594332894571E-2</c:v>
                </c:pt>
                <c:pt idx="15">
                  <c:v>1.340314089510986E-2</c:v>
                </c:pt>
                <c:pt idx="16">
                  <c:v>1.3713095019262701E-2</c:v>
                </c:pt>
                <c:pt idx="17">
                  <c:v>1.397571731336961E-2</c:v>
                </c:pt>
                <c:pt idx="18">
                  <c:v>1.4198945325510781E-2</c:v>
                </c:pt>
                <c:pt idx="19">
                  <c:v>1.43892005444859E-2</c:v>
                </c:pt>
                <c:pt idx="20">
                  <c:v>1.4551724312371891E-2</c:v>
                </c:pt>
                <c:pt idx="21">
                  <c:v>1.4690828065748051E-2</c:v>
                </c:pt>
                <c:pt idx="22">
                  <c:v>1.4810082462327481E-2</c:v>
                </c:pt>
                <c:pt idx="23">
                  <c:v>1.4912462230505821E-2</c:v>
                </c:pt>
                <c:pt idx="24">
                  <c:v>1.5000458472490289E-2</c:v>
                </c:pt>
                <c:pt idx="25">
                  <c:v>1.5076166717741139E-2</c:v>
                </c:pt>
                <c:pt idx="26">
                  <c:v>1.5141356678347489E-2</c:v>
                </c:pt>
                <c:pt idx="27">
                  <c:v>1.51975280328137E-2</c:v>
                </c:pt>
                <c:pt idx="28">
                  <c:v>1.524595542291288E-2</c:v>
                </c:pt>
                <c:pt idx="29">
                  <c:v>1.5287725035591761E-2</c:v>
                </c:pt>
                <c:pt idx="30">
                  <c:v>1.5323764556423839E-2</c:v>
                </c:pt>
                <c:pt idx="31">
                  <c:v>1.535486785443369E-2</c:v>
                </c:pt>
                <c:pt idx="32">
                  <c:v>1.538171544377741E-2</c:v>
                </c:pt>
                <c:pt idx="33">
                  <c:v>1.5404891533784319E-2</c:v>
                </c:pt>
                <c:pt idx="34">
                  <c:v>1.542489830297953E-2</c:v>
                </c:pt>
                <c:pt idx="35">
                  <c:v>1.5442167899232421E-2</c:v>
                </c:pt>
                <c:pt idx="36">
                  <c:v>1.5457072565970949E-2</c:v>
                </c:pt>
                <c:pt idx="37">
                  <c:v>1.5469933215449309E-2</c:v>
                </c:pt>
                <c:pt idx="38">
                  <c:v>1.5481026708558349E-2</c:v>
                </c:pt>
                <c:pt idx="39">
                  <c:v>1.5490592052369729E-2</c:v>
                </c:pt>
                <c:pt idx="40">
                  <c:v>1.54988356883837E-2</c:v>
                </c:pt>
                <c:pt idx="41">
                  <c:v>1.5505936013974819E-2</c:v>
                </c:pt>
                <c:pt idx="42">
                  <c:v>1.5512047255054709E-2</c:v>
                </c:pt>
                <c:pt idx="43">
                  <c:v>1.5517302788185611E-2</c:v>
                </c:pt>
                <c:pt idx="44">
                  <c:v>1.5521817994277241E-2</c:v>
                </c:pt>
                <c:pt idx="45">
                  <c:v>1.552569271282065E-2</c:v>
                </c:pt>
                <c:pt idx="46">
                  <c:v>1.5529013354760901E-2</c:v>
                </c:pt>
                <c:pt idx="47">
                  <c:v>1.553185472313175E-2</c:v>
                </c:pt>
                <c:pt idx="48">
                  <c:v>1.553428158310678E-2</c:v>
                </c:pt>
                <c:pt idx="49">
                  <c:v>1.553635001688445E-2</c:v>
                </c:pt>
                <c:pt idx="50">
                  <c:v>1.5538108593590279E-2</c:v>
                </c:pt>
                <c:pt idx="51">
                  <c:v>1.5539599379976191E-2</c:v>
                </c:pt>
                <c:pt idx="52">
                  <c:v>1.5540858813974569E-2</c:v>
                </c:pt>
                <c:pt idx="53">
                  <c:v>1.5541918460011191E-2</c:v>
                </c:pt>
                <c:pt idx="54">
                  <c:v>1.554280566230423E-2</c:v>
                </c:pt>
                <c:pt idx="55">
                  <c:v>1.554354411009305E-2</c:v>
                </c:pt>
                <c:pt idx="56">
                  <c:v>1.554415432679418E-2</c:v>
                </c:pt>
                <c:pt idx="57">
                  <c:v>1.5544654093416609E-2</c:v>
                </c:pt>
                <c:pt idx="58">
                  <c:v>1.5545058815141391E-2</c:v>
                </c:pt>
                <c:pt idx="59">
                  <c:v>1.55453818387477E-2</c:v>
                </c:pt>
                <c:pt idx="60">
                  <c:v>1.5545634727515001E-2</c:v>
                </c:pt>
                <c:pt idx="61">
                  <c:v>1.5545827499327661E-2</c:v>
                </c:pt>
                <c:pt idx="62">
                  <c:v>1.554596883293001E-2</c:v>
                </c:pt>
                <c:pt idx="63">
                  <c:v>1.5546066246607501E-2</c:v>
                </c:pt>
                <c:pt idx="64">
                  <c:v>1.554612625299398E-2</c:v>
                </c:pt>
                <c:pt idx="65">
                  <c:v>1.554615449320294E-2</c:v>
                </c:pt>
                <c:pt idx="66">
                  <c:v>1.554615585305141E-2</c:v>
                </c:pt>
                <c:pt idx="67">
                  <c:v>1.5546134563772631E-2</c:v>
                </c:pt>
                <c:pt idx="68">
                  <c:v>1.554609428929089E-2</c:v>
                </c:pt>
                <c:pt idx="69">
                  <c:v>1.554603820185459E-2</c:v>
                </c:pt>
                <c:pt idx="70">
                  <c:v>1.55459690475825E-2</c:v>
                </c:pt>
                <c:pt idx="71">
                  <c:v>1.554588920326999E-2</c:v>
                </c:pt>
                <c:pt idx="72">
                  <c:v>1.554580072562145E-2</c:v>
                </c:pt>
                <c:pt idx="73">
                  <c:v>1.5545705393920259E-2</c:v>
                </c:pt>
                <c:pt idx="74">
                  <c:v>1.554560474701038E-2</c:v>
                </c:pt>
                <c:pt idx="75">
                  <c:v>1.5545500115350049E-2</c:v>
                </c:pt>
                <c:pt idx="76">
                  <c:v>1.5545392648792671E-2</c:v>
                </c:pt>
                <c:pt idx="77">
                  <c:v>1.5545283340666211E-2</c:v>
                </c:pt>
                <c:pt idx="78">
                  <c:v>1.5545173048643701E-2</c:v>
                </c:pt>
                <c:pt idx="79">
                  <c:v>1.554506251283253E-2</c:v>
                </c:pt>
                <c:pt idx="80">
                  <c:v>1.554495237145366E-2</c:v>
                </c:pt>
                <c:pt idx="81">
                  <c:v>1.554484317443154E-2</c:v>
                </c:pt>
                <c:pt idx="82">
                  <c:v>1.554473539517327E-2</c:v>
                </c:pt>
                <c:pt idx="83">
                  <c:v>1.554462944077833E-2</c:v>
                </c:pt>
                <c:pt idx="84">
                  <c:v>1.5544525660887839E-2</c:v>
                </c:pt>
                <c:pt idx="85">
                  <c:v>1.5544424355354809E-2</c:v>
                </c:pt>
                <c:pt idx="86">
                  <c:v>1.5544325780892669E-2</c:v>
                </c:pt>
                <c:pt idx="87">
                  <c:v>1.554423015683737E-2</c:v>
                </c:pt>
                <c:pt idx="88">
                  <c:v>1.554413767014215E-2</c:v>
                </c:pt>
                <c:pt idx="89">
                  <c:v>1.554404847970658E-2</c:v>
                </c:pt>
                <c:pt idx="90">
                  <c:v>1.554396272012893E-2</c:v>
                </c:pt>
                <c:pt idx="91">
                  <c:v>1.554388050495821E-2</c:v>
                </c:pt>
                <c:pt idx="92">
                  <c:v>1.5543801929513211E-2</c:v>
                </c:pt>
                <c:pt idx="93">
                  <c:v>1.554372707332561E-2</c:v>
                </c:pt>
                <c:pt idx="94">
                  <c:v>1.5543656002257621E-2</c:v>
                </c:pt>
                <c:pt idx="95">
                  <c:v>1.5543588770337419E-2</c:v>
                </c:pt>
                <c:pt idx="96">
                  <c:v>1.5543525421349831E-2</c:v>
                </c:pt>
                <c:pt idx="97">
                  <c:v>1.5543465990215201E-2</c:v>
                </c:pt>
                <c:pt idx="98">
                  <c:v>1.554341050418429E-2</c:v>
                </c:pt>
                <c:pt idx="99">
                  <c:v>1.5543358983874061E-2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696-B747-94CA-40A9051B5B5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StartingPoint1!$A$17:$CV$17</c:f>
              <c:numCache>
                <c:formatCode>General</c:formatCode>
                <c:ptCount val="100"/>
                <c:pt idx="0">
                  <c:v>5.7137061519313893E-2</c:v>
                </c:pt>
                <c:pt idx="1">
                  <c:v>3.227524303971982E-2</c:v>
                </c:pt>
                <c:pt idx="2">
                  <c:v>1.771377549032244E-2</c:v>
                </c:pt>
                <c:pt idx="3">
                  <c:v>9.0106748178498172E-3</c:v>
                </c:pt>
                <c:pt idx="4">
                  <c:v>3.907308692491316E-3</c:v>
                </c:pt>
                <c:pt idx="5">
                  <c:v>3.0573908787379779E-3</c:v>
                </c:pt>
                <c:pt idx="6">
                  <c:v>5.0414113387828004E-3</c:v>
                </c:pt>
                <c:pt idx="7">
                  <c:v>6.9817716970934996E-3</c:v>
                </c:pt>
                <c:pt idx="8">
                  <c:v>8.5640934311202004E-3</c:v>
                </c:pt>
                <c:pt idx="9">
                  <c:v>9.8370203940341648E-3</c:v>
                </c:pt>
                <c:pt idx="10">
                  <c:v>1.086708171816797E-2</c:v>
                </c:pt>
                <c:pt idx="11">
                  <c:v>1.170792350267808E-2</c:v>
                </c:pt>
                <c:pt idx="12">
                  <c:v>1.2400111302884889E-2</c:v>
                </c:pt>
                <c:pt idx="13">
                  <c:v>1.297418258613269E-2</c:v>
                </c:pt>
                <c:pt idx="14">
                  <c:v>1.3453347299042301E-2</c:v>
                </c:pt>
                <c:pt idx="15">
                  <c:v>1.385547756836988E-2</c:v>
                </c:pt>
                <c:pt idx="16">
                  <c:v>1.419451924993859E-2</c:v>
                </c:pt>
                <c:pt idx="17">
                  <c:v>1.4481490935766761E-2</c:v>
                </c:pt>
                <c:pt idx="18">
                  <c:v>1.472519745411438E-2</c:v>
                </c:pt>
                <c:pt idx="19">
                  <c:v>1.493274615062528E-2</c:v>
                </c:pt>
                <c:pt idx="20">
                  <c:v>1.510992579341424E-2</c:v>
                </c:pt>
                <c:pt idx="21">
                  <c:v>1.526148860983515E-2</c:v>
                </c:pt>
                <c:pt idx="22">
                  <c:v>1.539136308831514E-2</c:v>
                </c:pt>
                <c:pt idx="23">
                  <c:v>1.5502816612690011E-2</c:v>
                </c:pt>
                <c:pt idx="24">
                  <c:v>1.5598581255026479E-2</c:v>
                </c:pt>
                <c:pt idx="25">
                  <c:v>1.5680952162848271E-2</c:v>
                </c:pt>
                <c:pt idx="26">
                  <c:v>1.575186530879313E-2</c:v>
                </c:pt>
                <c:pt idx="27">
                  <c:v>1.581295951803156E-2</c:v>
                </c:pt>
                <c:pt idx="28">
                  <c:v>1.586562638618454E-2</c:v>
                </c:pt>
                <c:pt idx="29">
                  <c:v>1.5911050773612968E-2</c:v>
                </c:pt>
                <c:pt idx="30">
                  <c:v>1.5950243894788569E-2</c:v>
                </c:pt>
                <c:pt idx="31">
                  <c:v>1.5984070535906319E-2</c:v>
                </c:pt>
                <c:pt idx="32">
                  <c:v>1.6013271576771189E-2</c:v>
                </c:pt>
                <c:pt idx="33">
                  <c:v>1.603848272765419E-2</c:v>
                </c:pt>
                <c:pt idx="34">
                  <c:v>1.606025019275012E-2</c:v>
                </c:pt>
                <c:pt idx="35">
                  <c:v>1.607904382113003E-2</c:v>
                </c:pt>
                <c:pt idx="36">
                  <c:v>1.6095268190899618E-2</c:v>
                </c:pt>
                <c:pt idx="37">
                  <c:v>1.610927198350184E-2</c:v>
                </c:pt>
                <c:pt idx="38">
                  <c:v>1.6121355936101742E-2</c:v>
                </c:pt>
                <c:pt idx="39">
                  <c:v>1.613177960592832E-2</c:v>
                </c:pt>
                <c:pt idx="40">
                  <c:v>1.6140767137754621E-2</c:v>
                </c:pt>
                <c:pt idx="41">
                  <c:v>1.614851219172992E-2</c:v>
                </c:pt>
                <c:pt idx="42">
                  <c:v>1.6155182161558881E-2</c:v>
                </c:pt>
                <c:pt idx="43">
                  <c:v>1.6160921791060139E-2</c:v>
                </c:pt>
                <c:pt idx="44">
                  <c:v>1.6165856279301231E-2</c:v>
                </c:pt>
                <c:pt idx="45">
                  <c:v>1.6170093949934159E-2</c:v>
                </c:pt>
                <c:pt idx="46">
                  <c:v>1.6173728548378941E-2</c:v>
                </c:pt>
                <c:pt idx="47">
                  <c:v>1.617684122060762E-2</c:v>
                </c:pt>
                <c:pt idx="48">
                  <c:v>1.6179502219064511E-2</c:v>
                </c:pt>
                <c:pt idx="49">
                  <c:v>1.6181772374405039E-2</c:v>
                </c:pt>
                <c:pt idx="50">
                  <c:v>1.6183704365993892E-2</c:v>
                </c:pt>
                <c:pt idx="51">
                  <c:v>1.6185343819276152E-2</c:v>
                </c:pt>
                <c:pt idx="52">
                  <c:v>1.6186730254060311E-2</c:v>
                </c:pt>
                <c:pt idx="53">
                  <c:v>1.6187897904305491E-2</c:v>
                </c:pt>
                <c:pt idx="54">
                  <c:v>1.618887642707699E-2</c:v>
                </c:pt>
                <c:pt idx="55">
                  <c:v>1.6189691515843822E-2</c:v>
                </c:pt>
                <c:pt idx="56">
                  <c:v>1.6190365431168391E-2</c:v>
                </c:pt>
                <c:pt idx="57">
                  <c:v>1.6190917460021249E-2</c:v>
                </c:pt>
                <c:pt idx="58">
                  <c:v>1.6191364313401731E-2</c:v>
                </c:pt>
                <c:pt idx="59">
                  <c:v>1.6191720470610741E-2</c:v>
                </c:pt>
                <c:pt idx="60">
                  <c:v>1.619199847737875E-2</c:v>
                </c:pt>
                <c:pt idx="61">
                  <c:v>1.6192209204067758E-2</c:v>
                </c:pt>
                <c:pt idx="62">
                  <c:v>1.619236206932002E-2</c:v>
                </c:pt>
                <c:pt idx="63">
                  <c:v>1.6192465233796E-2</c:v>
                </c:pt>
                <c:pt idx="64">
                  <c:v>1.6192525768016629E-2</c:v>
                </c:pt>
                <c:pt idx="65">
                  <c:v>1.6192549797781629E-2</c:v>
                </c:pt>
                <c:pt idx="66">
                  <c:v>1.6192542630167641E-2</c:v>
                </c:pt>
                <c:pt idx="67">
                  <c:v>1.6192508862705929E-2</c:v>
                </c:pt>
                <c:pt idx="68">
                  <c:v>1.619245247798963E-2</c:v>
                </c:pt>
                <c:pt idx="69">
                  <c:v>1.6192376925657791E-2</c:v>
                </c:pt>
                <c:pt idx="70">
                  <c:v>1.6192285193443831E-2</c:v>
                </c:pt>
                <c:pt idx="71">
                  <c:v>1.6192179868748519E-2</c:v>
                </c:pt>
                <c:pt idx="72">
                  <c:v>1.6192063192002261E-2</c:v>
                </c:pt>
                <c:pt idx="73">
                  <c:v>1.619193710291314E-2</c:v>
                </c:pt>
                <c:pt idx="74">
                  <c:v>1.619180328054989E-2</c:v>
                </c:pt>
                <c:pt idx="75">
                  <c:v>1.619166317808142E-2</c:v>
                </c:pt>
                <c:pt idx="76">
                  <c:v>1.6191518052887009E-2</c:v>
                </c:pt>
                <c:pt idx="77">
                  <c:v>1.6191368992652978E-2</c:v>
                </c:pt>
                <c:pt idx="78">
                  <c:v>1.6191216937991981E-2</c:v>
                </c:pt>
                <c:pt idx="79">
                  <c:v>1.6191062702047981E-2</c:v>
                </c:pt>
                <c:pt idx="80">
                  <c:v>1.619090698748878E-2</c:v>
                </c:pt>
                <c:pt idx="81">
                  <c:v>1.619075040123465E-2</c:v>
                </c:pt>
                <c:pt idx="82">
                  <c:v>1.61905934672242E-2</c:v>
                </c:pt>
                <c:pt idx="83">
                  <c:v>1.6190436637479329E-2</c:v>
                </c:pt>
                <c:pt idx="84">
                  <c:v>1.6190280301696291E-2</c:v>
                </c:pt>
                <c:pt idx="85">
                  <c:v>1.619012479555838E-2</c:v>
                </c:pt>
                <c:pt idx="86">
                  <c:v>1.6189970407941439E-2</c:v>
                </c:pt>
                <c:pt idx="87">
                  <c:v>1.6189817387159269E-2</c:v>
                </c:pt>
                <c:pt idx="88">
                  <c:v>1.618966594637692E-2</c:v>
                </c:pt>
                <c:pt idx="89">
                  <c:v>1.6189516268302648E-2</c:v>
                </c:pt>
                <c:pt idx="90">
                  <c:v>1.618936850925504E-2</c:v>
                </c:pt>
                <c:pt idx="91">
                  <c:v>1.6189222802687871E-2</c:v>
                </c:pt>
                <c:pt idx="92">
                  <c:v>1.6189079262245751E-2</c:v>
                </c:pt>
                <c:pt idx="93">
                  <c:v>1.618893798441216E-2</c:v>
                </c:pt>
                <c:pt idx="94">
                  <c:v>1.618879905080502E-2</c:v>
                </c:pt>
                <c:pt idx="95">
                  <c:v>1.6188662530166431E-2</c:v>
                </c:pt>
                <c:pt idx="96">
                  <c:v>1.6188528480086929E-2</c:v>
                </c:pt>
                <c:pt idx="97">
                  <c:v>1.618839694850022E-2</c:v>
                </c:pt>
                <c:pt idx="98">
                  <c:v>1.6188267974978791E-2</c:v>
                </c:pt>
                <c:pt idx="99">
                  <c:v>1.6188141591856789E-2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696-B747-94CA-40A9051B5B5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StartingPoint1!$A$18:$CV$18</c:f>
              <c:numCache>
                <c:formatCode>General</c:formatCode>
                <c:ptCount val="100"/>
                <c:pt idx="0">
                  <c:v>5.4814133917233977E-2</c:v>
                </c:pt>
                <c:pt idx="1">
                  <c:v>3.1253241406207902E-2</c:v>
                </c:pt>
                <c:pt idx="2">
                  <c:v>1.7491229634311489E-2</c:v>
                </c:pt>
                <c:pt idx="3">
                  <c:v>9.2047961534043772E-3</c:v>
                </c:pt>
                <c:pt idx="4">
                  <c:v>4.3610316502107963E-3</c:v>
                </c:pt>
                <c:pt idx="5">
                  <c:v>3.3212548512743302E-3</c:v>
                </c:pt>
                <c:pt idx="6">
                  <c:v>4.9933410051113073E-3</c:v>
                </c:pt>
                <c:pt idx="7">
                  <c:v>6.8171302398838561E-3</c:v>
                </c:pt>
                <c:pt idx="8">
                  <c:v>8.3480602348136729E-3</c:v>
                </c:pt>
                <c:pt idx="9">
                  <c:v>9.5953333991619788E-3</c:v>
                </c:pt>
                <c:pt idx="10">
                  <c:v>1.061199706942181E-2</c:v>
                </c:pt>
                <c:pt idx="11">
                  <c:v>1.1445923995882181E-2</c:v>
                </c:pt>
                <c:pt idx="12">
                  <c:v>1.2134834963366229E-2</c:v>
                </c:pt>
                <c:pt idx="13">
                  <c:v>1.2707737973210511E-2</c:v>
                </c:pt>
                <c:pt idx="14">
                  <c:v>1.3186973096321841E-2</c:v>
                </c:pt>
                <c:pt idx="15">
                  <c:v>1.358989914306433E-2</c:v>
                </c:pt>
                <c:pt idx="16">
                  <c:v>1.3930151876904389E-2</c:v>
                </c:pt>
                <c:pt idx="17">
                  <c:v>1.4218560132180921E-2</c:v>
                </c:pt>
                <c:pt idx="18">
                  <c:v>1.446381222957303E-2</c:v>
                </c:pt>
                <c:pt idx="19">
                  <c:v>1.4672944476218979E-2</c:v>
                </c:pt>
                <c:pt idx="20">
                  <c:v>1.485170318956517E-2</c:v>
                </c:pt>
                <c:pt idx="21">
                  <c:v>1.5004816239213599E-2</c:v>
                </c:pt>
                <c:pt idx="22">
                  <c:v>1.5136199209370441E-2</c:v>
                </c:pt>
                <c:pt idx="23">
                  <c:v>1.5249113778989701E-2</c:v>
                </c:pt>
                <c:pt idx="24">
                  <c:v>1.5346290765650659E-2</c:v>
                </c:pt>
                <c:pt idx="25">
                  <c:v>1.543002672914901E-2</c:v>
                </c:pt>
                <c:pt idx="26">
                  <c:v>1.550226056444729E-2</c:v>
                </c:pt>
                <c:pt idx="27">
                  <c:v>1.556463478341886E-2</c:v>
                </c:pt>
                <c:pt idx="28">
                  <c:v>1.5618544958293869E-2</c:v>
                </c:pt>
                <c:pt idx="29">
                  <c:v>1.5665179920978829E-2</c:v>
                </c:pt>
                <c:pt idx="30">
                  <c:v>1.570555467621975E-2</c:v>
                </c:pt>
                <c:pt idx="31">
                  <c:v>1.5740537521223119E-2</c:v>
                </c:pt>
                <c:pt idx="32">
                  <c:v>1.577087252056282E-2</c:v>
                </c:pt>
                <c:pt idx="33">
                  <c:v>1.579719822875943E-2</c:v>
                </c:pt>
                <c:pt idx="34">
                  <c:v>1.5820063359847359E-2</c:v>
                </c:pt>
                <c:pt idx="35">
                  <c:v>1.583993995655773E-2</c:v>
                </c:pt>
                <c:pt idx="36">
                  <c:v>1.5857234499327209E-2</c:v>
                </c:pt>
                <c:pt idx="37">
                  <c:v>1.5872297308450418E-2</c:v>
                </c:pt>
                <c:pt idx="38">
                  <c:v>1.5885430524981901E-2</c:v>
                </c:pt>
                <c:pt idx="39">
                  <c:v>1.5896894902804212E-2</c:v>
                </c:pt>
                <c:pt idx="40">
                  <c:v>1.5906915602179848E-2</c:v>
                </c:pt>
                <c:pt idx="41">
                  <c:v>1.5915687141538331E-2</c:v>
                </c:pt>
                <c:pt idx="42">
                  <c:v>1.5923377637290639E-2</c:v>
                </c:pt>
                <c:pt idx="43">
                  <c:v>1.59301324396771E-2</c:v>
                </c:pt>
                <c:pt idx="44">
                  <c:v>1.5936077254922399E-2</c:v>
                </c:pt>
                <c:pt idx="45">
                  <c:v>1.594132082946435E-2</c:v>
                </c:pt>
                <c:pt idx="46">
                  <c:v>1.594595726007907E-2</c:v>
                </c:pt>
                <c:pt idx="47">
                  <c:v>1.5950067983844841E-2</c:v>
                </c:pt>
                <c:pt idx="48">
                  <c:v>1.595372349367068E-2</c:v>
                </c:pt>
                <c:pt idx="49">
                  <c:v>1.5956984818255849E-2</c:v>
                </c:pt>
                <c:pt idx="50">
                  <c:v>1.5959904799593059E-2</c:v>
                </c:pt>
                <c:pt idx="51">
                  <c:v>1.5962529196286841E-2</c:v>
                </c:pt>
                <c:pt idx="52">
                  <c:v>1.5964897636868449E-2</c:v>
                </c:pt>
                <c:pt idx="53">
                  <c:v>1.5967044443826808E-2</c:v>
                </c:pt>
                <c:pt idx="54">
                  <c:v>1.5968999346131791E-2</c:v>
                </c:pt>
                <c:pt idx="55">
                  <c:v>1.5970788095522589E-2</c:v>
                </c:pt>
                <c:pt idx="56">
                  <c:v>1.597243299969683E-2</c:v>
                </c:pt>
                <c:pt idx="57">
                  <c:v>1.5973953383708241E-2</c:v>
                </c:pt>
                <c:pt idx="58">
                  <c:v>1.597536598931738E-2</c:v>
                </c:pt>
                <c:pt idx="59">
                  <c:v>1.5976685320697352E-2</c:v>
                </c:pt>
                <c:pt idx="60">
                  <c:v>1.5977923943744629E-2</c:v>
                </c:pt>
                <c:pt idx="61">
                  <c:v>1.5979092745254268E-2</c:v>
                </c:pt>
                <c:pt idx="62">
                  <c:v>1.5980201157365721E-2</c:v>
                </c:pt>
                <c:pt idx="63">
                  <c:v>1.5981257351952171E-2</c:v>
                </c:pt>
                <c:pt idx="64">
                  <c:v>1.5982268408991789E-2</c:v>
                </c:pt>
                <c:pt idx="65">
                  <c:v>1.5983240462413738E-2</c:v>
                </c:pt>
                <c:pt idx="66">
                  <c:v>1.5984178826440671E-2</c:v>
                </c:pt>
                <c:pt idx="67">
                  <c:v>1.598508810504163E-2</c:v>
                </c:pt>
                <c:pt idx="68">
                  <c:v>1.5985972286757019E-2</c:v>
                </c:pt>
                <c:pt idx="69">
                  <c:v>1.598683482685485E-2</c:v>
                </c:pt>
                <c:pt idx="70">
                  <c:v>1.598767871851238E-2</c:v>
                </c:pt>
                <c:pt idx="71">
                  <c:v>1.5988506554491879E-2</c:v>
                </c:pt>
                <c:pt idx="72">
                  <c:v>1.598932058058064E-2</c:v>
                </c:pt>
                <c:pt idx="73">
                  <c:v>1.5990122741896508E-2</c:v>
                </c:pt>
                <c:pt idx="74">
                  <c:v>1.5990914723011809E-2</c:v>
                </c:pt>
                <c:pt idx="75">
                  <c:v>1.5991697982722111E-2</c:v>
                </c:pt>
                <c:pt idx="76">
                  <c:v>1.5992473784174149E-2</c:v>
                </c:pt>
                <c:pt idx="77">
                  <c:v>1.599324322097322E-2</c:v>
                </c:pt>
                <c:pt idx="78">
                  <c:v>1.5994007239807081E-2</c:v>
                </c:pt>
                <c:pt idx="79">
                  <c:v>1.5994766660050359E-2</c:v>
                </c:pt>
                <c:pt idx="80">
                  <c:v>1.5995522190753769E-2</c:v>
                </c:pt>
                <c:pt idx="81">
                  <c:v>1.5996274445366259E-2</c:v>
                </c:pt>
                <c:pt idx="82">
                  <c:v>1.5997023954493129E-2</c:v>
                </c:pt>
                <c:pt idx="83">
                  <c:v>1.599777117695186E-2</c:v>
                </c:pt>
                <c:pt idx="84">
                  <c:v>1.599851650935313E-2</c:v>
                </c:pt>
                <c:pt idx="85">
                  <c:v>1.599926029440369E-2</c:v>
                </c:pt>
                <c:pt idx="86">
                  <c:v>1.6000002828101659E-2</c:v>
                </c:pt>
                <c:pt idx="87">
                  <c:v>1.6000744365971521E-2</c:v>
                </c:pt>
                <c:pt idx="88">
                  <c:v>1.60014851284681E-2</c:v>
                </c:pt>
                <c:pt idx="89">
                  <c:v>1.6002225305659049E-2</c:v>
                </c:pt>
                <c:pt idx="90">
                  <c:v>1.6002965061282921E-2</c:v>
                </c:pt>
                <c:pt idx="91">
                  <c:v>1.6003704536265921E-2</c:v>
                </c:pt>
                <c:pt idx="92">
                  <c:v>1.6004443851769551E-2</c:v>
                </c:pt>
                <c:pt idx="93">
                  <c:v>1.6005183111831571E-2</c:v>
                </c:pt>
                <c:pt idx="94">
                  <c:v>1.6005922405654981E-2</c:v>
                </c:pt>
                <c:pt idx="95">
                  <c:v>1.6006661809591319E-2</c:v>
                </c:pt>
                <c:pt idx="96">
                  <c:v>1.6007401388859449E-2</c:v>
                </c:pt>
                <c:pt idx="97">
                  <c:v>1.6008141199035181E-2</c:v>
                </c:pt>
                <c:pt idx="98">
                  <c:v>1.6008881287342298E-2</c:v>
                </c:pt>
                <c:pt idx="99">
                  <c:v>1.6009621693771001E-2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696-B747-94CA-40A9051B5B5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StartingPoint1!$A$19:$CV$19</c:f>
              <c:numCache>
                <c:formatCode>General</c:formatCode>
                <c:ptCount val="100"/>
                <c:pt idx="0">
                  <c:v>5.931850158266961E-2</c:v>
                </c:pt>
                <c:pt idx="1">
                  <c:v>3.3777899340038109E-2</c:v>
                </c:pt>
                <c:pt idx="2">
                  <c:v>1.878395462855054E-2</c:v>
                </c:pt>
                <c:pt idx="3">
                  <c:v>9.7270410251964149E-3</c:v>
                </c:pt>
                <c:pt idx="4">
                  <c:v>4.2021627785391131E-3</c:v>
                </c:pt>
                <c:pt idx="5">
                  <c:v>2.6942608325508139E-3</c:v>
                </c:pt>
                <c:pt idx="6">
                  <c:v>4.6813572397651406E-3</c:v>
                </c:pt>
                <c:pt idx="7">
                  <c:v>6.7301917493202213E-3</c:v>
                </c:pt>
                <c:pt idx="8">
                  <c:v>8.4042078399889902E-3</c:v>
                </c:pt>
                <c:pt idx="9">
                  <c:v>9.7511611205029474E-3</c:v>
                </c:pt>
                <c:pt idx="10">
                  <c:v>1.08414247789949E-2</c:v>
                </c:pt>
                <c:pt idx="11">
                  <c:v>1.1731749443584809E-2</c:v>
                </c:pt>
                <c:pt idx="12">
                  <c:v>1.246498737191038E-2</c:v>
                </c:pt>
                <c:pt idx="13">
                  <c:v>1.3073372642419499E-2</c:v>
                </c:pt>
                <c:pt idx="14">
                  <c:v>1.35813984865309E-2</c:v>
                </c:pt>
                <c:pt idx="15">
                  <c:v>1.400792625959537E-2</c:v>
                </c:pt>
                <c:pt idx="16">
                  <c:v>1.436767720110536E-2</c:v>
                </c:pt>
                <c:pt idx="17">
                  <c:v>1.467228646540693E-2</c:v>
                </c:pt>
                <c:pt idx="18">
                  <c:v>1.4931055246697191E-2</c:v>
                </c:pt>
                <c:pt idx="19">
                  <c:v>1.5151494771157721E-2</c:v>
                </c:pt>
                <c:pt idx="20">
                  <c:v>1.5339725477941241E-2</c:v>
                </c:pt>
                <c:pt idx="21">
                  <c:v>1.5500774154921539E-2</c:v>
                </c:pt>
                <c:pt idx="22">
                  <c:v>1.5638798162921151E-2</c:v>
                </c:pt>
                <c:pt idx="23">
                  <c:v>1.5757256834470091E-2</c:v>
                </c:pt>
                <c:pt idx="24">
                  <c:v>1.5859044078353032E-2</c:v>
                </c:pt>
                <c:pt idx="25">
                  <c:v>1.594659212290803E-2</c:v>
                </c:pt>
                <c:pt idx="26">
                  <c:v>1.6021953522060421E-2</c:v>
                </c:pt>
                <c:pt idx="27">
                  <c:v>1.6086866598081919E-2</c:v>
                </c:pt>
                <c:pt idx="28">
                  <c:v>1.6142808124302979E-2</c:v>
                </c:pt>
                <c:pt idx="29">
                  <c:v>1.6191036075672689E-2</c:v>
                </c:pt>
                <c:pt idx="30">
                  <c:v>1.6232624572984369E-2</c:v>
                </c:pt>
                <c:pt idx="31">
                  <c:v>1.6268492635569159E-2</c:v>
                </c:pt>
                <c:pt idx="32">
                  <c:v>1.629942798135323E-2</c:v>
                </c:pt>
                <c:pt idx="33">
                  <c:v>1.6326106833833891E-2</c:v>
                </c:pt>
                <c:pt idx="34">
                  <c:v>1.6349110485928409E-2</c:v>
                </c:pt>
                <c:pt idx="35">
                  <c:v>1.636893921189856E-2</c:v>
                </c:pt>
                <c:pt idx="36">
                  <c:v>1.6386023997233191E-2</c:v>
                </c:pt>
                <c:pt idx="37">
                  <c:v>1.6400736462848169E-2</c:v>
                </c:pt>
                <c:pt idx="38">
                  <c:v>1.6413397287260021E-2</c:v>
                </c:pt>
                <c:pt idx="39">
                  <c:v>1.6424283373421021E-2</c:v>
                </c:pt>
                <c:pt idx="40">
                  <c:v>1.6433633961903709E-2</c:v>
                </c:pt>
                <c:pt idx="41">
                  <c:v>1.6441655856323342E-2</c:v>
                </c:pt>
                <c:pt idx="42">
                  <c:v>1.644852789819002E-2</c:v>
                </c:pt>
                <c:pt idx="43">
                  <c:v>1.6454404805230031E-2</c:v>
                </c:pt>
                <c:pt idx="44">
                  <c:v>1.6459420468410601E-2</c:v>
                </c:pt>
                <c:pt idx="45">
                  <c:v>1.6463690787533621E-2</c:v>
                </c:pt>
                <c:pt idx="46">
                  <c:v>1.6467316112634821E-2</c:v>
                </c:pt>
                <c:pt idx="47">
                  <c:v>1.6470383347987078E-2</c:v>
                </c:pt>
                <c:pt idx="48">
                  <c:v>1.6472967766839271E-2</c:v>
                </c:pt>
                <c:pt idx="49">
                  <c:v>1.647513457779096E-2</c:v>
                </c:pt>
                <c:pt idx="50">
                  <c:v>1.6476940277644611E-2</c:v>
                </c:pt>
                <c:pt idx="51">
                  <c:v>1.6478433820481211E-2</c:v>
                </c:pt>
                <c:pt idx="52">
                  <c:v>1.647965762840474E-2</c:v>
                </c:pt>
                <c:pt idx="53">
                  <c:v>1.648064846576033E-2</c:v>
                </c:pt>
                <c:pt idx="54">
                  <c:v>1.648143819553801E-2</c:v>
                </c:pt>
                <c:pt idx="55">
                  <c:v>1.6482054434043669E-2</c:v>
                </c:pt>
                <c:pt idx="56">
                  <c:v>1.648252111767198E-2</c:v>
                </c:pt>
                <c:pt idx="57">
                  <c:v>1.6482858993697939E-2</c:v>
                </c:pt>
                <c:pt idx="58">
                  <c:v>1.6483086045358909E-2</c:v>
                </c:pt>
                <c:pt idx="59">
                  <c:v>1.648321786008914E-2</c:v>
                </c:pt>
                <c:pt idx="60">
                  <c:v>1.6483267948557249E-2</c:v>
                </c:pt>
                <c:pt idx="61">
                  <c:v>1.6483248021116E-2</c:v>
                </c:pt>
                <c:pt idx="62">
                  <c:v>1.648316822737619E-2</c:v>
                </c:pt>
                <c:pt idx="63">
                  <c:v>1.6483037363843621E-2</c:v>
                </c:pt>
                <c:pt idx="64">
                  <c:v>1.6482863053891961E-2</c:v>
                </c:pt>
                <c:pt idx="65">
                  <c:v>1.6482651903768259E-2</c:v>
                </c:pt>
                <c:pt idx="66">
                  <c:v>1.6482409637831531E-2</c:v>
                </c:pt>
                <c:pt idx="67">
                  <c:v>1.6482141215794489E-2</c:v>
                </c:pt>
                <c:pt idx="68">
                  <c:v>1.648185093436879E-2</c:v>
                </c:pt>
                <c:pt idx="69">
                  <c:v>1.6481542515391419E-2</c:v>
                </c:pt>
                <c:pt idx="70">
                  <c:v>1.6481219182232679E-2</c:v>
                </c:pt>
                <c:pt idx="71">
                  <c:v>1.6480883726046641E-2</c:v>
                </c:pt>
                <c:pt idx="72">
                  <c:v>1.6480538563214579E-2</c:v>
                </c:pt>
                <c:pt idx="73">
                  <c:v>1.648018578515386E-2</c:v>
                </c:pt>
                <c:pt idx="74">
                  <c:v>1.6479827201507941E-2</c:v>
                </c:pt>
                <c:pt idx="75">
                  <c:v>1.647946437759663E-2</c:v>
                </c:pt>
                <c:pt idx="76">
                  <c:v>1.6479098666890998E-2</c:v>
                </c:pt>
                <c:pt idx="77">
                  <c:v>1.6478731239172529E-2</c:v>
                </c:pt>
                <c:pt idx="78">
                  <c:v>1.6478363104952001E-2</c:v>
                </c:pt>
                <c:pt idx="79">
                  <c:v>1.6477995136643778E-2</c:v>
                </c:pt>
                <c:pt idx="80">
                  <c:v>1.6477628086927491E-2</c:v>
                </c:pt>
                <c:pt idx="81">
                  <c:v>1.6477262604669789E-2</c:v>
                </c:pt>
                <c:pt idx="82">
                  <c:v>1.6476899248731771E-2</c:v>
                </c:pt>
                <c:pt idx="83">
                  <c:v>1.6476538499941459E-2</c:v>
                </c:pt>
                <c:pt idx="84">
                  <c:v>1.64761807714763E-2</c:v>
                </c:pt>
                <c:pt idx="85">
                  <c:v>1.6475826417866331E-2</c:v>
                </c:pt>
                <c:pt idx="86">
                  <c:v>1.647547574280089E-2</c:v>
                </c:pt>
                <c:pt idx="87">
                  <c:v>1.6475129005898769E-2</c:v>
                </c:pt>
                <c:pt idx="88">
                  <c:v>1.6474786428578671E-2</c:v>
                </c:pt>
                <c:pt idx="89">
                  <c:v>1.6474448199149859E-2</c:v>
                </c:pt>
                <c:pt idx="90">
                  <c:v>1.6474114477226399E-2</c:v>
                </c:pt>
                <c:pt idx="91">
                  <c:v>1.6473785397554879E-2</c:v>
                </c:pt>
                <c:pt idx="92">
                  <c:v>1.647346107333381E-2</c:v>
                </c:pt>
                <c:pt idx="93">
                  <c:v>1.647314159909179E-2</c:v>
                </c:pt>
                <c:pt idx="94">
                  <c:v>1.6472827053183189E-2</c:v>
                </c:pt>
                <c:pt idx="95">
                  <c:v>1.647251749995244E-2</c:v>
                </c:pt>
                <c:pt idx="96">
                  <c:v>1.6472212991610429E-2</c:v>
                </c:pt>
                <c:pt idx="97">
                  <c:v>1.647191356986186E-2</c:v>
                </c:pt>
                <c:pt idx="98">
                  <c:v>1.6471619267316041E-2</c:v>
                </c:pt>
                <c:pt idx="99">
                  <c:v>1.647133010871028E-2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696-B747-94CA-40A9051B5B5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StartingPoint1!$A$20:$CV$20</c:f>
              <c:numCache>
                <c:formatCode>General</c:formatCode>
                <c:ptCount val="100"/>
                <c:pt idx="0">
                  <c:v>6.2186602236817157E-2</c:v>
                </c:pt>
                <c:pt idx="1">
                  <c:v>3.536348327956592E-2</c:v>
                </c:pt>
                <c:pt idx="2">
                  <c:v>1.968377805140439E-2</c:v>
                </c:pt>
                <c:pt idx="3">
                  <c:v>1.027782208082036E-2</c:v>
                </c:pt>
                <c:pt idx="4">
                  <c:v>4.6392039354526569E-3</c:v>
                </c:pt>
                <c:pt idx="5">
                  <c:v>3.105167688254968E-3</c:v>
                </c:pt>
                <c:pt idx="6">
                  <c:v>4.9857126945561598E-3</c:v>
                </c:pt>
                <c:pt idx="7">
                  <c:v>7.0351160061450689E-3</c:v>
                </c:pt>
                <c:pt idx="8">
                  <c:v>8.7321850915970389E-3</c:v>
                </c:pt>
                <c:pt idx="9">
                  <c:v>1.010374510432532E-2</c:v>
                </c:pt>
                <c:pt idx="10">
                  <c:v>1.1215846811205949E-2</c:v>
                </c:pt>
                <c:pt idx="11">
                  <c:v>1.212460732980012E-2</c:v>
                </c:pt>
                <c:pt idx="12">
                  <c:v>1.2873155492595E-2</c:v>
                </c:pt>
                <c:pt idx="13">
                  <c:v>1.349419461958651E-2</c:v>
                </c:pt>
                <c:pt idx="14">
                  <c:v>1.401267876345857E-2</c:v>
                </c:pt>
                <c:pt idx="15">
                  <c:v>1.4447869380986401E-2</c:v>
                </c:pt>
                <c:pt idx="16">
                  <c:v>1.4814820408553029E-2</c:v>
                </c:pt>
                <c:pt idx="17">
                  <c:v>1.5125439081162271E-2</c:v>
                </c:pt>
                <c:pt idx="18">
                  <c:v>1.5389247797839701E-2</c:v>
                </c:pt>
                <c:pt idx="19">
                  <c:v>1.561393742210046E-2</c:v>
                </c:pt>
                <c:pt idx="20">
                  <c:v>1.5805774410496101E-2</c:v>
                </c:pt>
                <c:pt idx="21">
                  <c:v>1.5969904446082421E-2</c:v>
                </c:pt>
                <c:pt idx="22">
                  <c:v>1.6110581882860239E-2</c:v>
                </c:pt>
                <c:pt idx="23">
                  <c:v>1.623134531390024E-2</c:v>
                </c:pt>
                <c:pt idx="24">
                  <c:v>1.6335153505434678E-2</c:v>
                </c:pt>
                <c:pt idx="25">
                  <c:v>1.642449180623538E-2</c:v>
                </c:pt>
                <c:pt idx="26">
                  <c:v>1.6501456297145681E-2</c:v>
                </c:pt>
                <c:pt idx="27">
                  <c:v>1.6567820965086671E-2</c:v>
                </c:pt>
                <c:pt idx="28">
                  <c:v>1.6625091790499289E-2</c:v>
                </c:pt>
                <c:pt idx="29">
                  <c:v>1.667455064266456E-2</c:v>
                </c:pt>
                <c:pt idx="30">
                  <c:v>1.6717291160508851E-2</c:v>
                </c:pt>
                <c:pt idx="31">
                  <c:v>1.6754248274191849E-2</c:v>
                </c:pt>
                <c:pt idx="32">
                  <c:v>1.6786222638229879E-2</c:v>
                </c:pt>
                <c:pt idx="33">
                  <c:v>1.6813900960937319E-2</c:v>
                </c:pt>
                <c:pt idx="34">
                  <c:v>1.6837873000256409E-2</c:v>
                </c:pt>
                <c:pt idx="35">
                  <c:v>1.685864583332693E-2</c:v>
                </c:pt>
                <c:pt idx="36">
                  <c:v>1.6876655882725869E-2</c:v>
                </c:pt>
                <c:pt idx="37">
                  <c:v>1.6892279086342839E-2</c:v>
                </c:pt>
                <c:pt idx="38">
                  <c:v>1.690583952321725E-2</c:v>
                </c:pt>
                <c:pt idx="39">
                  <c:v>1.6917616749143868E-2</c:v>
                </c:pt>
                <c:pt idx="40">
                  <c:v>1.6927852049609261E-2</c:v>
                </c:pt>
                <c:pt idx="41">
                  <c:v>1.6936753780807109E-2</c:v>
                </c:pt>
                <c:pt idx="42">
                  <c:v>1.6944501939963191E-2</c:v>
                </c:pt>
                <c:pt idx="43">
                  <c:v>1.6951252082368039E-2</c:v>
                </c:pt>
                <c:pt idx="44">
                  <c:v>1.69571386831537E-2</c:v>
                </c:pt>
                <c:pt idx="45">
                  <c:v>1.69622780260206E-2</c:v>
                </c:pt>
                <c:pt idx="46">
                  <c:v>1.6966770688106491E-2</c:v>
                </c:pt>
                <c:pt idx="47">
                  <c:v>1.6970703679432389E-2</c:v>
                </c:pt>
                <c:pt idx="48">
                  <c:v>1.697415228642574E-2</c:v>
                </c:pt>
                <c:pt idx="49">
                  <c:v>1.6977181661565321E-2</c:v>
                </c:pt>
                <c:pt idx="50">
                  <c:v>1.697984819494704E-2</c:v>
                </c:pt>
                <c:pt idx="51">
                  <c:v>1.6982200698316279E-2</c:v>
                </c:pt>
                <c:pt idx="52">
                  <c:v>1.6984281427679531E-2</c:v>
                </c:pt>
                <c:pt idx="53">
                  <c:v>1.6986126966856519E-2</c:v>
                </c:pt>
                <c:pt idx="54">
                  <c:v>1.698776899114858E-2</c:v>
                </c:pt>
                <c:pt idx="55">
                  <c:v>1.698923492758871E-2</c:v>
                </c:pt>
                <c:pt idx="56">
                  <c:v>1.6990548525929371E-2</c:v>
                </c:pt>
                <c:pt idx="57">
                  <c:v>1.699173035254728E-2</c:v>
                </c:pt>
                <c:pt idx="58">
                  <c:v>1.6992798217756649E-2</c:v>
                </c:pt>
                <c:pt idx="59">
                  <c:v>1.6993767545572021E-2</c:v>
                </c:pt>
                <c:pt idx="60">
                  <c:v>1.699465169371963E-2</c:v>
                </c:pt>
                <c:pt idx="61">
                  <c:v>1.6995462230626729E-2</c:v>
                </c:pt>
                <c:pt idx="62">
                  <c:v>1.6996209175199679E-2</c:v>
                </c:pt>
                <c:pt idx="63">
                  <c:v>1.699690120441014E-2</c:v>
                </c:pt>
                <c:pt idx="64">
                  <c:v>1.6997545833026071E-2</c:v>
                </c:pt>
                <c:pt idx="65">
                  <c:v>1.6998149569237269E-2</c:v>
                </c:pt>
                <c:pt idx="66">
                  <c:v>1.69987180494163E-2</c:v>
                </c:pt>
                <c:pt idx="67">
                  <c:v>1.6999256154819051E-2</c:v>
                </c:pt>
                <c:pt idx="68">
                  <c:v>1.6999768112649791E-2</c:v>
                </c:pt>
                <c:pt idx="69">
                  <c:v>1.700025758358973E-2</c:v>
                </c:pt>
                <c:pt idx="70">
                  <c:v>1.7000727737603909E-2</c:v>
                </c:pt>
                <c:pt idx="71">
                  <c:v>1.700118131959915E-2</c:v>
                </c:pt>
                <c:pt idx="72">
                  <c:v>1.700162070629288E-2</c:v>
                </c:pt>
                <c:pt idx="73">
                  <c:v>1.7002047955470341E-2</c:v>
                </c:pt>
                <c:pt idx="74">
                  <c:v>1.7002464848650201E-2</c:v>
                </c:pt>
                <c:pt idx="75">
                  <c:v>1.7002872928041351E-2</c:v>
                </c:pt>
                <c:pt idx="76">
                  <c:v>1.7003273528554519E-2</c:v>
                </c:pt>
                <c:pt idx="77">
                  <c:v>1.700366780553178E-2</c:v>
                </c:pt>
                <c:pt idx="78">
                  <c:v>1.7004056758766369E-2</c:v>
                </c:pt>
                <c:pt idx="79">
                  <c:v>1.7004441253309511E-2</c:v>
                </c:pt>
                <c:pt idx="80">
                  <c:v>1.7004822037494021E-2</c:v>
                </c:pt>
                <c:pt idx="81">
                  <c:v>1.7005199758547519E-2</c:v>
                </c:pt>
                <c:pt idx="82">
                  <c:v>1.70055749761172E-2</c:v>
                </c:pt>
                <c:pt idx="83">
                  <c:v>1.700594817398593E-2</c:v>
                </c:pt>
                <c:pt idx="84">
                  <c:v>1.7006319770221469E-2</c:v>
                </c:pt>
                <c:pt idx="85">
                  <c:v>1.7006690125968268E-2</c:v>
                </c:pt>
                <c:pt idx="86">
                  <c:v>1.7007059553063801E-2</c:v>
                </c:pt>
                <c:pt idx="87">
                  <c:v>1.7007428320635981E-2</c:v>
                </c:pt>
                <c:pt idx="88">
                  <c:v>1.7007796660818902E-2</c:v>
                </c:pt>
                <c:pt idx="89">
                  <c:v>1.7008164773703639E-2</c:v>
                </c:pt>
                <c:pt idx="90">
                  <c:v>1.700853283162751E-2</c:v>
                </c:pt>
                <c:pt idx="91">
                  <c:v>1.7008900982889531E-2</c:v>
                </c:pt>
                <c:pt idx="92">
                  <c:v>1.7009269354969068E-2</c:v>
                </c:pt>
                <c:pt idx="93">
                  <c:v>1.7009638057314199E-2</c:v>
                </c:pt>
                <c:pt idx="94">
                  <c:v>1.7010007183757069E-2</c:v>
                </c:pt>
                <c:pt idx="95">
                  <c:v>1.7010376814606331E-2</c:v>
                </c:pt>
                <c:pt idx="96">
                  <c:v>1.7010747018459931E-2</c:v>
                </c:pt>
                <c:pt idx="97">
                  <c:v>1.7011117853775209E-2</c:v>
                </c:pt>
                <c:pt idx="98">
                  <c:v>1.7011489370229359E-2</c:v>
                </c:pt>
                <c:pt idx="99">
                  <c:v>1.7011861609897639E-2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696-B747-94CA-40A9051B5B5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StartingPoint1!$A$21:$CV$21</c:f>
              <c:numCache>
                <c:formatCode>General</c:formatCode>
                <c:ptCount val="100"/>
                <c:pt idx="0">
                  <c:v>4.0738827312258523E-2</c:v>
                </c:pt>
                <c:pt idx="1">
                  <c:v>2.2993680291716521E-2</c:v>
                </c:pt>
                <c:pt idx="2">
                  <c:v>1.2398508014318721E-2</c:v>
                </c:pt>
                <c:pt idx="3">
                  <c:v>5.9614392036232786E-3</c:v>
                </c:pt>
                <c:pt idx="4">
                  <c:v>3.2389563856697382E-3</c:v>
                </c:pt>
                <c:pt idx="5">
                  <c:v>4.5507664866644721E-3</c:v>
                </c:pt>
                <c:pt idx="6">
                  <c:v>6.6169774960124234E-3</c:v>
                </c:pt>
                <c:pt idx="7">
                  <c:v>8.3953682650193002E-3</c:v>
                </c:pt>
                <c:pt idx="8">
                  <c:v>9.8440762139297144E-3</c:v>
                </c:pt>
                <c:pt idx="9">
                  <c:v>1.1020917425365871E-2</c:v>
                </c:pt>
                <c:pt idx="10">
                  <c:v>1.1982745073807879E-2</c:v>
                </c:pt>
                <c:pt idx="11">
                  <c:v>1.2774724557851381E-2</c:v>
                </c:pt>
                <c:pt idx="12">
                  <c:v>1.343146981613791E-2</c:v>
                </c:pt>
                <c:pt idx="13">
                  <c:v>1.3979486844996111E-2</c:v>
                </c:pt>
                <c:pt idx="14">
                  <c:v>1.443925209885694E-2</c:v>
                </c:pt>
                <c:pt idx="15">
                  <c:v>1.4826764301845629E-2</c:v>
                </c:pt>
                <c:pt idx="16">
                  <c:v>1.5154668255607649E-2</c:v>
                </c:pt>
                <c:pt idx="17">
                  <c:v>1.543306677581415E-2</c:v>
                </c:pt>
                <c:pt idx="18">
                  <c:v>1.567011177768628E-2</c:v>
                </c:pt>
                <c:pt idx="19">
                  <c:v>1.5872439474419749E-2</c:v>
                </c:pt>
                <c:pt idx="20">
                  <c:v>1.6045494835715129E-2</c:v>
                </c:pt>
                <c:pt idx="21">
                  <c:v>1.6193776560875499E-2</c:v>
                </c:pt>
                <c:pt idx="22">
                  <c:v>1.6321024319705418E-2</c:v>
                </c:pt>
                <c:pt idx="23">
                  <c:v>1.6430363543683789E-2</c:v>
                </c:pt>
                <c:pt idx="24">
                  <c:v>1.6524418622803041E-2</c:v>
                </c:pt>
                <c:pt idx="25">
                  <c:v>1.6605402308687279E-2</c:v>
                </c:pt>
                <c:pt idx="26">
                  <c:v>1.6675186994991421E-2</c:v>
                </c:pt>
                <c:pt idx="27">
                  <c:v>1.6735362045138352E-2</c:v>
                </c:pt>
                <c:pt idx="28">
                  <c:v>1.6787280267846299E-2</c:v>
                </c:pt>
                <c:pt idx="29">
                  <c:v>1.6832095870336041E-2</c:v>
                </c:pt>
                <c:pt idx="30">
                  <c:v>1.6870795658076629E-2</c:v>
                </c:pt>
                <c:pt idx="31">
                  <c:v>1.690422483724742E-2</c:v>
                </c:pt>
                <c:pt idx="32">
                  <c:v>1.6933108469521889E-2</c:v>
                </c:pt>
                <c:pt idx="33">
                  <c:v>1.695806939884913E-2</c:v>
                </c:pt>
                <c:pt idx="34">
                  <c:v>1.6979643295867059E-2</c:v>
                </c:pt>
                <c:pt idx="35">
                  <c:v>1.699829133266258E-2</c:v>
                </c:pt>
                <c:pt idx="36">
                  <c:v>1.7014410898205649E-2</c:v>
                </c:pt>
                <c:pt idx="37">
                  <c:v>1.7028344685249389E-2</c:v>
                </c:pt>
                <c:pt idx="38">
                  <c:v>1.704038841721088E-2</c:v>
                </c:pt>
                <c:pt idx="39">
                  <c:v>1.7050797434398818E-2</c:v>
                </c:pt>
                <c:pt idx="40">
                  <c:v>1.7059792319874721E-2</c:v>
                </c:pt>
                <c:pt idx="41">
                  <c:v>1.7067563713940529E-2</c:v>
                </c:pt>
                <c:pt idx="42">
                  <c:v>1.7074276441010248E-2</c:v>
                </c:pt>
                <c:pt idx="43">
                  <c:v>1.7080073052142909E-2</c:v>
                </c:pt>
                <c:pt idx="44">
                  <c:v>1.7085076869789381E-2</c:v>
                </c:pt>
                <c:pt idx="45">
                  <c:v>1.708939460756842E-2</c:v>
                </c:pt>
                <c:pt idx="46">
                  <c:v>1.7093118626544661E-2</c:v>
                </c:pt>
                <c:pt idx="47">
                  <c:v>1.7096328880064428E-2</c:v>
                </c:pt>
                <c:pt idx="48">
                  <c:v>1.7099094591359269E-2</c:v>
                </c:pt>
                <c:pt idx="49">
                  <c:v>1.7101475701550781E-2</c:v>
                </c:pt>
                <c:pt idx="50">
                  <c:v>1.7103524120169251E-2</c:v>
                </c:pt>
                <c:pt idx="51">
                  <c:v>1.7105284805636799E-2</c:v>
                </c:pt>
                <c:pt idx="52">
                  <c:v>1.7106796699223319E-2</c:v>
                </c:pt>
                <c:pt idx="53">
                  <c:v>1.710809353263805E-2</c:v>
                </c:pt>
                <c:pt idx="54">
                  <c:v>1.7109204526573031E-2</c:v>
                </c:pt>
                <c:pt idx="55">
                  <c:v>1.7110154995087109E-2</c:v>
                </c:pt>
                <c:pt idx="56">
                  <c:v>1.711096686864625E-2</c:v>
                </c:pt>
                <c:pt idx="57">
                  <c:v>1.7111659146860959E-2</c:v>
                </c:pt>
                <c:pt idx="58">
                  <c:v>1.7112248290439312E-2</c:v>
                </c:pt>
                <c:pt idx="59">
                  <c:v>1.7112748560569331E-2</c:v>
                </c:pt>
                <c:pt idx="60">
                  <c:v>1.7113172312819891E-2</c:v>
                </c:pt>
                <c:pt idx="61">
                  <c:v>1.7113530251685612E-2</c:v>
                </c:pt>
                <c:pt idx="62">
                  <c:v>1.7113831651066742E-2</c:v>
                </c:pt>
                <c:pt idx="63">
                  <c:v>1.7114084545260089E-2</c:v>
                </c:pt>
                <c:pt idx="64">
                  <c:v>1.7114295894417059E-2</c:v>
                </c:pt>
                <c:pt idx="65">
                  <c:v>1.7114471727891441E-2</c:v>
                </c:pt>
                <c:pt idx="66">
                  <c:v>1.7114617268438308E-2</c:v>
                </c:pt>
                <c:pt idx="67">
                  <c:v>1.7114737039827771E-2</c:v>
                </c:pt>
                <c:pt idx="68">
                  <c:v>1.7114834960091162E-2</c:v>
                </c:pt>
                <c:pt idx="69">
                  <c:v>1.7114914422321392E-2</c:v>
                </c:pt>
                <c:pt idx="70">
                  <c:v>1.711497836469078E-2</c:v>
                </c:pt>
                <c:pt idx="71">
                  <c:v>1.7115029331126651E-2</c:v>
                </c:pt>
                <c:pt idx="72">
                  <c:v>1.711506952389228E-2</c:v>
                </c:pt>
                <c:pt idx="73">
                  <c:v>1.7115100849154189E-2</c:v>
                </c:pt>
                <c:pt idx="74">
                  <c:v>1.7115124956472001E-2</c:v>
                </c:pt>
                <c:pt idx="75">
                  <c:v>1.7115143273021591E-2</c:v>
                </c:pt>
                <c:pt idx="76">
                  <c:v>1.7115157033254429E-2</c:v>
                </c:pt>
                <c:pt idx="77">
                  <c:v>1.711516730460224E-2</c:v>
                </c:pt>
                <c:pt idx="78">
                  <c:v>1.7115175009754031E-2</c:v>
                </c:pt>
                <c:pt idx="79">
                  <c:v>1.71151809459631E-2</c:v>
                </c:pt>
                <c:pt idx="80">
                  <c:v>1.711518580177954E-2</c:v>
                </c:pt>
                <c:pt idx="81">
                  <c:v>1.7115190171552452E-2</c:v>
                </c:pt>
                <c:pt idx="82">
                  <c:v>1.7115194567998052E-2</c:v>
                </c:pt>
                <c:pt idx="83">
                  <c:v>1.7115199433092931E-2</c:v>
                </c:pt>
                <c:pt idx="84">
                  <c:v>1.7115205147514551E-2</c:v>
                </c:pt>
                <c:pt idx="85">
                  <c:v>1.7115212038823518E-2</c:v>
                </c:pt>
                <c:pt idx="86">
                  <c:v>1.711522038855463E-2</c:v>
                </c:pt>
                <c:pt idx="87">
                  <c:v>1.7115230438363119E-2</c:v>
                </c:pt>
                <c:pt idx="88">
                  <c:v>1.7115242395351091E-2</c:v>
                </c:pt>
                <c:pt idx="89">
                  <c:v>1.711525643668424E-2</c:v>
                </c:pt>
                <c:pt idx="90">
                  <c:v>1.7115272713592689E-2</c:v>
                </c:pt>
                <c:pt idx="91">
                  <c:v>1.7115291354838622E-2</c:v>
                </c:pt>
                <c:pt idx="92">
                  <c:v>1.711531246972189E-2</c:v>
                </c:pt>
                <c:pt idx="93">
                  <c:v>1.711533615068439E-2</c:v>
                </c:pt>
                <c:pt idx="94">
                  <c:v>1.7115362475567469E-2</c:v>
                </c:pt>
                <c:pt idx="95">
                  <c:v>1.7115391509568732E-2</c:v>
                </c:pt>
                <c:pt idx="96">
                  <c:v>1.711542330693714E-2</c:v>
                </c:pt>
                <c:pt idx="97">
                  <c:v>1.7115457912442771E-2</c:v>
                </c:pt>
                <c:pt idx="98">
                  <c:v>1.7115495362650422E-2</c:v>
                </c:pt>
                <c:pt idx="99">
                  <c:v>1.711553568702319E-2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696-B747-94CA-40A9051B5B5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StartingPoint1!$A$22:$CV$22</c:f>
              <c:numCache>
                <c:formatCode>General</c:formatCode>
                <c:ptCount val="100"/>
                <c:pt idx="0">
                  <c:v>7.0643776045300616E-2</c:v>
                </c:pt>
                <c:pt idx="1">
                  <c:v>4.0439381517541437E-2</c:v>
                </c:pt>
                <c:pt idx="2">
                  <c:v>2.2616729695819311E-2</c:v>
                </c:pt>
                <c:pt idx="3">
                  <c:v>1.1958764605546041E-2</c:v>
                </c:pt>
                <c:pt idx="4">
                  <c:v>5.3817400243183679E-3</c:v>
                </c:pt>
                <c:pt idx="5">
                  <c:v>2.6781355426072481E-3</c:v>
                </c:pt>
                <c:pt idx="6">
                  <c:v>4.48628860348193E-3</c:v>
                </c:pt>
                <c:pt idx="7">
                  <c:v>6.7476961659336957E-3</c:v>
                </c:pt>
                <c:pt idx="8">
                  <c:v>8.61487749310102E-3</c:v>
                </c:pt>
                <c:pt idx="9">
                  <c:v>1.011598802328142E-2</c:v>
                </c:pt>
                <c:pt idx="10">
                  <c:v>1.132831469549327E-2</c:v>
                </c:pt>
                <c:pt idx="11">
                  <c:v>1.231606124439941E-2</c:v>
                </c:pt>
                <c:pt idx="12">
                  <c:v>1.312784156319742E-2</c:v>
                </c:pt>
                <c:pt idx="13">
                  <c:v>1.380014911360347E-2</c:v>
                </c:pt>
                <c:pt idx="14">
                  <c:v>1.4360629207134301E-2</c:v>
                </c:pt>
                <c:pt idx="15">
                  <c:v>1.4830504333439321E-2</c:v>
                </c:pt>
                <c:pt idx="16">
                  <c:v>1.522629044683884E-2</c:v>
                </c:pt>
                <c:pt idx="17">
                  <c:v>1.5561006723406439E-2</c:v>
                </c:pt>
                <c:pt idx="18">
                  <c:v>1.5845036049161161E-2</c:v>
                </c:pt>
                <c:pt idx="19">
                  <c:v>1.6086745323159152E-2</c:v>
                </c:pt>
                <c:pt idx="20">
                  <c:v>1.6292939177334369E-2</c:v>
                </c:pt>
                <c:pt idx="21">
                  <c:v>1.64691966942325E-2</c:v>
                </c:pt>
                <c:pt idx="22">
                  <c:v>1.6620124793431841E-2</c:v>
                </c:pt>
                <c:pt idx="23">
                  <c:v>1.6749551425701309E-2</c:v>
                </c:pt>
                <c:pt idx="24">
                  <c:v>1.686067468787986E-2</c:v>
                </c:pt>
                <c:pt idx="25">
                  <c:v>1.695617923090811E-2</c:v>
                </c:pt>
                <c:pt idx="26">
                  <c:v>1.7038328094372619E-2</c:v>
                </c:pt>
                <c:pt idx="27">
                  <c:v>1.7109035859036479E-2</c:v>
                </c:pt>
                <c:pt idx="28">
                  <c:v>1.7169927437296909E-2</c:v>
                </c:pt>
                <c:pt idx="29">
                  <c:v>1.7222385706265102E-2</c:v>
                </c:pt>
                <c:pt idx="30">
                  <c:v>1.726759038735895E-2</c:v>
                </c:pt>
                <c:pt idx="31">
                  <c:v>1.730654999476873E-2</c:v>
                </c:pt>
                <c:pt idx="32">
                  <c:v>1.7340128248305189E-2</c:v>
                </c:pt>
                <c:pt idx="33">
                  <c:v>1.7369066029590281E-2</c:v>
                </c:pt>
                <c:pt idx="34">
                  <c:v>1.7393999723482462E-2</c:v>
                </c:pt>
                <c:pt idx="35">
                  <c:v>1.741547660739691E-2</c:v>
                </c:pt>
                <c:pt idx="36">
                  <c:v>1.7433967814441089E-2</c:v>
                </c:pt>
                <c:pt idx="37">
                  <c:v>1.7449879291042341E-2</c:v>
                </c:pt>
                <c:pt idx="38">
                  <c:v>1.746356108805612E-2</c:v>
                </c:pt>
                <c:pt idx="39">
                  <c:v>1.747531526041762E-2</c:v>
                </c:pt>
                <c:pt idx="40">
                  <c:v>1.7485402599979182E-2</c:v>
                </c:pt>
                <c:pt idx="41">
                  <c:v>1.7494048386105149E-2</c:v>
                </c:pt>
                <c:pt idx="42">
                  <c:v>1.750144730652092E-2</c:v>
                </c:pt>
                <c:pt idx="43">
                  <c:v>1.7507767675057191E-2</c:v>
                </c:pt>
                <c:pt idx="44">
                  <c:v>1.751315505195436E-2</c:v>
                </c:pt>
                <c:pt idx="45">
                  <c:v>1.7517735355265639E-2</c:v>
                </c:pt>
                <c:pt idx="46">
                  <c:v>1.7521617537835661E-2</c:v>
                </c:pt>
                <c:pt idx="47">
                  <c:v>1.752489589272041E-2</c:v>
                </c:pt>
                <c:pt idx="48">
                  <c:v>1.7527652040281859E-2</c:v>
                </c:pt>
                <c:pt idx="49">
                  <c:v>1.7529956642158329E-2</c:v>
                </c:pt>
                <c:pt idx="50">
                  <c:v>1.7531870880589051E-2</c:v>
                </c:pt>
                <c:pt idx="51">
                  <c:v>1.7533447735920561E-2</c:v>
                </c:pt>
                <c:pt idx="52">
                  <c:v>1.7534733090357121E-2</c:v>
                </c:pt>
                <c:pt idx="53">
                  <c:v>1.7535766681984699E-2</c:v>
                </c:pt>
                <c:pt idx="54">
                  <c:v>1.7536582929677792E-2</c:v>
                </c:pt>
                <c:pt idx="55">
                  <c:v>1.7537211646586569E-2</c:v>
                </c:pt>
                <c:pt idx="56">
                  <c:v>1.753767865742242E-2</c:v>
                </c:pt>
                <c:pt idx="57">
                  <c:v>1.753800633263794E-2</c:v>
                </c:pt>
                <c:pt idx="58">
                  <c:v>1.7538214050785011E-2</c:v>
                </c:pt>
                <c:pt idx="59">
                  <c:v>1.753831859877791E-2</c:v>
                </c:pt>
                <c:pt idx="60">
                  <c:v>1.7538334518453689E-2</c:v>
                </c:pt>
                <c:pt idx="61">
                  <c:v>1.7538274406675179E-2</c:v>
                </c:pt>
                <c:pt idx="62">
                  <c:v>1.7538149175233771E-2</c:v>
                </c:pt>
                <c:pt idx="63">
                  <c:v>1.7537968275958871E-2</c:v>
                </c:pt>
                <c:pt idx="64">
                  <c:v>1.7537739895709129E-2</c:v>
                </c:pt>
                <c:pt idx="65">
                  <c:v>1.7537471125286801E-2</c:v>
                </c:pt>
                <c:pt idx="66">
                  <c:v>1.7537168105772369E-2</c:v>
                </c:pt>
                <c:pt idx="67">
                  <c:v>1.7536836155304221E-2</c:v>
                </c:pt>
                <c:pt idx="68">
                  <c:v>1.7536479878922151E-2</c:v>
                </c:pt>
                <c:pt idx="69">
                  <c:v>1.7536103263740489E-2</c:v>
                </c:pt>
                <c:pt idx="70">
                  <c:v>1.7535709761413321E-2</c:v>
                </c:pt>
                <c:pt idx="71">
                  <c:v>1.7535302359590822E-2</c:v>
                </c:pt>
                <c:pt idx="72">
                  <c:v>1.753488364383729E-2</c:v>
                </c:pt>
                <c:pt idx="73">
                  <c:v>1.7534455851286272E-2</c:v>
                </c:pt>
                <c:pt idx="74">
                  <c:v>1.753402091713516E-2</c:v>
                </c:pt>
                <c:pt idx="75">
                  <c:v>1.7533580514936281E-2</c:v>
                </c:pt>
                <c:pt idx="76">
                  <c:v>1.7533136091512209E-2</c:v>
                </c:pt>
                <c:pt idx="77">
                  <c:v>1.7532688897213329E-2</c:v>
                </c:pt>
                <c:pt idx="78">
                  <c:v>1.753224001213834E-2</c:v>
                </c:pt>
                <c:pt idx="79">
                  <c:v>1.7531790368857741E-2</c:v>
                </c:pt>
                <c:pt idx="80">
                  <c:v>1.7531340772105851E-2</c:v>
                </c:pt>
                <c:pt idx="81">
                  <c:v>1.753089191584583E-2</c:v>
                </c:pt>
                <c:pt idx="82">
                  <c:v>1.7530444398059161E-2</c:v>
                </c:pt>
                <c:pt idx="83">
                  <c:v>1.7529998733561879E-2</c:v>
                </c:pt>
                <c:pt idx="84">
                  <c:v>1.7529555365111769E-2</c:v>
                </c:pt>
                <c:pt idx="85">
                  <c:v>1.7529114673033679E-2</c:v>
                </c:pt>
                <c:pt idx="86">
                  <c:v>1.7528676983561382E-2</c:v>
                </c:pt>
                <c:pt idx="87">
                  <c:v>1.7528242576066711E-2</c:v>
                </c:pt>
                <c:pt idx="88">
                  <c:v>1.7527811689324099E-2</c:v>
                </c:pt>
                <c:pt idx="89">
                  <c:v>1.7527384526939919E-2</c:v>
                </c:pt>
                <c:pt idx="90">
                  <c:v>1.7526961262057671E-2</c:v>
                </c:pt>
                <c:pt idx="91">
                  <c:v>1.7526542041435219E-2</c:v>
                </c:pt>
                <c:pt idx="92">
                  <c:v>1.752612698897835E-2</c:v>
                </c:pt>
                <c:pt idx="93">
                  <c:v>1.7525716208803211E-2</c:v>
                </c:pt>
                <c:pt idx="94">
                  <c:v>1.752530978788969E-2</c:v>
                </c:pt>
                <c:pt idx="95">
                  <c:v>1.7524907798381308E-2</c:v>
                </c:pt>
                <c:pt idx="96">
                  <c:v>1.752451029957814E-2</c:v>
                </c:pt>
                <c:pt idx="97">
                  <c:v>1.7524117339663661E-2</c:v>
                </c:pt>
                <c:pt idx="98">
                  <c:v>1.7523728957201608E-2</c:v>
                </c:pt>
                <c:pt idx="99">
                  <c:v>1.7523345182432811E-2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696-B747-94CA-40A9051B5B5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StartingPoint1!$A$23:$CV$23</c:f>
              <c:numCache>
                <c:formatCode>General</c:formatCode>
                <c:ptCount val="100"/>
                <c:pt idx="0">
                  <c:v>5.0390131385486939E-2</c:v>
                </c:pt>
                <c:pt idx="1">
                  <c:v>2.8633307446784849E-2</c:v>
                </c:pt>
                <c:pt idx="2">
                  <c:v>1.584938951951434E-2</c:v>
                </c:pt>
                <c:pt idx="3">
                  <c:v>8.1422012210195967E-3</c:v>
                </c:pt>
                <c:pt idx="4">
                  <c:v>4.2347556014025872E-3</c:v>
                </c:pt>
                <c:pt idx="5">
                  <c:v>4.589433660535676E-3</c:v>
                </c:pt>
                <c:pt idx="6">
                  <c:v>6.5932869249240213E-3</c:v>
                </c:pt>
                <c:pt idx="7">
                  <c:v>8.488457306638976E-3</c:v>
                </c:pt>
                <c:pt idx="8">
                  <c:v>1.0063870375757931E-2</c:v>
                </c:pt>
                <c:pt idx="9">
                  <c:v>1.1351066105031119E-2</c:v>
                </c:pt>
                <c:pt idx="10">
                  <c:v>1.2404757271074981E-2</c:v>
                </c:pt>
                <c:pt idx="11">
                  <c:v>1.3272481708934849E-2</c:v>
                </c:pt>
                <c:pt idx="12">
                  <c:v>1.3991737619266651E-2</c:v>
                </c:pt>
                <c:pt idx="13">
                  <c:v>1.459156369580291E-2</c:v>
                </c:pt>
                <c:pt idx="14">
                  <c:v>1.509449299083533E-2</c:v>
                </c:pt>
                <c:pt idx="15">
                  <c:v>1.5518156660890819E-2</c:v>
                </c:pt>
                <c:pt idx="16">
                  <c:v>1.587649006047644E-2</c:v>
                </c:pt>
                <c:pt idx="17">
                  <c:v>1.6180619665978471E-2</c:v>
                </c:pt>
                <c:pt idx="18">
                  <c:v>1.6439514449809439E-2</c:v>
                </c:pt>
                <c:pt idx="19">
                  <c:v>1.6660467542201698E-2</c:v>
                </c:pt>
                <c:pt idx="20">
                  <c:v>1.684945600706695E-2</c:v>
                </c:pt>
                <c:pt idx="21">
                  <c:v>1.7011412614025969E-2</c:v>
                </c:pt>
                <c:pt idx="22">
                  <c:v>1.7150433494909158E-2</c:v>
                </c:pt>
                <c:pt idx="23">
                  <c:v>1.7269938592254501E-2</c:v>
                </c:pt>
                <c:pt idx="24">
                  <c:v>1.737279696060191E-2</c:v>
                </c:pt>
                <c:pt idx="25">
                  <c:v>1.7461425607327351E-2</c:v>
                </c:pt>
                <c:pt idx="26">
                  <c:v>1.753786819491095E-2</c:v>
                </c:pt>
                <c:pt idx="27">
                  <c:v>1.760385825444662E-2</c:v>
                </c:pt>
                <c:pt idx="28">
                  <c:v>1.7660870366500471E-2</c:v>
                </c:pt>
                <c:pt idx="29">
                  <c:v>1.7710161904735639E-2</c:v>
                </c:pt>
                <c:pt idx="30">
                  <c:v>1.77528073109369E-2</c:v>
                </c:pt>
                <c:pt idx="31">
                  <c:v>1.7789726409140151E-2</c:v>
                </c:pt>
                <c:pt idx="32">
                  <c:v>1.7821707924348219E-2</c:v>
                </c:pt>
                <c:pt idx="33">
                  <c:v>1.7849429114851469E-2</c:v>
                </c:pt>
                <c:pt idx="34">
                  <c:v>1.7873472233231519E-2</c:v>
                </c:pt>
                <c:pt idx="35">
                  <c:v>1.7894338383169721E-2</c:v>
                </c:pt>
                <c:pt idx="36">
                  <c:v>1.791245922534191E-2</c:v>
                </c:pt>
                <c:pt idx="37">
                  <c:v>1.7928206897358991E-2</c:v>
                </c:pt>
                <c:pt idx="38">
                  <c:v>1.7941902443638628E-2</c:v>
                </c:pt>
                <c:pt idx="39">
                  <c:v>1.7953822996651141E-2</c:v>
                </c:pt>
                <c:pt idx="40">
                  <c:v>1.7964207907748591E-2</c:v>
                </c:pt>
                <c:pt idx="41">
                  <c:v>1.797326399120663E-2</c:v>
                </c:pt>
                <c:pt idx="42">
                  <c:v>1.798117001726034E-2</c:v>
                </c:pt>
                <c:pt idx="43">
                  <c:v>1.7988080567338239E-2</c:v>
                </c:pt>
                <c:pt idx="44">
                  <c:v>1.7994129346284641E-2</c:v>
                </c:pt>
                <c:pt idx="45">
                  <c:v>1.799943203125292E-2</c:v>
                </c:pt>
                <c:pt idx="46">
                  <c:v>1.8004088724485161E-2</c:v>
                </c:pt>
                <c:pt idx="47">
                  <c:v>1.8008186066864759E-2</c:v>
                </c:pt>
                <c:pt idx="48">
                  <c:v>1.8011799060516202E-2</c:v>
                </c:pt>
                <c:pt idx="49">
                  <c:v>1.801499264152755E-2</c:v>
                </c:pt>
                <c:pt idx="50">
                  <c:v>1.801782303782094E-2</c:v>
                </c:pt>
                <c:pt idx="51">
                  <c:v>1.8020338942100429E-2</c:v>
                </c:pt>
                <c:pt idx="52">
                  <c:v>1.8022582525494522E-2</c:v>
                </c:pt>
                <c:pt idx="53">
                  <c:v>1.802459031385514E-2</c:v>
                </c:pt>
                <c:pt idx="54">
                  <c:v>1.8026393945568351E-2</c:v>
                </c:pt>
                <c:pt idx="55">
                  <c:v>1.8028020827081E-2</c:v>
                </c:pt>
                <c:pt idx="56">
                  <c:v>1.8029494700088359E-2</c:v>
                </c:pt>
                <c:pt idx="57">
                  <c:v>1.803083613239008E-2</c:v>
                </c:pt>
                <c:pt idx="58">
                  <c:v>1.8032062942766072E-2</c:v>
                </c:pt>
                <c:pt idx="59">
                  <c:v>1.8033190568799019E-2</c:v>
                </c:pt>
                <c:pt idx="60">
                  <c:v>1.8034232385349899E-2</c:v>
                </c:pt>
                <c:pt idx="61">
                  <c:v>1.8035199980338531E-2</c:v>
                </c:pt>
                <c:pt idx="62">
                  <c:v>1.803610339357924E-2</c:v>
                </c:pt>
                <c:pt idx="63">
                  <c:v>1.8036951323638389E-2</c:v>
                </c:pt>
                <c:pt idx="64">
                  <c:v>1.8037751307010071E-2</c:v>
                </c:pt>
                <c:pt idx="65">
                  <c:v>1.8038509873324681E-2</c:v>
                </c:pt>
                <c:pt idx="66">
                  <c:v>1.803923267980435E-2</c:v>
                </c:pt>
                <c:pt idx="67">
                  <c:v>1.8039924627745611E-2</c:v>
                </c:pt>
                <c:pt idx="68">
                  <c:v>1.8040589963437059E-2</c:v>
                </c:pt>
                <c:pt idx="69">
                  <c:v>1.8041232365594351E-2</c:v>
                </c:pt>
                <c:pt idx="70">
                  <c:v>1.8041855021117031E-2</c:v>
                </c:pt>
                <c:pt idx="71">
                  <c:v>1.8042460690728269E-2</c:v>
                </c:pt>
                <c:pt idx="72">
                  <c:v>1.8043051765850651E-2</c:v>
                </c:pt>
                <c:pt idx="73">
                  <c:v>1.804363031788864E-2</c:v>
                </c:pt>
                <c:pt idx="74">
                  <c:v>1.8044198140932721E-2</c:v>
                </c:pt>
                <c:pt idx="75">
                  <c:v>1.8044756788763491E-2</c:v>
                </c:pt>
                <c:pt idx="76">
                  <c:v>1.804530760691761E-2</c:v>
                </c:pt>
                <c:pt idx="77">
                  <c:v>1.8045851760474178E-2</c:v>
                </c:pt>
                <c:pt idx="78">
                  <c:v>1.8046390258133461E-2</c:v>
                </c:pt>
                <c:pt idx="79">
                  <c:v>1.804692397308276E-2</c:v>
                </c:pt>
                <c:pt idx="80">
                  <c:v>1.8047453661078149E-2</c:v>
                </c:pt>
                <c:pt idx="81">
                  <c:v>1.8047979976113859E-2</c:v>
                </c:pt>
                <c:pt idx="82">
                  <c:v>1.8048503484001301E-2</c:v>
                </c:pt>
                <c:pt idx="83">
                  <c:v>1.8049024674135911E-2</c:v>
                </c:pt>
                <c:pt idx="84">
                  <c:v>1.8049543969695141E-2</c:v>
                </c:pt>
                <c:pt idx="85">
                  <c:v>1.805006173647513E-2</c:v>
                </c:pt>
                <c:pt idx="86">
                  <c:v>1.8050578290549131E-2</c:v>
                </c:pt>
                <c:pt idx="87">
                  <c:v>1.8051093904904131E-2</c:v>
                </c:pt>
                <c:pt idx="88">
                  <c:v>1.805160881519206E-2</c:v>
                </c:pt>
                <c:pt idx="89">
                  <c:v>1.8052123224714101E-2</c:v>
                </c:pt>
                <c:pt idx="90">
                  <c:v>1.8052637308739811E-2</c:v>
                </c:pt>
                <c:pt idx="91">
                  <c:v>1.805315121825057E-2</c:v>
                </c:pt>
                <c:pt idx="92">
                  <c:v>1.8053665083183089E-2</c:v>
                </c:pt>
                <c:pt idx="93">
                  <c:v>1.8054179015240559E-2</c:v>
                </c:pt>
                <c:pt idx="94">
                  <c:v>1.8054693110329149E-2</c:v>
                </c:pt>
                <c:pt idx="95">
                  <c:v>1.80552074506687E-2</c:v>
                </c:pt>
                <c:pt idx="96">
                  <c:v>1.805572210662271E-2</c:v>
                </c:pt>
                <c:pt idx="97">
                  <c:v>1.805623713828395E-2</c:v>
                </c:pt>
                <c:pt idx="98">
                  <c:v>1.805675259684808E-2</c:v>
                </c:pt>
                <c:pt idx="99">
                  <c:v>1.805726852580454E-2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696-B747-94CA-40A9051B5B5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StartingPoint1!$A$24:$CV$24</c:f>
              <c:numCache>
                <c:formatCode>General</c:formatCode>
                <c:ptCount val="100"/>
                <c:pt idx="0">
                  <c:v>6.6872727785376132E-2</c:v>
                </c:pt>
                <c:pt idx="1">
                  <c:v>3.8056845861330388E-2</c:v>
                </c:pt>
                <c:pt idx="2">
                  <c:v>2.121521471313419E-2</c:v>
                </c:pt>
                <c:pt idx="3">
                  <c:v>1.107146956116623E-2</c:v>
                </c:pt>
                <c:pt idx="4">
                  <c:v>4.9366096509665001E-3</c:v>
                </c:pt>
                <c:pt idx="5">
                  <c:v>3.2201332053438001E-3</c:v>
                </c:pt>
                <c:pt idx="6">
                  <c:v>5.3021840909884136E-3</c:v>
                </c:pt>
                <c:pt idx="7">
                  <c:v>7.5473659992722434E-3</c:v>
                </c:pt>
                <c:pt idx="8">
                  <c:v>9.3999676417746755E-3</c:v>
                </c:pt>
                <c:pt idx="9">
                  <c:v>1.0895571013962701E-2</c:v>
                </c:pt>
                <c:pt idx="10">
                  <c:v>1.21078351123588E-2</c:v>
                </c:pt>
                <c:pt idx="11">
                  <c:v>1.309838701450918E-2</c:v>
                </c:pt>
                <c:pt idx="12">
                  <c:v>1.391435416496313E-2</c:v>
                </c:pt>
                <c:pt idx="13">
                  <c:v>1.4591397291303369E-2</c:v>
                </c:pt>
                <c:pt idx="14">
                  <c:v>1.5156701350619309E-2</c:v>
                </c:pt>
                <c:pt idx="15">
                  <c:v>1.5631241107941441E-2</c:v>
                </c:pt>
                <c:pt idx="16">
                  <c:v>1.6031407254472961E-2</c:v>
                </c:pt>
                <c:pt idx="17">
                  <c:v>1.63701644914848E-2</c:v>
                </c:pt>
                <c:pt idx="18">
                  <c:v>1.6657881888632729E-2</c:v>
                </c:pt>
                <c:pt idx="19">
                  <c:v>1.6902935367142199E-2</c:v>
                </c:pt>
                <c:pt idx="20">
                  <c:v>1.7112150783660171E-2</c:v>
                </c:pt>
                <c:pt idx="21">
                  <c:v>1.729113428331536E-2</c:v>
                </c:pt>
                <c:pt idx="22">
                  <c:v>1.744452190003163E-2</c:v>
                </c:pt>
                <c:pt idx="23">
                  <c:v>1.757617053899457E-2</c:v>
                </c:pt>
                <c:pt idx="24">
                  <c:v>1.7689305847844609E-2</c:v>
                </c:pt>
                <c:pt idx="25">
                  <c:v>1.778663797724097E-2</c:v>
                </c:pt>
                <c:pt idx="26">
                  <c:v>1.787045313341936E-2</c:v>
                </c:pt>
                <c:pt idx="27">
                  <c:v>1.7942686669705509E-2</c:v>
                </c:pt>
                <c:pt idx="28">
                  <c:v>1.800498194589089E-2</c:v>
                </c:pt>
                <c:pt idx="29">
                  <c:v>1.8058738102728119E-2</c:v>
                </c:pt>
                <c:pt idx="30">
                  <c:v>1.8105149119302812E-2</c:v>
                </c:pt>
                <c:pt idx="31">
                  <c:v>1.814523595313916E-2</c:v>
                </c:pt>
                <c:pt idx="32">
                  <c:v>1.817987314480379E-2</c:v>
                </c:pt>
                <c:pt idx="33">
                  <c:v>1.8209810957865551E-2</c:v>
                </c:pt>
                <c:pt idx="34">
                  <c:v>1.8235693891628761E-2</c:v>
                </c:pt>
                <c:pt idx="35">
                  <c:v>1.8258076227144929E-2</c:v>
                </c:pt>
                <c:pt idx="36">
                  <c:v>1.8277435131729199E-2</c:v>
                </c:pt>
                <c:pt idx="37">
                  <c:v>1.829418174286512E-2</c:v>
                </c:pt>
                <c:pt idx="38">
                  <c:v>1.830867057122328E-2</c:v>
                </c:pt>
                <c:pt idx="39">
                  <c:v>1.8321207498885751E-2</c:v>
                </c:pt>
                <c:pt idx="40">
                  <c:v>1.8332056598583651E-2</c:v>
                </c:pt>
                <c:pt idx="41">
                  <c:v>1.8341445959720711E-2</c:v>
                </c:pt>
                <c:pt idx="42">
                  <c:v>1.8349572674854989E-2</c:v>
                </c:pt>
                <c:pt idx="43">
                  <c:v>1.8356607114394061E-2</c:v>
                </c:pt>
                <c:pt idx="44">
                  <c:v>1.8362696596200791E-2</c:v>
                </c:pt>
                <c:pt idx="45">
                  <c:v>1.8367968539590319E-2</c:v>
                </c:pt>
                <c:pt idx="46">
                  <c:v>1.8372533179042541E-2</c:v>
                </c:pt>
                <c:pt idx="47">
                  <c:v>1.8376485901254961E-2</c:v>
                </c:pt>
                <c:pt idx="48">
                  <c:v>1.8379909259440601E-2</c:v>
                </c:pt>
                <c:pt idx="49">
                  <c:v>1.83828747106645E-2</c:v>
                </c:pt>
                <c:pt idx="50">
                  <c:v>1.838544411521709E-2</c:v>
                </c:pt>
                <c:pt idx="51">
                  <c:v>1.8387671031307191E-2</c:v>
                </c:pt>
                <c:pt idx="52">
                  <c:v>1.8389601833531721E-2</c:v>
                </c:pt>
                <c:pt idx="53">
                  <c:v>1.8391276679497241E-2</c:v>
                </c:pt>
                <c:pt idx="54">
                  <c:v>1.8392730345499E-2</c:v>
                </c:pt>
                <c:pt idx="55">
                  <c:v>1.839399294921483E-2</c:v>
                </c:pt>
                <c:pt idx="56">
                  <c:v>1.8395090574853449E-2</c:v>
                </c:pt>
                <c:pt idx="57">
                  <c:v>1.8396045814046309E-2</c:v>
                </c:pt>
                <c:pt idx="58">
                  <c:v>1.8396878233931241E-2</c:v>
                </c:pt>
                <c:pt idx="59">
                  <c:v>1.839760478229779E-2</c:v>
                </c:pt>
                <c:pt idx="60">
                  <c:v>1.8398240138308399E-2</c:v>
                </c:pt>
                <c:pt idx="61">
                  <c:v>1.839879701614586E-2</c:v>
                </c:pt>
                <c:pt idx="62">
                  <c:v>1.8399286427933551E-2</c:v>
                </c:pt>
                <c:pt idx="63">
                  <c:v>1.8399717911413489E-2</c:v>
                </c:pt>
                <c:pt idx="64">
                  <c:v>1.8400099727122352E-2</c:v>
                </c:pt>
                <c:pt idx="65">
                  <c:v>1.8400439029163652E-2</c:v>
                </c:pt>
                <c:pt idx="66">
                  <c:v>1.8400742013121741E-2</c:v>
                </c:pt>
                <c:pt idx="67">
                  <c:v>1.8401014044182921E-2</c:v>
                </c:pt>
                <c:pt idx="68">
                  <c:v>1.840125976811844E-2</c:v>
                </c:pt>
                <c:pt idx="69">
                  <c:v>1.8401483207424959E-2</c:v>
                </c:pt>
                <c:pt idx="70">
                  <c:v>1.8401687844610479E-2</c:v>
                </c:pt>
                <c:pt idx="71">
                  <c:v>1.8401876694346859E-2</c:v>
                </c:pt>
                <c:pt idx="72">
                  <c:v>1.8402052365978291E-2</c:v>
                </c:pt>
                <c:pt idx="73">
                  <c:v>1.8402217117676228E-2</c:v>
                </c:pt>
                <c:pt idx="74">
                  <c:v>1.8402372903358021E-2</c:v>
                </c:pt>
                <c:pt idx="75">
                  <c:v>1.8402521413336499E-2</c:v>
                </c:pt>
                <c:pt idx="76">
                  <c:v>1.8402664109539339E-2</c:v>
                </c:pt>
                <c:pt idx="77">
                  <c:v>1.8402802256022761E-2</c:v>
                </c:pt>
                <c:pt idx="78">
                  <c:v>1.840293694540995E-2</c:v>
                </c:pt>
                <c:pt idx="79">
                  <c:v>1.8403069121797452E-2</c:v>
                </c:pt>
                <c:pt idx="80">
                  <c:v>1.840319960060206E-2</c:v>
                </c:pt>
                <c:pt idx="81">
                  <c:v>1.8403329085757269E-2</c:v>
                </c:pt>
                <c:pt idx="82">
                  <c:v>1.8403458184612649E-2</c:v>
                </c:pt>
                <c:pt idx="83">
                  <c:v>1.8403587420843279E-2</c:v>
                </c:pt>
                <c:pt idx="84">
                  <c:v>1.8403717245635151E-2</c:v>
                </c:pt>
                <c:pt idx="85">
                  <c:v>1.8403848047376839E-2</c:v>
                </c:pt>
                <c:pt idx="86">
                  <c:v>1.840398016005684E-2</c:v>
                </c:pt>
                <c:pt idx="87">
                  <c:v>1.8404113870539002E-2</c:v>
                </c:pt>
                <c:pt idx="88">
                  <c:v>1.8404249424867021E-2</c:v>
                </c:pt>
                <c:pt idx="89">
                  <c:v>1.8404387033726391E-2</c:v>
                </c:pt>
                <c:pt idx="90">
                  <c:v>1.8404526877177141E-2</c:v>
                </c:pt>
                <c:pt idx="91">
                  <c:v>1.8404669108754611E-2</c:v>
                </c:pt>
                <c:pt idx="92">
                  <c:v>1.8404813859022161E-2</c:v>
                </c:pt>
                <c:pt idx="93">
                  <c:v>1.8404961238649941E-2</c:v>
                </c:pt>
                <c:pt idx="94">
                  <c:v>1.8405111341081911E-2</c:v>
                </c:pt>
                <c:pt idx="95">
                  <c:v>1.840526424484713E-2</c:v>
                </c:pt>
                <c:pt idx="96">
                  <c:v>1.840542001556212E-2</c:v>
                </c:pt>
                <c:pt idx="97">
                  <c:v>1.8405578707665689E-2</c:v>
                </c:pt>
                <c:pt idx="98">
                  <c:v>1.8405740365922151E-2</c:v>
                </c:pt>
                <c:pt idx="99">
                  <c:v>1.8405905026723821E-2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696-B747-94CA-40A9051B5B5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StartingPoint1!$A$25:$CV$25</c:f>
              <c:numCache>
                <c:formatCode>General</c:formatCode>
                <c:ptCount val="100"/>
                <c:pt idx="0">
                  <c:v>5.765326792688736E-2</c:v>
                </c:pt>
                <c:pt idx="1">
                  <c:v>3.2478142743260233E-2</c:v>
                </c:pt>
                <c:pt idx="2">
                  <c:v>1.7731297919650509E-2</c:v>
                </c:pt>
                <c:pt idx="3">
                  <c:v>8.6715857474275095E-3</c:v>
                </c:pt>
                <c:pt idx="4">
                  <c:v>3.28320030139129E-3</c:v>
                </c:pt>
                <c:pt idx="5">
                  <c:v>3.3474366576342379E-3</c:v>
                </c:pt>
                <c:pt idx="6">
                  <c:v>5.9747909624947998E-3</c:v>
                </c:pt>
                <c:pt idx="7">
                  <c:v>8.2432957175053705E-3</c:v>
                </c:pt>
                <c:pt idx="8">
                  <c:v>1.0058760979517641E-2</c:v>
                </c:pt>
                <c:pt idx="9">
                  <c:v>1.1514031182360159E-2</c:v>
                </c:pt>
                <c:pt idx="10">
                  <c:v>1.2691753577967891E-2</c:v>
                </c:pt>
                <c:pt idx="11">
                  <c:v>1.365420479373876E-2</c:v>
                </c:pt>
                <c:pt idx="12">
                  <c:v>1.4447564072654351E-2</c:v>
                </c:pt>
                <c:pt idx="13">
                  <c:v>1.510639092716142E-2</c:v>
                </c:pt>
                <c:pt idx="14">
                  <c:v>1.5656929272692639E-2</c:v>
                </c:pt>
                <c:pt idx="15">
                  <c:v>1.6119410738989249E-2</c:v>
                </c:pt>
                <c:pt idx="16">
                  <c:v>1.6509653376104449E-2</c:v>
                </c:pt>
                <c:pt idx="17">
                  <c:v>1.684018289462241E-2</c:v>
                </c:pt>
                <c:pt idx="18">
                  <c:v>1.712103083753045E-2</c:v>
                </c:pt>
                <c:pt idx="19">
                  <c:v>1.7360311898486001E-2</c:v>
                </c:pt>
                <c:pt idx="20">
                  <c:v>1.756464809651186E-2</c:v>
                </c:pt>
                <c:pt idx="21">
                  <c:v>1.7739485117737399E-2</c:v>
                </c:pt>
                <c:pt idx="22">
                  <c:v>1.788933156114042E-2</c:v>
                </c:pt>
                <c:pt idx="23">
                  <c:v>1.801794224692016E-2</c:v>
                </c:pt>
                <c:pt idx="24">
                  <c:v>1.8128460367694641E-2</c:v>
                </c:pt>
                <c:pt idx="25">
                  <c:v>1.822352895485272E-2</c:v>
                </c:pt>
                <c:pt idx="26">
                  <c:v>1.8305379181560531E-2</c:v>
                </c:pt>
                <c:pt idx="27">
                  <c:v>1.837590097472162E-2</c:v>
                </c:pt>
                <c:pt idx="28">
                  <c:v>1.843669996630053E-2</c:v>
                </c:pt>
                <c:pt idx="29">
                  <c:v>1.8489143787110422E-2</c:v>
                </c:pt>
                <c:pt idx="30">
                  <c:v>1.8534399965500069E-2</c:v>
                </c:pt>
                <c:pt idx="31">
                  <c:v>1.8573467153336489E-2</c:v>
                </c:pt>
                <c:pt idx="32">
                  <c:v>1.86072010036793E-2</c:v>
                </c:pt>
                <c:pt idx="33">
                  <c:v>1.863633572821987E-2</c:v>
                </c:pt>
                <c:pt idx="34">
                  <c:v>1.8661502139759929E-2</c:v>
                </c:pt>
                <c:pt idx="35">
                  <c:v>1.868324281591905E-2</c:v>
                </c:pt>
                <c:pt idx="36">
                  <c:v>1.8702024890768831E-2</c:v>
                </c:pt>
                <c:pt idx="37">
                  <c:v>1.8718250881057469E-2</c:v>
                </c:pt>
                <c:pt idx="38">
                  <c:v>1.8732267875762029E-2</c:v>
                </c:pt>
                <c:pt idx="39">
                  <c:v>1.8744375356507151E-2</c:v>
                </c:pt>
                <c:pt idx="40">
                  <c:v>1.8754831867952841E-2</c:v>
                </c:pt>
                <c:pt idx="41">
                  <c:v>1.8763860718632709E-2</c:v>
                </c:pt>
                <c:pt idx="42">
                  <c:v>1.8771654861709341E-2</c:v>
                </c:pt>
                <c:pt idx="43">
                  <c:v>1.877838108003662E-2</c:v>
                </c:pt>
                <c:pt idx="44">
                  <c:v>1.8784183579516139E-2</c:v>
                </c:pt>
                <c:pt idx="45">
                  <c:v>1.8789187078028971E-2</c:v>
                </c:pt>
                <c:pt idx="46">
                  <c:v>1.879349946347544E-2</c:v>
                </c:pt>
                <c:pt idx="47">
                  <c:v>1.8797214083074679E-2</c:v>
                </c:pt>
                <c:pt idx="48">
                  <c:v>1.8800411716613841E-2</c:v>
                </c:pt>
                <c:pt idx="49">
                  <c:v>1.8803162278432629E-2</c:v>
                </c:pt>
                <c:pt idx="50">
                  <c:v>1.8805526286299539E-2</c:v>
                </c:pt>
                <c:pt idx="51">
                  <c:v>1.8807556129756771E-2</c:v>
                </c:pt>
                <c:pt idx="52">
                  <c:v>1.8809297165798471E-2</c:v>
                </c:pt>
                <c:pt idx="53">
                  <c:v>1.8810788665753982E-2</c:v>
                </c:pt>
                <c:pt idx="54">
                  <c:v>1.8812064633857491E-2</c:v>
                </c:pt>
                <c:pt idx="55">
                  <c:v>1.8813154515097779E-2</c:v>
                </c:pt>
                <c:pt idx="56">
                  <c:v>1.8814083807479159E-2</c:v>
                </c:pt>
                <c:pt idx="57">
                  <c:v>1.8814874591717299E-2</c:v>
                </c:pt>
                <c:pt idx="58">
                  <c:v>1.8815545989591079E-2</c:v>
                </c:pt>
                <c:pt idx="59">
                  <c:v>1.8816114560625069E-2</c:v>
                </c:pt>
                <c:pt idx="60">
                  <c:v>1.8816594645448371E-2</c:v>
                </c:pt>
                <c:pt idx="61">
                  <c:v>1.8816998663034781E-2</c:v>
                </c:pt>
                <c:pt idx="62">
                  <c:v>1.8817337368045649E-2</c:v>
                </c:pt>
                <c:pt idx="63">
                  <c:v>1.8817620073651571E-2</c:v>
                </c:pt>
                <c:pt idx="64">
                  <c:v>1.8817854844478791E-2</c:v>
                </c:pt>
                <c:pt idx="65">
                  <c:v>1.881804866369775E-2</c:v>
                </c:pt>
                <c:pt idx="66">
                  <c:v>1.8818207577727071E-2</c:v>
                </c:pt>
                <c:pt idx="67">
                  <c:v>1.8818336821559031E-2</c:v>
                </c:pt>
                <c:pt idx="68">
                  <c:v>1.881844092730544E-2</c:v>
                </c:pt>
                <c:pt idx="69">
                  <c:v>1.8818523818215142E-2</c:v>
                </c:pt>
                <c:pt idx="70">
                  <c:v>1.881858889010949E-2</c:v>
                </c:pt>
                <c:pt idx="71">
                  <c:v>1.8818639081921919E-2</c:v>
                </c:pt>
                <c:pt idx="72">
                  <c:v>1.8818676936801171E-2</c:v>
                </c:pt>
                <c:pt idx="73">
                  <c:v>1.8818704655040989E-2</c:v>
                </c:pt>
                <c:pt idx="74">
                  <c:v>1.881872413993109E-2</c:v>
                </c:pt>
                <c:pt idx="75">
                  <c:v>1.8818737037476139E-2</c:v>
                </c:pt>
                <c:pt idx="76">
                  <c:v>1.881874477080351E-2</c:v>
                </c:pt>
                <c:pt idx="77">
                  <c:v>1.8818748569970602E-2</c:v>
                </c:pt>
                <c:pt idx="78">
                  <c:v>1.8818749497786381E-2</c:v>
                </c:pt>
                <c:pt idx="79">
                  <c:v>1.88187484721811E-2</c:v>
                </c:pt>
                <c:pt idx="80">
                  <c:v>1.88187462855848E-2</c:v>
                </c:pt>
                <c:pt idx="81">
                  <c:v>1.8818743621715841E-2</c:v>
                </c:pt>
                <c:pt idx="82">
                  <c:v>1.8818741070124351E-2</c:v>
                </c:pt>
                <c:pt idx="83">
                  <c:v>1.8818739138792191E-2</c:v>
                </c:pt>
                <c:pt idx="84">
                  <c:v>1.8818738265047971E-2</c:v>
                </c:pt>
                <c:pt idx="85">
                  <c:v>1.881873882502326E-2</c:v>
                </c:pt>
                <c:pt idx="86">
                  <c:v>1.8818741141844779E-2</c:v>
                </c:pt>
                <c:pt idx="87">
                  <c:v>1.8818745492731302E-2</c:v>
                </c:pt>
                <c:pt idx="88">
                  <c:v>1.8818752115141949E-2</c:v>
                </c:pt>
                <c:pt idx="89">
                  <c:v>1.881876121210262E-2</c:v>
                </c:pt>
                <c:pt idx="90">
                  <c:v>1.8818772956820402E-2</c:v>
                </c:pt>
                <c:pt idx="91">
                  <c:v>1.8818787496681168E-2</c:v>
                </c:pt>
                <c:pt idx="92">
                  <c:v>1.8818804956712589E-2</c:v>
                </c:pt>
                <c:pt idx="93">
                  <c:v>1.8818825442584321E-2</c:v>
                </c:pt>
                <c:pt idx="94">
                  <c:v>1.8818849043207291E-2</c:v>
                </c:pt>
                <c:pt idx="95">
                  <c:v>1.8818875832985221E-2</c:v>
                </c:pt>
                <c:pt idx="96">
                  <c:v>1.8818905873765231E-2</c:v>
                </c:pt>
                <c:pt idx="97">
                  <c:v>1.8818939216527681E-2</c:v>
                </c:pt>
                <c:pt idx="98">
                  <c:v>1.8818975902849991E-2</c:v>
                </c:pt>
                <c:pt idx="99">
                  <c:v>1.8819015966175131E-2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696-B747-94CA-40A9051B5B5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StartingPoint1!$A$26:$CV$26</c:f>
              <c:numCache>
                <c:formatCode>General</c:formatCode>
                <c:ptCount val="100"/>
                <c:pt idx="0">
                  <c:v>7.1650305523455762E-2</c:v>
                </c:pt>
                <c:pt idx="1">
                  <c:v>4.070921837999264E-2</c:v>
                </c:pt>
                <c:pt idx="2">
                  <c:v>2.2555962186232719E-2</c:v>
                </c:pt>
                <c:pt idx="3">
                  <c:v>1.160277459334432E-2</c:v>
                </c:pt>
                <c:pt idx="4">
                  <c:v>4.802677035696013E-3</c:v>
                </c:pt>
                <c:pt idx="5">
                  <c:v>2.667892931859837E-3</c:v>
                </c:pt>
                <c:pt idx="6">
                  <c:v>5.1895914701273688E-3</c:v>
                </c:pt>
                <c:pt idx="7">
                  <c:v>7.6908938240277738E-3</c:v>
                </c:pt>
                <c:pt idx="8">
                  <c:v>9.7033828657581995E-3</c:v>
                </c:pt>
                <c:pt idx="9">
                  <c:v>1.131132170312333E-2</c:v>
                </c:pt>
                <c:pt idx="10">
                  <c:v>1.2607406657182929E-2</c:v>
                </c:pt>
                <c:pt idx="11">
                  <c:v>1.3662752520808541E-2</c:v>
                </c:pt>
                <c:pt idx="12">
                  <c:v>1.452998885182203E-2</c:v>
                </c:pt>
                <c:pt idx="13">
                  <c:v>1.5248280462350669E-2</c:v>
                </c:pt>
                <c:pt idx="14">
                  <c:v>1.5847187059647608E-2</c:v>
                </c:pt>
                <c:pt idx="15">
                  <c:v>1.6349365542077662E-2</c:v>
                </c:pt>
                <c:pt idx="16">
                  <c:v>1.6772438357742451E-2</c:v>
                </c:pt>
                <c:pt idx="17">
                  <c:v>1.7130295914592461E-2</c:v>
                </c:pt>
                <c:pt idx="18">
                  <c:v>1.7434017699808031E-2</c:v>
                </c:pt>
                <c:pt idx="19">
                  <c:v>1.7692534305251459E-2</c:v>
                </c:pt>
                <c:pt idx="20">
                  <c:v>1.7913110932250391E-2</c:v>
                </c:pt>
                <c:pt idx="21">
                  <c:v>1.8101705975622381E-2</c:v>
                </c:pt>
                <c:pt idx="22">
                  <c:v>1.8263240822554139E-2</c:v>
                </c:pt>
                <c:pt idx="23">
                  <c:v>1.8401805590997581E-2</c:v>
                </c:pt>
                <c:pt idx="24">
                  <c:v>1.8520817979319391E-2</c:v>
                </c:pt>
                <c:pt idx="25">
                  <c:v>1.8623147327938738E-2</c:v>
                </c:pt>
                <c:pt idx="26">
                  <c:v>1.8711212539650079E-2</c:v>
                </c:pt>
                <c:pt idx="27">
                  <c:v>1.878706011939513E-2</c:v>
                </c:pt>
                <c:pt idx="28">
                  <c:v>1.8852426923791119E-2</c:v>
                </c:pt>
                <c:pt idx="29">
                  <c:v>1.890879102613191E-2</c:v>
                </c:pt>
                <c:pt idx="30">
                  <c:v>1.895741325227842E-2</c:v>
                </c:pt>
                <c:pt idx="31">
                  <c:v>1.8999371325453492E-2</c:v>
                </c:pt>
                <c:pt idx="32">
                  <c:v>1.903558810473328E-2</c:v>
                </c:pt>
                <c:pt idx="33">
                  <c:v>1.9066855065847609E-2</c:v>
                </c:pt>
                <c:pt idx="34">
                  <c:v>1.9093851921047351E-2</c:v>
                </c:pt>
                <c:pt idx="35">
                  <c:v>1.911716308430671E-2</c:v>
                </c:pt>
                <c:pt idx="36">
                  <c:v>1.9137291542729831E-2</c:v>
                </c:pt>
                <c:pt idx="37">
                  <c:v>1.9154670583062128E-2</c:v>
                </c:pt>
                <c:pt idx="38">
                  <c:v>1.9169673735248631E-2</c:v>
                </c:pt>
                <c:pt idx="39">
                  <c:v>1.9182623226889791E-2</c:v>
                </c:pt>
                <c:pt idx="40">
                  <c:v>1.91937971887075E-2</c:v>
                </c:pt>
                <c:pt idx="41">
                  <c:v>1.920343580839767E-2</c:v>
                </c:pt>
                <c:pt idx="42">
                  <c:v>1.921174659601654E-2</c:v>
                </c:pt>
                <c:pt idx="43">
                  <c:v>1.921890889643962E-2</c:v>
                </c:pt>
                <c:pt idx="44">
                  <c:v>1.9225077762018421E-2</c:v>
                </c:pt>
                <c:pt idx="45">
                  <c:v>1.9230387280252111E-2</c:v>
                </c:pt>
                <c:pt idx="46">
                  <c:v>1.9234953436250819E-2</c:v>
                </c:pt>
                <c:pt idx="47">
                  <c:v>1.9238876577341069E-2</c:v>
                </c:pt>
                <c:pt idx="48">
                  <c:v>1.9242243536851489E-2</c:v>
                </c:pt>
                <c:pt idx="49">
                  <c:v>1.924512946551515E-2</c:v>
                </c:pt>
                <c:pt idx="50">
                  <c:v>1.9247599411721342E-2</c:v>
                </c:pt>
                <c:pt idx="51">
                  <c:v>1.9249709685794741E-2</c:v>
                </c:pt>
                <c:pt idx="52">
                  <c:v>1.9251509038371549E-2</c:v>
                </c:pt>
                <c:pt idx="53">
                  <c:v>1.9253039678618852E-2</c:v>
                </c:pt>
                <c:pt idx="54">
                  <c:v>1.925433815437616E-2</c:v>
                </c:pt>
                <c:pt idx="55">
                  <c:v>1.9255436113176701E-2</c:v>
                </c:pt>
                <c:pt idx="56">
                  <c:v>1.9256360960445851E-2</c:v>
                </c:pt>
                <c:pt idx="57">
                  <c:v>1.9257136428900309E-2</c:v>
                </c:pt>
                <c:pt idx="58">
                  <c:v>1.925778307122673E-2</c:v>
                </c:pt>
                <c:pt idx="59">
                  <c:v>1.9258318686451299E-2</c:v>
                </c:pt>
                <c:pt idx="60">
                  <c:v>1.9258758688979329E-2</c:v>
                </c:pt>
                <c:pt idx="61">
                  <c:v>1.925911642805608E-2</c:v>
                </c:pt>
                <c:pt idx="62">
                  <c:v>1.9259403464339069E-2</c:v>
                </c:pt>
                <c:pt idx="63">
                  <c:v>1.9259629809364728E-2</c:v>
                </c:pt>
                <c:pt idx="64">
                  <c:v>1.9259804132903659E-2</c:v>
                </c:pt>
                <c:pt idx="65">
                  <c:v>1.925993394252408E-2</c:v>
                </c:pt>
                <c:pt idx="66">
                  <c:v>1.9260025739098342E-2</c:v>
                </c:pt>
                <c:pt idx="67">
                  <c:v>1.926008515148225E-2</c:v>
                </c:pt>
                <c:pt idx="68">
                  <c:v>1.9260117053162482E-2</c:v>
                </c:pt>
                <c:pt idx="69">
                  <c:v>1.926012566329045E-2</c:v>
                </c:pt>
                <c:pt idx="70">
                  <c:v>1.9260114634195118E-2</c:v>
                </c:pt>
                <c:pt idx="71">
                  <c:v>1.9260087127186989E-2</c:v>
                </c:pt>
                <c:pt idx="72">
                  <c:v>1.9260045878221159E-2</c:v>
                </c:pt>
                <c:pt idx="73">
                  <c:v>1.9259993254777581E-2</c:v>
                </c:pt>
                <c:pt idx="74">
                  <c:v>1.9259931305133971E-2</c:v>
                </c:pt>
                <c:pt idx="75">
                  <c:v>1.9259861801050129E-2</c:v>
                </c:pt>
                <c:pt idx="76">
                  <c:v>1.9259786274743611E-2</c:v>
                </c:pt>
                <c:pt idx="77">
                  <c:v>1.925970605092275E-2</c:v>
                </c:pt>
                <c:pt idx="78">
                  <c:v>1.9259622274536269E-2</c:v>
                </c:pt>
                <c:pt idx="79">
                  <c:v>1.9259535934813159E-2</c:v>
                </c:pt>
                <c:pt idx="80">
                  <c:v>1.9259447886089031E-2</c:v>
                </c:pt>
                <c:pt idx="81">
                  <c:v>1.9259358865848161E-2</c:v>
                </c:pt>
                <c:pt idx="82">
                  <c:v>1.925926951035381E-2</c:v>
                </c:pt>
                <c:pt idx="83">
                  <c:v>1.9259180368189379E-2</c:v>
                </c:pt>
                <c:pt idx="84">
                  <c:v>1.9259091911989511E-2</c:v>
                </c:pt>
                <c:pt idx="85">
                  <c:v>1.9259004548602611E-2</c:v>
                </c:pt>
                <c:pt idx="86">
                  <c:v>1.9258918627895999E-2</c:v>
                </c:pt>
                <c:pt idx="87">
                  <c:v>1.9258834450383039E-2</c:v>
                </c:pt>
                <c:pt idx="88">
                  <c:v>1.925875227383143E-2</c:v>
                </c:pt>
                <c:pt idx="89">
                  <c:v>1.925867231898799E-2</c:v>
                </c:pt>
                <c:pt idx="90">
                  <c:v>1.925859477453834E-2</c:v>
                </c:pt>
                <c:pt idx="91">
                  <c:v>1.925851980140357E-2</c:v>
                </c:pt>
                <c:pt idx="92">
                  <c:v>1.9258447536462359E-2</c:v>
                </c:pt>
                <c:pt idx="93">
                  <c:v>1.9258378095776019E-2</c:v>
                </c:pt>
                <c:pt idx="94">
                  <c:v>1.9258311577382191E-2</c:v>
                </c:pt>
                <c:pt idx="95">
                  <c:v>1.9258248063715001E-2</c:v>
                </c:pt>
                <c:pt idx="96">
                  <c:v>1.9258187623701881E-2</c:v>
                </c:pt>
                <c:pt idx="97">
                  <c:v>1.9258130314579722E-2</c:v>
                </c:pt>
                <c:pt idx="98">
                  <c:v>1.9258076183468951E-2</c:v>
                </c:pt>
                <c:pt idx="99">
                  <c:v>1.925802526873651E-2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696-B747-94CA-40A9051B5B5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StartingPoint1!$A$27:$CV$27</c:f>
              <c:numCache>
                <c:formatCode>General</c:formatCode>
                <c:ptCount val="100"/>
                <c:pt idx="0">
                  <c:v>5.6312193049990647E-2</c:v>
                </c:pt>
                <c:pt idx="1">
                  <c:v>3.1835794967601867E-2</c:v>
                </c:pt>
                <c:pt idx="2">
                  <c:v>1.743733874421393E-2</c:v>
                </c:pt>
                <c:pt idx="3">
                  <c:v>8.6491348999449182E-3</c:v>
                </c:pt>
                <c:pt idx="4">
                  <c:v>3.869438576288263E-3</c:v>
                </c:pt>
                <c:pt idx="5">
                  <c:v>4.303609783737207E-3</c:v>
                </c:pt>
                <c:pt idx="6">
                  <c:v>6.7548317853158872E-3</c:v>
                </c:pt>
                <c:pt idx="7">
                  <c:v>8.9561032680792133E-3</c:v>
                </c:pt>
                <c:pt idx="8">
                  <c:v>1.0748761307532721E-2</c:v>
                </c:pt>
                <c:pt idx="9">
                  <c:v>1.2198733714980399E-2</c:v>
                </c:pt>
                <c:pt idx="10">
                  <c:v>1.337866699969934E-2</c:v>
                </c:pt>
                <c:pt idx="11">
                  <c:v>1.4346578169363321E-2</c:v>
                </c:pt>
                <c:pt idx="12">
                  <c:v>1.5146658764742591E-2</c:v>
                </c:pt>
                <c:pt idx="13">
                  <c:v>1.58124944737171E-2</c:v>
                </c:pt>
                <c:pt idx="14">
                  <c:v>1.636984673452152E-2</c:v>
                </c:pt>
                <c:pt idx="15">
                  <c:v>1.6838716189363601E-2</c:v>
                </c:pt>
                <c:pt idx="16">
                  <c:v>1.7234822960776261E-2</c:v>
                </c:pt>
                <c:pt idx="17">
                  <c:v>1.7570666217985739E-2</c:v>
                </c:pt>
                <c:pt idx="18">
                  <c:v>1.785628897371452E-2</c:v>
                </c:pt>
                <c:pt idx="19">
                  <c:v>1.8099836860942142E-2</c:v>
                </c:pt>
                <c:pt idx="20">
                  <c:v>1.830797184961748E-2</c:v>
                </c:pt>
                <c:pt idx="21">
                  <c:v>1.8486182669396441E-2</c:v>
                </c:pt>
                <c:pt idx="22">
                  <c:v>1.8639020742644591E-2</c:v>
                </c:pt>
                <c:pt idx="23">
                  <c:v>1.8770281699713402E-2</c:v>
                </c:pt>
                <c:pt idx="24">
                  <c:v>1.8883146630427072E-2</c:v>
                </c:pt>
                <c:pt idx="25">
                  <c:v>1.8980293176000911E-2</c:v>
                </c:pt>
                <c:pt idx="26">
                  <c:v>1.906398376326332E-2</c:v>
                </c:pt>
                <c:pt idx="27">
                  <c:v>1.913613632108074E-2</c:v>
                </c:pt>
                <c:pt idx="28">
                  <c:v>1.919838142916586E-2</c:v>
                </c:pt>
                <c:pt idx="29">
                  <c:v>1.9252108853780502E-2</c:v>
                </c:pt>
                <c:pt idx="30">
                  <c:v>1.9298505703589722E-2</c:v>
                </c:pt>
                <c:pt idx="31">
                  <c:v>1.9338587910880441E-2</c:v>
                </c:pt>
                <c:pt idx="32">
                  <c:v>1.937322635280098E-2</c:v>
                </c:pt>
                <c:pt idx="33">
                  <c:v>1.940316863556997E-2</c:v>
                </c:pt>
                <c:pt idx="34">
                  <c:v>1.942905734465231E-2</c:v>
                </c:pt>
                <c:pt idx="35">
                  <c:v>1.9451445396541509E-2</c:v>
                </c:pt>
                <c:pt idx="36">
                  <c:v>1.9470808999320601E-2</c:v>
                </c:pt>
                <c:pt idx="37">
                  <c:v>1.94875586297132E-2</c:v>
                </c:pt>
                <c:pt idx="38">
                  <c:v>1.9502048356708289E-2</c:v>
                </c:pt>
                <c:pt idx="39">
                  <c:v>1.9514583780760038E-2</c:v>
                </c:pt>
                <c:pt idx="40">
                  <c:v>1.952542880914163E-2</c:v>
                </c:pt>
                <c:pt idx="41">
                  <c:v>1.9534811449360319E-2</c:v>
                </c:pt>
                <c:pt idx="42">
                  <c:v>1.954292877143753E-2</c:v>
                </c:pt>
                <c:pt idx="43">
                  <c:v>1.9549951164679089E-2</c:v>
                </c:pt>
                <c:pt idx="44">
                  <c:v>1.9556025994044809E-2</c:v>
                </c:pt>
                <c:pt idx="45">
                  <c:v>1.956128074441334E-2</c:v>
                </c:pt>
                <c:pt idx="46">
                  <c:v>1.956582572718113E-2</c:v>
                </c:pt>
                <c:pt idx="47">
                  <c:v>1.9569756412158891E-2</c:v>
                </c:pt>
                <c:pt idx="48">
                  <c:v>1.957315543817166E-2</c:v>
                </c:pt>
                <c:pt idx="49">
                  <c:v>1.957609434778464E-2</c:v>
                </c:pt>
                <c:pt idx="50">
                  <c:v>1.9578635084874001E-2</c:v>
                </c:pt>
                <c:pt idx="51">
                  <c:v>1.9580831288114411E-2</c:v>
                </c:pt>
                <c:pt idx="52">
                  <c:v>1.9582729408683278E-2</c:v>
                </c:pt>
                <c:pt idx="53">
                  <c:v>1.9584369676438191E-2</c:v>
                </c:pt>
                <c:pt idx="54">
                  <c:v>1.9585786935385052E-2</c:v>
                </c:pt>
                <c:pt idx="55">
                  <c:v>1.958701136632723E-2</c:v>
                </c:pt>
                <c:pt idx="56">
                  <c:v>1.9588069112085691E-2</c:v>
                </c:pt>
                <c:pt idx="57">
                  <c:v>1.9588982818542482E-2</c:v>
                </c:pt>
                <c:pt idx="58">
                  <c:v>1.958977210292832E-2</c:v>
                </c:pt>
                <c:pt idx="59">
                  <c:v>1.9590453959203599E-2</c:v>
                </c:pt>
                <c:pt idx="60">
                  <c:v>1.9591043109032799E-2</c:v>
                </c:pt>
                <c:pt idx="61">
                  <c:v>1.9591552305691019E-2</c:v>
                </c:pt>
                <c:pt idx="62">
                  <c:v>1.9591992597242921E-2</c:v>
                </c:pt>
                <c:pt idx="63">
                  <c:v>1.9592373554472371E-2</c:v>
                </c:pt>
                <c:pt idx="64">
                  <c:v>1.9592703468300509E-2</c:v>
                </c:pt>
                <c:pt idx="65">
                  <c:v>1.9592989520787051E-2</c:v>
                </c:pt>
                <c:pt idx="66">
                  <c:v>1.9593237933259771E-2</c:v>
                </c:pt>
                <c:pt idx="67">
                  <c:v>1.9593454094637069E-2</c:v>
                </c:pt>
                <c:pt idx="68">
                  <c:v>1.9593642672597451E-2</c:v>
                </c:pt>
                <c:pt idx="69">
                  <c:v>1.9593807709892129E-2</c:v>
                </c:pt>
                <c:pt idx="70">
                  <c:v>1.9593952707789311E-2</c:v>
                </c:pt>
                <c:pt idx="71">
                  <c:v>1.9594080698371409E-2</c:v>
                </c:pt>
                <c:pt idx="72">
                  <c:v>1.959419430717604E-2</c:v>
                </c:pt>
                <c:pt idx="73">
                  <c:v>1.959429580747115E-2</c:v>
                </c:pt>
                <c:pt idx="74">
                  <c:v>1.9594387167283331E-2</c:v>
                </c:pt>
                <c:pt idx="75">
                  <c:v>1.9594470090146331E-2</c:v>
                </c:pt>
                <c:pt idx="76">
                  <c:v>1.959454605041001E-2</c:v>
                </c:pt>
                <c:pt idx="77">
                  <c:v>1.9594616323835721E-2</c:v>
                </c:pt>
                <c:pt idx="78">
                  <c:v>1.9594682014107009E-2</c:v>
                </c:pt>
                <c:pt idx="79">
                  <c:v>1.9594744075802369E-2</c:v>
                </c:pt>
                <c:pt idx="80">
                  <c:v>1.9594803334301261E-2</c:v>
                </c:pt>
                <c:pt idx="81">
                  <c:v>1.9594860503033731E-2</c:v>
                </c:pt>
                <c:pt idx="82">
                  <c:v>1.9594916198427629E-2</c:v>
                </c:pt>
                <c:pt idx="83">
                  <c:v>1.959497095286078E-2</c:v>
                </c:pt>
                <c:pt idx="84">
                  <c:v>1.9595025225885021E-2</c:v>
                </c:pt>
                <c:pt idx="85">
                  <c:v>1.9595079413951971E-2</c:v>
                </c:pt>
                <c:pt idx="86">
                  <c:v>1.9595133858841211E-2</c:v>
                </c:pt>
                <c:pt idx="87">
                  <c:v>1.9595188854963551E-2</c:v>
                </c:pt>
                <c:pt idx="88">
                  <c:v>1.9595244655689341E-2</c:v>
                </c:pt>
                <c:pt idx="89">
                  <c:v>1.9595301478833201E-2</c:v>
                </c:pt>
                <c:pt idx="90">
                  <c:v>1.9595359511405581E-2</c:v>
                </c:pt>
                <c:pt idx="91">
                  <c:v>1.959541891373149E-2</c:v>
                </c:pt>
                <c:pt idx="92">
                  <c:v>1.959547982301843E-2</c:v>
                </c:pt>
                <c:pt idx="93">
                  <c:v>1.959554235644936E-2</c:v>
                </c:pt>
                <c:pt idx="94">
                  <c:v>1.9595606613861741E-2</c:v>
                </c:pt>
                <c:pt idx="95">
                  <c:v>1.9595672680069919E-2</c:v>
                </c:pt>
                <c:pt idx="96">
                  <c:v>1.9595740626877221E-2</c:v>
                </c:pt>
                <c:pt idx="97">
                  <c:v>1.9595810514819512E-2</c:v>
                </c:pt>
                <c:pt idx="98">
                  <c:v>1.9595882394676269E-2</c:v>
                </c:pt>
                <c:pt idx="99">
                  <c:v>1.9595956308779659E-2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696-B747-94CA-40A9051B5B5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StartingPoint1!$A$28:$CV$28</c:f>
              <c:numCache>
                <c:formatCode>General</c:formatCode>
                <c:ptCount val="100"/>
                <c:pt idx="0">
                  <c:v>5.3100439898400763E-2</c:v>
                </c:pt>
                <c:pt idx="1">
                  <c:v>2.9894588432212089E-2</c:v>
                </c:pt>
                <c:pt idx="2">
                  <c:v>1.621837209415632E-2</c:v>
                </c:pt>
                <c:pt idx="3">
                  <c:v>7.9475588753028063E-3</c:v>
                </c:pt>
                <c:pt idx="4">
                  <c:v>4.0422163796250878E-3</c:v>
                </c:pt>
                <c:pt idx="5">
                  <c:v>5.1671544125573548E-3</c:v>
                </c:pt>
                <c:pt idx="6">
                  <c:v>7.6104954986093301E-3</c:v>
                </c:pt>
                <c:pt idx="7">
                  <c:v>9.7611637986103009E-3</c:v>
                </c:pt>
                <c:pt idx="8">
                  <c:v>1.1516763430623279E-2</c:v>
                </c:pt>
                <c:pt idx="9">
                  <c:v>1.294139664617871E-2</c:v>
                </c:pt>
                <c:pt idx="10">
                  <c:v>1.410387529376881E-2</c:v>
                </c:pt>
                <c:pt idx="11">
                  <c:v>1.5059555571818831E-2</c:v>
                </c:pt>
                <c:pt idx="12">
                  <c:v>1.5850912481277041E-2</c:v>
                </c:pt>
                <c:pt idx="13">
                  <c:v>1.6510416666526379E-2</c:v>
                </c:pt>
                <c:pt idx="14">
                  <c:v>1.7063090337919289E-2</c:v>
                </c:pt>
                <c:pt idx="15">
                  <c:v>1.7528433575121051E-2</c:v>
                </c:pt>
                <c:pt idx="16">
                  <c:v>1.792182107188018E-2</c:v>
                </c:pt>
                <c:pt idx="17">
                  <c:v>1.8255509782666341E-2</c:v>
                </c:pt>
                <c:pt idx="18">
                  <c:v>1.853937066441862E-2</c:v>
                </c:pt>
                <c:pt idx="19">
                  <c:v>1.8781425906218362E-2</c:v>
                </c:pt>
                <c:pt idx="20">
                  <c:v>1.898824828811756E-2</c:v>
                </c:pt>
                <c:pt idx="21">
                  <c:v>1.9165261841990879E-2</c:v>
                </c:pt>
                <c:pt idx="22">
                  <c:v>1.931697102491263E-2</c:v>
                </c:pt>
                <c:pt idx="23">
                  <c:v>1.9447137475495119E-2</c:v>
                </c:pt>
                <c:pt idx="24">
                  <c:v>1.95589178644353E-2</c:v>
                </c:pt>
                <c:pt idx="25">
                  <c:v>1.9654972523049052E-2</c:v>
                </c:pt>
                <c:pt idx="26">
                  <c:v>1.9737551871653179E-2</c:v>
                </c:pt>
                <c:pt idx="27">
                  <c:v>1.980856579808693E-2</c:v>
                </c:pt>
                <c:pt idx="28">
                  <c:v>1.9869639806154169E-2</c:v>
                </c:pt>
                <c:pt idx="29">
                  <c:v>1.9922160797506621E-2</c:v>
                </c:pt>
                <c:pt idx="30">
                  <c:v>1.9967314655851161E-2</c:v>
                </c:pt>
                <c:pt idx="31">
                  <c:v>2.0006117292557791E-2</c:v>
                </c:pt>
                <c:pt idx="32">
                  <c:v>2.003944043484665E-2</c:v>
                </c:pt>
                <c:pt idx="33">
                  <c:v>2.006803315492257E-2</c:v>
                </c:pt>
                <c:pt idx="34">
                  <c:v>2.0092539924808289E-2</c:v>
                </c:pt>
                <c:pt idx="35">
                  <c:v>2.0113515818827029E-2</c:v>
                </c:pt>
                <c:pt idx="36">
                  <c:v>2.0131439360536608E-2</c:v>
                </c:pt>
                <c:pt idx="37">
                  <c:v>2.0146723413902619E-2</c:v>
                </c:pt>
                <c:pt idx="38">
                  <c:v>2.015972444268643E-2</c:v>
                </c:pt>
                <c:pt idx="39">
                  <c:v>2.0170750402308629E-2</c:v>
                </c:pt>
                <c:pt idx="40">
                  <c:v>2.0180067481065982E-2</c:v>
                </c:pt>
                <c:pt idx="41">
                  <c:v>2.0187905869700401E-2</c:v>
                </c:pt>
                <c:pt idx="42">
                  <c:v>2.0194464707832361E-2</c:v>
                </c:pt>
                <c:pt idx="43">
                  <c:v>2.0199916331069781E-2</c:v>
                </c:pt>
                <c:pt idx="44">
                  <c:v>2.0204409922463699E-2</c:v>
                </c:pt>
                <c:pt idx="45">
                  <c:v>2.020807465546548E-2</c:v>
                </c:pt>
                <c:pt idx="46">
                  <c:v>2.021102240192011E-2</c:v>
                </c:pt>
                <c:pt idx="47">
                  <c:v>2.0213350067338549E-2</c:v>
                </c:pt>
                <c:pt idx="48">
                  <c:v>2.021514160629078E-2</c:v>
                </c:pt>
                <c:pt idx="49">
                  <c:v>2.021646976289403E-2</c:v>
                </c:pt>
                <c:pt idx="50">
                  <c:v>2.0217397574765251E-2</c:v>
                </c:pt>
                <c:pt idx="51">
                  <c:v>2.0217979673237931E-2</c:v>
                </c:pt>
                <c:pt idx="52">
                  <c:v>2.0218263407935418E-2</c:v>
                </c:pt>
                <c:pt idx="53">
                  <c:v>2.0218289819796981E-2</c:v>
                </c:pt>
                <c:pt idx="54">
                  <c:v>2.0218094483256802E-2</c:v>
                </c:pt>
                <c:pt idx="55">
                  <c:v>2.0217708235379789E-2</c:v>
                </c:pt>
                <c:pt idx="56">
                  <c:v>2.021715780728367E-2</c:v>
                </c:pt>
                <c:pt idx="57">
                  <c:v>2.021646637105963E-2</c:v>
                </c:pt>
                <c:pt idx="58">
                  <c:v>2.021565401358752E-2</c:v>
                </c:pt>
                <c:pt idx="59">
                  <c:v>2.0214738147083341E-2</c:v>
                </c:pt>
                <c:pt idx="60">
                  <c:v>2.021373386487621E-2</c:v>
                </c:pt>
                <c:pt idx="61">
                  <c:v>2.0212654249758089E-2</c:v>
                </c:pt>
                <c:pt idx="62">
                  <c:v>2.0211510641256179E-2</c:v>
                </c:pt>
                <c:pt idx="63">
                  <c:v>2.0210312867320959E-2</c:v>
                </c:pt>
                <c:pt idx="64">
                  <c:v>2.0209069445181971E-2</c:v>
                </c:pt>
                <c:pt idx="65">
                  <c:v>2.0207787755486439E-2</c:v>
                </c:pt>
                <c:pt idx="66">
                  <c:v>2.0206474193282659E-2</c:v>
                </c:pt>
                <c:pt idx="67">
                  <c:v>2.0205134298932951E-2</c:v>
                </c:pt>
                <c:pt idx="68">
                  <c:v>2.0203772871629621E-2</c:v>
                </c:pt>
                <c:pt idx="69">
                  <c:v>2.020239406782829E-2</c:v>
                </c:pt>
                <c:pt idx="70">
                  <c:v>2.0201001486605329E-2</c:v>
                </c:pt>
                <c:pt idx="71">
                  <c:v>2.0199598243678871E-2</c:v>
                </c:pt>
                <c:pt idx="72">
                  <c:v>2.0198187035598721E-2</c:v>
                </c:pt>
                <c:pt idx="73">
                  <c:v>2.0196770195413841E-2</c:v>
                </c:pt>
                <c:pt idx="74">
                  <c:v>2.019534974094787E-2</c:v>
                </c:pt>
                <c:pt idx="75">
                  <c:v>2.0193927416665529E-2</c:v>
                </c:pt>
                <c:pt idx="76">
                  <c:v>2.019250472998127E-2</c:v>
                </c:pt>
                <c:pt idx="77">
                  <c:v>2.0191082982747341E-2</c:v>
                </c:pt>
                <c:pt idx="78">
                  <c:v>2.018966329856246E-2</c:v>
                </c:pt>
                <c:pt idx="79">
                  <c:v>2.0188246646455049E-2</c:v>
                </c:pt>
                <c:pt idx="80">
                  <c:v>2.0186833861423049E-2</c:v>
                </c:pt>
                <c:pt idx="81">
                  <c:v>2.0185425662246861E-2</c:v>
                </c:pt>
                <c:pt idx="82">
                  <c:v>2.0184022666938101E-2</c:v>
                </c:pt>
                <c:pt idx="83">
                  <c:v>2.0182625406137689E-2</c:v>
                </c:pt>
                <c:pt idx="84">
                  <c:v>2.0181234334735228E-2</c:v>
                </c:pt>
                <c:pt idx="85">
                  <c:v>2.017984984194603E-2</c:v>
                </c:pt>
                <c:pt idx="86">
                  <c:v>2.017847226005056E-2</c:v>
                </c:pt>
                <c:pt idx="87">
                  <c:v>2.017710187197359E-2</c:v>
                </c:pt>
                <c:pt idx="88">
                  <c:v>2.0175738917857459E-2</c:v>
                </c:pt>
                <c:pt idx="89">
                  <c:v>2.0174383600762201E-2</c:v>
                </c:pt>
                <c:pt idx="90">
                  <c:v>2.0173036091609298E-2</c:v>
                </c:pt>
                <c:pt idx="91">
                  <c:v>2.0171696533469001E-2</c:v>
                </c:pt>
                <c:pt idx="92">
                  <c:v>2.017036504527827E-2</c:v>
                </c:pt>
                <c:pt idx="93">
                  <c:v>2.0169041725065211E-2</c:v>
                </c:pt>
                <c:pt idx="94">
                  <c:v>2.0167726652745389E-2</c:v>
                </c:pt>
                <c:pt idx="95">
                  <c:v>2.0166419892546559E-2</c:v>
                </c:pt>
                <c:pt idx="96">
                  <c:v>2.0165121495111599E-2</c:v>
                </c:pt>
                <c:pt idx="97">
                  <c:v>2.016383149932215E-2</c:v>
                </c:pt>
                <c:pt idx="98">
                  <c:v>2.016254993388002E-2</c:v>
                </c:pt>
                <c:pt idx="99">
                  <c:v>2.0161276818678561E-2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696-B747-94CA-40A9051B5B5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StartingPoint1!$A$29:$CV$29</c:f>
              <c:numCache>
                <c:formatCode>General</c:formatCode>
                <c:ptCount val="100"/>
                <c:pt idx="0">
                  <c:v>8.0574610799338947E-2</c:v>
                </c:pt>
                <c:pt idx="1">
                  <c:v>4.6133004901026772E-2</c:v>
                </c:pt>
                <c:pt idx="2">
                  <c:v>2.5907933085094269E-2</c:v>
                </c:pt>
                <c:pt idx="3">
                  <c:v>1.3958946454897959E-2</c:v>
                </c:pt>
                <c:pt idx="4">
                  <c:v>7.0027406362466009E-3</c:v>
                </c:pt>
                <c:pt idx="5">
                  <c:v>4.803472354256922E-3</c:v>
                </c:pt>
                <c:pt idx="6">
                  <c:v>6.4892436704381247E-3</c:v>
                </c:pt>
                <c:pt idx="7">
                  <c:v>8.7814022352160973E-3</c:v>
                </c:pt>
                <c:pt idx="8">
                  <c:v>1.0777239056220271E-2</c:v>
                </c:pt>
                <c:pt idx="9">
                  <c:v>1.2418838901352289E-2</c:v>
                </c:pt>
                <c:pt idx="10">
                  <c:v>1.376055518853864E-2</c:v>
                </c:pt>
                <c:pt idx="11">
                  <c:v>1.486164561455052E-2</c:v>
                </c:pt>
                <c:pt idx="12">
                  <c:v>1.5770969667567719E-2</c:v>
                </c:pt>
                <c:pt idx="13">
                  <c:v>1.6526710180534601E-2</c:v>
                </c:pt>
                <c:pt idx="14">
                  <c:v>1.7158457188414661E-2</c:v>
                </c:pt>
                <c:pt idx="15">
                  <c:v>1.7689253255314709E-2</c:v>
                </c:pt>
                <c:pt idx="16">
                  <c:v>1.813720504622774E-2</c:v>
                </c:pt>
                <c:pt idx="17">
                  <c:v>1.851668436255783E-2</c:v>
                </c:pt>
                <c:pt idx="18">
                  <c:v>1.8839211509739651E-2</c:v>
                </c:pt>
                <c:pt idx="19">
                  <c:v>1.911410626879842E-2</c:v>
                </c:pt>
                <c:pt idx="20">
                  <c:v>1.9348971442358101E-2</c:v>
                </c:pt>
                <c:pt idx="21">
                  <c:v>1.955005578186738E-2</c:v>
                </c:pt>
                <c:pt idx="22">
                  <c:v>1.9722529447908761E-2</c:v>
                </c:pt>
                <c:pt idx="23">
                  <c:v>1.9870695444268879E-2</c:v>
                </c:pt>
                <c:pt idx="24">
                  <c:v>1.9998153684889271E-2</c:v>
                </c:pt>
                <c:pt idx="25">
                  <c:v>2.0107929631601781E-2</c:v>
                </c:pt>
                <c:pt idx="26">
                  <c:v>2.0202576140883621E-2</c:v>
                </c:pt>
                <c:pt idx="27">
                  <c:v>2.028425483492639E-2</c:v>
                </c:pt>
                <c:pt idx="28">
                  <c:v>2.0354801662420902E-2</c:v>
                </c:pt>
                <c:pt idx="29">
                  <c:v>2.0415780131354741E-2</c:v>
                </c:pt>
                <c:pt idx="30">
                  <c:v>2.0468524839379089E-2</c:v>
                </c:pt>
                <c:pt idx="31">
                  <c:v>2.0514177300822251E-2</c:v>
                </c:pt>
                <c:pt idx="32">
                  <c:v>2.0553715606897009E-2</c:v>
                </c:pt>
                <c:pt idx="33">
                  <c:v>2.0587979110945301E-2</c:v>
                </c:pt>
                <c:pt idx="34">
                  <c:v>2.0617689071312579E-2</c:v>
                </c:pt>
                <c:pt idx="35">
                  <c:v>2.0643465987723101E-2</c:v>
                </c:pt>
                <c:pt idx="36">
                  <c:v>2.0665844216456331E-2</c:v>
                </c:pt>
                <c:pt idx="37">
                  <c:v>2.068528433340917E-2</c:v>
                </c:pt>
                <c:pt idx="38">
                  <c:v>2.0702183623690942E-2</c:v>
                </c:pt>
                <c:pt idx="39">
                  <c:v>2.0716885005471121E-2</c:v>
                </c:pt>
                <c:pt idx="40">
                  <c:v>2.0729684639736061E-2</c:v>
                </c:pt>
                <c:pt idx="41">
                  <c:v>2.0740838432979459E-2</c:v>
                </c:pt>
                <c:pt idx="42">
                  <c:v>2.0750567604061621E-2</c:v>
                </c:pt>
                <c:pt idx="43">
                  <c:v>2.075906345758307E-2</c:v>
                </c:pt>
                <c:pt idx="44">
                  <c:v>2.076649148264299E-2</c:v>
                </c:pt>
                <c:pt idx="45">
                  <c:v>2.0772994876670291E-2</c:v>
                </c:pt>
                <c:pt idx="46">
                  <c:v>2.0778697578239171E-2</c:v>
                </c:pt>
                <c:pt idx="47">
                  <c:v>2.0783706879747951E-2</c:v>
                </c:pt>
                <c:pt idx="48">
                  <c:v>2.0788115680012612E-2</c:v>
                </c:pt>
                <c:pt idx="49">
                  <c:v>2.079200442779567E-2</c:v>
                </c:pt>
                <c:pt idx="50">
                  <c:v>2.0795442799720221E-2</c:v>
                </c:pt>
                <c:pt idx="51">
                  <c:v>2.0798491149658451E-2</c:v>
                </c:pt>
                <c:pt idx="52">
                  <c:v>2.0801201761309781E-2</c:v>
                </c:pt>
                <c:pt idx="53">
                  <c:v>2.080361993113778E-2</c:v>
                </c:pt>
                <c:pt idx="54">
                  <c:v>2.0805784904976438E-2</c:v>
                </c:pt>
                <c:pt idx="55">
                  <c:v>2.0807730688329029E-2</c:v>
                </c:pt>
                <c:pt idx="56">
                  <c:v>2.0809486747581901E-2</c:v>
                </c:pt>
                <c:pt idx="57">
                  <c:v>2.0811078616960781E-2</c:v>
                </c:pt>
                <c:pt idx="58">
                  <c:v>2.0812528424005831E-2</c:v>
                </c:pt>
                <c:pt idx="59">
                  <c:v>2.0813855344584849E-2</c:v>
                </c:pt>
                <c:pt idx="60">
                  <c:v>2.081507599695185E-2</c:v>
                </c:pt>
                <c:pt idx="61">
                  <c:v>2.081620478306365E-2</c:v>
                </c:pt>
                <c:pt idx="62">
                  <c:v>2.0817254184245432E-2</c:v>
                </c:pt>
                <c:pt idx="63">
                  <c:v>2.081823501733818E-2</c:v>
                </c:pt>
                <c:pt idx="64">
                  <c:v>2.0819156656628309E-2</c:v>
                </c:pt>
                <c:pt idx="65">
                  <c:v>2.0820027226144708E-2</c:v>
                </c:pt>
                <c:pt idx="66">
                  <c:v>2.0820853766291281E-2</c:v>
                </c:pt>
                <c:pt idx="67">
                  <c:v>2.0821642378247549E-2</c:v>
                </c:pt>
                <c:pt idx="68">
                  <c:v>2.0822398349109709E-2</c:v>
                </c:pt>
                <c:pt idx="69">
                  <c:v>2.0823126260346089E-2</c:v>
                </c:pt>
                <c:pt idx="70">
                  <c:v>2.0823830081793959E-2</c:v>
                </c:pt>
                <c:pt idx="71">
                  <c:v>2.0824513253129E-2</c:v>
                </c:pt>
                <c:pt idx="72">
                  <c:v>2.082517875447815E-2</c:v>
                </c:pt>
                <c:pt idx="73">
                  <c:v>2.0825829167624241E-2</c:v>
                </c:pt>
                <c:pt idx="74">
                  <c:v>2.0826466729056629E-2</c:v>
                </c:pt>
                <c:pt idx="75">
                  <c:v>2.0827093375956032E-2</c:v>
                </c:pt>
                <c:pt idx="76">
                  <c:v>2.0827710786053631E-2</c:v>
                </c:pt>
                <c:pt idx="77">
                  <c:v>2.0828320412182459E-2</c:v>
                </c:pt>
                <c:pt idx="78">
                  <c:v>2.0828923512227079E-2</c:v>
                </c:pt>
                <c:pt idx="79">
                  <c:v>2.0829521175085221E-2</c:v>
                </c:pt>
                <c:pt idx="80">
                  <c:v>2.0830114343172581E-2</c:v>
                </c:pt>
                <c:pt idx="81">
                  <c:v>2.0830703831930621E-2</c:v>
                </c:pt>
                <c:pt idx="82">
                  <c:v>2.0831290346737721E-2</c:v>
                </c:pt>
                <c:pt idx="83">
                  <c:v>2.0831874497567991E-2</c:v>
                </c:pt>
                <c:pt idx="84">
                  <c:v>2.0832456811698961E-2</c:v>
                </c:pt>
                <c:pt idx="85">
                  <c:v>2.0833037744727331E-2</c:v>
                </c:pt>
                <c:pt idx="86">
                  <c:v>2.083361769011792E-2</c:v>
                </c:pt>
                <c:pt idx="87">
                  <c:v>2.08341969874817E-2</c:v>
                </c:pt>
                <c:pt idx="88">
                  <c:v>2.083477592975139E-2</c:v>
                </c:pt>
                <c:pt idx="89">
                  <c:v>2.0835354769402299E-2</c:v>
                </c:pt>
                <c:pt idx="90">
                  <c:v>2.0835933723844211E-2</c:v>
                </c:pt>
                <c:pt idx="91">
                  <c:v>2.0836512980096211E-2</c:v>
                </c:pt>
                <c:pt idx="92">
                  <c:v>2.083709269883912E-2</c:v>
                </c:pt>
                <c:pt idx="93">
                  <c:v>2.0837673017927629E-2</c:v>
                </c:pt>
                <c:pt idx="94">
                  <c:v>2.0838254055435899E-2</c:v>
                </c:pt>
                <c:pt idx="95">
                  <c:v>2.0838835912297019E-2</c:v>
                </c:pt>
                <c:pt idx="96">
                  <c:v>2.0839418674591399E-2</c:v>
                </c:pt>
                <c:pt idx="97">
                  <c:v>2.0840002415530301E-2</c:v>
                </c:pt>
                <c:pt idx="98">
                  <c:v>2.0840587197175329E-2</c:v>
                </c:pt>
                <c:pt idx="99">
                  <c:v>2.0841173071929269E-2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696-B747-94CA-40A9051B5B5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StartingPoint1!$A$30:$CV$30</c:f>
              <c:numCache>
                <c:formatCode>General</c:formatCode>
                <c:ptCount val="100"/>
                <c:pt idx="0">
                  <c:v>9.8261424762899188E-2</c:v>
                </c:pt>
                <c:pt idx="1">
                  <c:v>5.7199997866185473E-2</c:v>
                </c:pt>
                <c:pt idx="2">
                  <c:v>3.2095620896615433E-2</c:v>
                </c:pt>
                <c:pt idx="3">
                  <c:v>1.7390686882846462E-2</c:v>
                </c:pt>
                <c:pt idx="4">
                  <c:v>8.5472277972333914E-3</c:v>
                </c:pt>
                <c:pt idx="5">
                  <c:v>4.349003729014333E-3</c:v>
                </c:pt>
                <c:pt idx="6">
                  <c:v>5.45021235889668E-3</c:v>
                </c:pt>
                <c:pt idx="7">
                  <c:v>8.0021556918471928E-3</c:v>
                </c:pt>
                <c:pt idx="8">
                  <c:v>1.0259858372705139E-2</c:v>
                </c:pt>
                <c:pt idx="9">
                  <c:v>1.210363150123353E-2</c:v>
                </c:pt>
                <c:pt idx="10">
                  <c:v>1.359928923754E-2</c:v>
                </c:pt>
                <c:pt idx="11">
                  <c:v>1.481915671053184E-2</c:v>
                </c:pt>
                <c:pt idx="12">
                  <c:v>1.5821609471645171E-2</c:v>
                </c:pt>
                <c:pt idx="13">
                  <c:v>1.6651450067525529E-2</c:v>
                </c:pt>
                <c:pt idx="14">
                  <c:v>1.7342908083020352E-2</c:v>
                </c:pt>
                <c:pt idx="15">
                  <c:v>1.7922338801692479E-2</c:v>
                </c:pt>
                <c:pt idx="16">
                  <c:v>1.841026257367305E-2</c:v>
                </c:pt>
                <c:pt idx="17">
                  <c:v>1.8822844118116619E-2</c:v>
                </c:pt>
                <c:pt idx="18">
                  <c:v>1.9172959299166351E-2</c:v>
                </c:pt>
                <c:pt idx="19">
                  <c:v>1.947096925778305E-2</c:v>
                </c:pt>
                <c:pt idx="20">
                  <c:v>1.9725288296186999E-2</c:v>
                </c:pt>
                <c:pt idx="21">
                  <c:v>1.9942805665687041E-2</c:v>
                </c:pt>
                <c:pt idx="22">
                  <c:v>2.0129202847416011E-2</c:v>
                </c:pt>
                <c:pt idx="23">
                  <c:v>2.0289195198835919E-2</c:v>
                </c:pt>
                <c:pt idx="24">
                  <c:v>2.0426718187281909E-2</c:v>
                </c:pt>
                <c:pt idx="25">
                  <c:v>2.0545072526281509E-2</c:v>
                </c:pt>
                <c:pt idx="26">
                  <c:v>2.0647038467116768E-2</c:v>
                </c:pt>
                <c:pt idx="27">
                  <c:v>2.073496667420836E-2</c:v>
                </c:pt>
                <c:pt idx="28">
                  <c:v>2.0810851128921351E-2</c:v>
                </c:pt>
                <c:pt idx="29">
                  <c:v>2.0876388097004751E-2</c:v>
                </c:pt>
                <c:pt idx="30">
                  <c:v>2.0933024182652749E-2</c:v>
                </c:pt>
                <c:pt idx="31">
                  <c:v>2.0981995757402411E-2</c:v>
                </c:pt>
                <c:pt idx="32">
                  <c:v>2.1024361513171989E-2</c:v>
                </c:pt>
                <c:pt idx="33">
                  <c:v>2.106102948953411E-2</c:v>
                </c:pt>
                <c:pt idx="34">
                  <c:v>2.1092779626732019E-2</c:v>
                </c:pt>
                <c:pt idx="35">
                  <c:v>2.1120282670546591E-2</c:v>
                </c:pt>
                <c:pt idx="36">
                  <c:v>2.1144116083430569E-2</c:v>
                </c:pt>
                <c:pt idx="37">
                  <c:v>2.1164777484411649E-2</c:v>
                </c:pt>
                <c:pt idx="38">
                  <c:v>2.1182696038054179E-2</c:v>
                </c:pt>
                <c:pt idx="39">
                  <c:v>2.1198242132928119E-2</c:v>
                </c:pt>
                <c:pt idx="40">
                  <c:v>2.1211735627179151E-2</c:v>
                </c:pt>
                <c:pt idx="41">
                  <c:v>2.1223452888927671E-2</c:v>
                </c:pt>
                <c:pt idx="42">
                  <c:v>2.123363281938654E-2</c:v>
                </c:pt>
                <c:pt idx="43">
                  <c:v>2.1242482014525669E-2</c:v>
                </c:pt>
                <c:pt idx="44">
                  <c:v>2.12501791951493E-2</c:v>
                </c:pt>
                <c:pt idx="45">
                  <c:v>2.1256879014087571E-2</c:v>
                </c:pt>
                <c:pt idx="46">
                  <c:v>2.1262715331852922E-2</c:v>
                </c:pt>
                <c:pt idx="47">
                  <c:v>2.1267804037808868E-2</c:v>
                </c:pt>
                <c:pt idx="48">
                  <c:v>2.1272245482043619E-2</c:v>
                </c:pt>
                <c:pt idx="49">
                  <c:v>2.1276126573274271E-2</c:v>
                </c:pt>
                <c:pt idx="50">
                  <c:v>2.1279522589852409E-2</c:v>
                </c:pt>
                <c:pt idx="51">
                  <c:v>2.1282498744014201E-2</c:v>
                </c:pt>
                <c:pt idx="52">
                  <c:v>2.128511153367842E-2</c:v>
                </c:pt>
                <c:pt idx="53">
                  <c:v>2.128740991116012E-2</c:v>
                </c:pt>
                <c:pt idx="54">
                  <c:v>2.1289436293981771E-2</c:v>
                </c:pt>
                <c:pt idx="55">
                  <c:v>2.1291227439405949E-2</c:v>
                </c:pt>
                <c:pt idx="56">
                  <c:v>2.1292815201279281E-2</c:v>
                </c:pt>
                <c:pt idx="57">
                  <c:v>2.129422718518955E-2</c:v>
                </c:pt>
                <c:pt idx="58">
                  <c:v>2.1295487315720379E-2</c:v>
                </c:pt>
                <c:pt idx="59">
                  <c:v>2.129661632768963E-2</c:v>
                </c:pt>
                <c:pt idx="60">
                  <c:v>2.1297632191627149E-2</c:v>
                </c:pt>
                <c:pt idx="61">
                  <c:v>2.129855048234694E-2</c:v>
                </c:pt>
                <c:pt idx="62">
                  <c:v>2.1299384698263101E-2</c:v>
                </c:pt>
                <c:pt idx="63">
                  <c:v>2.1300146538061841E-2</c:v>
                </c:pt>
                <c:pt idx="64">
                  <c:v>2.1300846140445778E-2</c:v>
                </c:pt>
                <c:pt idx="65">
                  <c:v>2.130149229189553E-2</c:v>
                </c:pt>
                <c:pt idx="66">
                  <c:v>2.1302092606728499E-2</c:v>
                </c:pt>
                <c:pt idx="67">
                  <c:v>2.1302653683155891E-2</c:v>
                </c:pt>
                <c:pt idx="68">
                  <c:v>2.1303181238546211E-2</c:v>
                </c:pt>
                <c:pt idx="69">
                  <c:v>2.130368022666939E-2</c:v>
                </c:pt>
                <c:pt idx="70">
                  <c:v>2.1304154939326709E-2</c:v>
                </c:pt>
                <c:pt idx="71">
                  <c:v>2.1304609094448191E-2</c:v>
                </c:pt>
                <c:pt idx="72">
                  <c:v>2.130504591246217E-2</c:v>
                </c:pt>
                <c:pt idx="73">
                  <c:v>2.1305468182498719E-2</c:v>
                </c:pt>
                <c:pt idx="74">
                  <c:v>2.1305878319782479E-2</c:v>
                </c:pt>
                <c:pt idx="75">
                  <c:v>2.1306278415387899E-2</c:v>
                </c:pt>
                <c:pt idx="76">
                  <c:v>2.1306670279373479E-2</c:v>
                </c:pt>
                <c:pt idx="77">
                  <c:v>2.1307055478176899E-2</c:v>
                </c:pt>
                <c:pt idx="78">
                  <c:v>2.13074353670351E-2</c:v>
                </c:pt>
                <c:pt idx="79">
                  <c:v>2.130781111809096E-2</c:v>
                </c:pt>
                <c:pt idx="80">
                  <c:v>2.1308183744761379E-2</c:v>
                </c:pt>
                <c:pt idx="81">
                  <c:v>2.1308554122862939E-2</c:v>
                </c:pt>
                <c:pt idx="82">
                  <c:v>2.1308923008928091E-2</c:v>
                </c:pt>
                <c:pt idx="83">
                  <c:v>2.1309291056084551E-2</c:v>
                </c:pt>
                <c:pt idx="84">
                  <c:v>2.1309658827822209E-2</c:v>
                </c:pt>
                <c:pt idx="85">
                  <c:v>2.1310026809929529E-2</c:v>
                </c:pt>
                <c:pt idx="86">
                  <c:v>2.1310395420841399E-2</c:v>
                </c:pt>
                <c:pt idx="87">
                  <c:v>2.131076502061104E-2</c:v>
                </c:pt>
                <c:pt idx="88">
                  <c:v>2.1311135918688301E-2</c:v>
                </c:pt>
                <c:pt idx="89">
                  <c:v>2.1311508380663449E-2</c:v>
                </c:pt>
                <c:pt idx="90">
                  <c:v>2.131188263411353E-2</c:v>
                </c:pt>
                <c:pt idx="91">
                  <c:v>2.131225887367184E-2</c:v>
                </c:pt>
                <c:pt idx="92">
                  <c:v>2.1312637265422159E-2</c:v>
                </c:pt>
                <c:pt idx="93">
                  <c:v>2.1313017950708928E-2</c:v>
                </c:pt>
                <c:pt idx="94">
                  <c:v>2.1313401049440479E-2</c:v>
                </c:pt>
                <c:pt idx="95">
                  <c:v>2.1313786662952802E-2</c:v>
                </c:pt>
                <c:pt idx="96">
                  <c:v>2.1314174876492509E-2</c:v>
                </c:pt>
                <c:pt idx="97">
                  <c:v>2.1314565761369159E-2</c:v>
                </c:pt>
                <c:pt idx="98">
                  <c:v>2.1314959376821409E-2</c:v>
                </c:pt>
                <c:pt idx="99">
                  <c:v>2.1315355771634941E-2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696-B747-94CA-40A9051B5B59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StartingPoint1!$A$31:$CV$31</c:f>
              <c:numCache>
                <c:formatCode>General</c:formatCode>
                <c:ptCount val="100"/>
                <c:pt idx="0">
                  <c:v>7.2507102899333445E-2</c:v>
                </c:pt>
                <c:pt idx="1">
                  <c:v>4.0772105542218343E-2</c:v>
                </c:pt>
                <c:pt idx="2">
                  <c:v>2.2283149410293579E-2</c:v>
                </c:pt>
                <c:pt idx="3">
                  <c:v>1.1185302651328621E-2</c:v>
                </c:pt>
                <c:pt idx="4">
                  <c:v>4.8186285815453433E-3</c:v>
                </c:pt>
                <c:pt idx="5">
                  <c:v>4.3525207419957083E-3</c:v>
                </c:pt>
                <c:pt idx="6">
                  <c:v>7.0946390064005023E-3</c:v>
                </c:pt>
                <c:pt idx="7">
                  <c:v>9.654273636244182E-3</c:v>
                </c:pt>
                <c:pt idx="8">
                  <c:v>1.1733997348423571E-2</c:v>
                </c:pt>
                <c:pt idx="9">
                  <c:v>1.3407644993283761E-2</c:v>
                </c:pt>
                <c:pt idx="10">
                  <c:v>1.476322181782634E-2</c:v>
                </c:pt>
                <c:pt idx="11">
                  <c:v>1.5870818597688751E-2</c:v>
                </c:pt>
                <c:pt idx="12">
                  <c:v>1.678336794410307E-2</c:v>
                </c:pt>
                <c:pt idx="13">
                  <c:v>1.7540757260104851E-2</c:v>
                </c:pt>
                <c:pt idx="14">
                  <c:v>1.8173349223606469E-2</c:v>
                </c:pt>
                <c:pt idx="15">
                  <c:v>1.8704560198626222E-2</c:v>
                </c:pt>
                <c:pt idx="16">
                  <c:v>1.9152688582524412E-2</c:v>
                </c:pt>
                <c:pt idx="17">
                  <c:v>1.953221028036152E-2</c:v>
                </c:pt>
                <c:pt idx="18">
                  <c:v>1.98547054812265E-2</c:v>
                </c:pt>
                <c:pt idx="19">
                  <c:v>2.0129530466720249E-2</c:v>
                </c:pt>
                <c:pt idx="20">
                  <c:v>2.0364311536646151E-2</c:v>
                </c:pt>
                <c:pt idx="21">
                  <c:v>2.056531328787771E-2</c:v>
                </c:pt>
                <c:pt idx="22">
                  <c:v>2.0737716934098281E-2</c:v>
                </c:pt>
                <c:pt idx="23">
                  <c:v>2.0885833331664709E-2</c:v>
                </c:pt>
                <c:pt idx="24">
                  <c:v>2.1013267978138881E-2</c:v>
                </c:pt>
                <c:pt idx="25">
                  <c:v>2.1123050229240759E-2</c:v>
                </c:pt>
                <c:pt idx="26">
                  <c:v>2.1217735531192019E-2</c:v>
                </c:pt>
                <c:pt idx="27">
                  <c:v>2.1299487066774269E-2</c:v>
                </c:pt>
                <c:pt idx="28">
                  <c:v>2.1370141524519048E-2</c:v>
                </c:pt>
                <c:pt idx="29">
                  <c:v>2.1431262497013891E-2</c:v>
                </c:pt>
                <c:pt idx="30">
                  <c:v>2.1484184146918519E-2</c:v>
                </c:pt>
                <c:pt idx="31">
                  <c:v>2.1530047147202441E-2</c:v>
                </c:pt>
                <c:pt idx="32">
                  <c:v>2.1569828436639071E-2</c:v>
                </c:pt>
                <c:pt idx="33">
                  <c:v>2.1604365985335581E-2</c:v>
                </c:pt>
                <c:pt idx="34">
                  <c:v>2.163437950500639E-2</c:v>
                </c:pt>
                <c:pt idx="35">
                  <c:v>2.166048784152988E-2</c:v>
                </c:pt>
                <c:pt idx="36">
                  <c:v>2.16832236364988E-2</c:v>
                </c:pt>
                <c:pt idx="37">
                  <c:v>2.170304572809581E-2</c:v>
                </c:pt>
                <c:pt idx="38">
                  <c:v>2.172034967106768E-2</c:v>
                </c:pt>
                <c:pt idx="39">
                  <c:v>2.1735476684536102E-2</c:v>
                </c:pt>
                <c:pt idx="40">
                  <c:v>2.1748721280229609E-2</c:v>
                </c:pt>
                <c:pt idx="41">
                  <c:v>2.1760337778994891E-2</c:v>
                </c:pt>
                <c:pt idx="42">
                  <c:v>2.1770545887569021E-2</c:v>
                </c:pt>
                <c:pt idx="43">
                  <c:v>2.1779535478617981E-2</c:v>
                </c:pt>
                <c:pt idx="44">
                  <c:v>2.178747069349429E-2</c:v>
                </c:pt>
                <c:pt idx="45">
                  <c:v>2.1794493467903849E-2</c:v>
                </c:pt>
                <c:pt idx="46">
                  <c:v>2.1800726564831511E-2</c:v>
                </c:pt>
                <c:pt idx="47">
                  <c:v>2.180627618597494E-2</c:v>
                </c:pt>
                <c:pt idx="48">
                  <c:v>2.1811234222053819E-2</c:v>
                </c:pt>
                <c:pt idx="49">
                  <c:v>2.1815680193278481E-2</c:v>
                </c:pt>
                <c:pt idx="50">
                  <c:v>2.1819682923649521E-2</c:v>
                </c:pt>
                <c:pt idx="51">
                  <c:v>2.1823301986356371E-2</c:v>
                </c:pt>
                <c:pt idx="52">
                  <c:v>2.1826588952138268E-2</c:v>
                </c:pt>
                <c:pt idx="53">
                  <c:v>2.1829588467896111E-2</c:v>
                </c:pt>
                <c:pt idx="54">
                  <c:v>2.183233918895679E-2</c:v>
                </c:pt>
                <c:pt idx="55">
                  <c:v>2.1834874585088478E-2</c:v>
                </c:pt>
                <c:pt idx="56">
                  <c:v>2.1837223637544222E-2</c:v>
                </c:pt>
                <c:pt idx="57">
                  <c:v>2.183941144200181E-2</c:v>
                </c:pt>
                <c:pt idx="58">
                  <c:v>2.1841459730206451E-2</c:v>
                </c:pt>
                <c:pt idx="59">
                  <c:v>2.1843387321354261E-2</c:v>
                </c:pt>
                <c:pt idx="60">
                  <c:v>2.184521051273668E-2</c:v>
                </c:pt>
                <c:pt idx="61">
                  <c:v>2.184694341786211E-2</c:v>
                </c:pt>
                <c:pt idx="62">
                  <c:v>2.184859825914879E-2</c:v>
                </c:pt>
                <c:pt idx="63">
                  <c:v>2.1850185621316531E-2</c:v>
                </c:pt>
                <c:pt idx="64">
                  <c:v>2.1851714670773049E-2</c:v>
                </c:pt>
                <c:pt idx="65">
                  <c:v>2.1853193345571339E-2</c:v>
                </c:pt>
                <c:pt idx="66">
                  <c:v>2.185462851989646E-2</c:v>
                </c:pt>
                <c:pt idx="67">
                  <c:v>2.1856026146504611E-2</c:v>
                </c:pt>
                <c:pt idx="68">
                  <c:v>2.1857391380074899E-2</c:v>
                </c:pt>
                <c:pt idx="69">
                  <c:v>2.1858728684036981E-2</c:v>
                </c:pt>
                <c:pt idx="70">
                  <c:v>2.1860041923089841E-2</c:v>
                </c:pt>
                <c:pt idx="71">
                  <c:v>2.1861334443332339E-2</c:v>
                </c:pt>
                <c:pt idx="72">
                  <c:v>2.1862609141664539E-2</c:v>
                </c:pt>
                <c:pt idx="73">
                  <c:v>2.1863868525898961E-2</c:v>
                </c:pt>
                <c:pt idx="74">
                  <c:v>2.1865114766825799E-2</c:v>
                </c:pt>
                <c:pt idx="75">
                  <c:v>2.186634974330973E-2</c:v>
                </c:pt>
                <c:pt idx="76">
                  <c:v>2.1867575081352172E-2</c:v>
                </c:pt>
                <c:pt idx="77">
                  <c:v>2.1868792187925892E-2</c:v>
                </c:pt>
                <c:pt idx="78">
                  <c:v>2.1870002280282911E-2</c:v>
                </c:pt>
                <c:pt idx="79">
                  <c:v>2.1871206411340958E-2</c:v>
                </c:pt>
                <c:pt idx="80">
                  <c:v>2.187240549167338E-2</c:v>
                </c:pt>
                <c:pt idx="81">
                  <c:v>2.187360030855736E-2</c:v>
                </c:pt>
                <c:pt idx="82">
                  <c:v>2.187479154247381E-2</c:v>
                </c:pt>
                <c:pt idx="83">
                  <c:v>2.1875979781400039E-2</c:v>
                </c:pt>
                <c:pt idx="84">
                  <c:v>2.1877165533190471E-2</c:v>
                </c:pt>
                <c:pt idx="85">
                  <c:v>2.1878349236301008E-2</c:v>
                </c:pt>
                <c:pt idx="86">
                  <c:v>2.1879531269079371E-2</c:v>
                </c:pt>
                <c:pt idx="87">
                  <c:v>2.1880711957812351E-2</c:v>
                </c:pt>
                <c:pt idx="88">
                  <c:v>2.1881891583696501E-2</c:v>
                </c:pt>
                <c:pt idx="89">
                  <c:v>2.1883070388876661E-2</c:v>
                </c:pt>
                <c:pt idx="90">
                  <c:v>2.1884248581676979E-2</c:v>
                </c:pt>
                <c:pt idx="91">
                  <c:v>2.188542634113172E-2</c:v>
                </c:pt>
                <c:pt idx="92">
                  <c:v>2.1886603820910389E-2</c:v>
                </c:pt>
                <c:pt idx="93">
                  <c:v>2.1887781152718E-2</c:v>
                </c:pt>
                <c:pt idx="94">
                  <c:v>2.1888958449239791E-2</c:v>
                </c:pt>
                <c:pt idx="95">
                  <c:v>2.189013580669286E-2</c:v>
                </c:pt>
                <c:pt idx="96">
                  <c:v>2.1891313307036191E-2</c:v>
                </c:pt>
                <c:pt idx="97">
                  <c:v>2.189249101988474E-2</c:v>
                </c:pt>
                <c:pt idx="98">
                  <c:v>2.189366900416808E-2</c:v>
                </c:pt>
                <c:pt idx="99">
                  <c:v>2.189484730956669E-2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696-B747-94CA-40A9051B5B59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StartingPoint1!$A$32:$CV$32</c:f>
              <c:numCache>
                <c:formatCode>General</c:formatCode>
                <c:ptCount val="100"/>
                <c:pt idx="0">
                  <c:v>0.1004047233493902</c:v>
                </c:pt>
                <c:pt idx="1">
                  <c:v>5.8264274762001952E-2</c:v>
                </c:pt>
                <c:pt idx="2">
                  <c:v>3.2649065857439472E-2</c:v>
                </c:pt>
                <c:pt idx="3">
                  <c:v>1.7619762176660461E-2</c:v>
                </c:pt>
                <c:pt idx="4">
                  <c:v>8.550801573703852E-3</c:v>
                </c:pt>
                <c:pt idx="5">
                  <c:v>4.27776845891933E-3</c:v>
                </c:pt>
                <c:pt idx="6">
                  <c:v>5.5780958630857061E-3</c:v>
                </c:pt>
                <c:pt idx="7">
                  <c:v>8.2681967914844737E-3</c:v>
                </c:pt>
                <c:pt idx="8">
                  <c:v>1.061426292163942E-2</c:v>
                </c:pt>
                <c:pt idx="9">
                  <c:v>1.252248347366944E-2</c:v>
                </c:pt>
                <c:pt idx="10">
                  <c:v>1.4067907133986391E-2</c:v>
                </c:pt>
                <c:pt idx="11">
                  <c:v>1.5327353592107721E-2</c:v>
                </c:pt>
                <c:pt idx="12">
                  <c:v>1.6361867809494401E-2</c:v>
                </c:pt>
                <c:pt idx="13">
                  <c:v>1.7218020069003359E-2</c:v>
                </c:pt>
                <c:pt idx="14">
                  <c:v>1.7931287579480971E-2</c:v>
                </c:pt>
                <c:pt idx="15">
                  <c:v>1.852894301779719E-2</c:v>
                </c:pt>
                <c:pt idx="16">
                  <c:v>1.9032200930432331E-2</c:v>
                </c:pt>
                <c:pt idx="17">
                  <c:v>1.9457762679096449E-2</c:v>
                </c:pt>
                <c:pt idx="18">
                  <c:v>1.9818925928953561E-2</c:v>
                </c:pt>
                <c:pt idx="19">
                  <c:v>2.0126387806108492E-2</c:v>
                </c:pt>
                <c:pt idx="20">
                  <c:v>2.0388833176451931E-2</c:v>
                </c:pt>
                <c:pt idx="21">
                  <c:v>2.0613371151105151E-2</c:v>
                </c:pt>
                <c:pt idx="22">
                  <c:v>2.0805863225017991E-2</c:v>
                </c:pt>
                <c:pt idx="23">
                  <c:v>2.0971173084820941E-2</c:v>
                </c:pt>
                <c:pt idx="24">
                  <c:v>2.1113359076392221E-2</c:v>
                </c:pt>
                <c:pt idx="25">
                  <c:v>2.1235824170325511E-2</c:v>
                </c:pt>
                <c:pt idx="26">
                  <c:v>2.1341434040798881E-2</c:v>
                </c:pt>
                <c:pt idx="27">
                  <c:v>2.1432610943708161E-2</c:v>
                </c:pt>
                <c:pt idx="28">
                  <c:v>2.151140902422231E-2</c:v>
                </c:pt>
                <c:pt idx="29">
                  <c:v>2.1579575224910871E-2</c:v>
                </c:pt>
                <c:pt idx="30">
                  <c:v>2.163859891845487E-2</c:v>
                </c:pt>
                <c:pt idx="31">
                  <c:v>2.1689752629219631E-2</c:v>
                </c:pt>
                <c:pt idx="32">
                  <c:v>2.173412565096771E-2</c:v>
                </c:pt>
                <c:pt idx="33">
                  <c:v>2.1772651955488938E-2</c:v>
                </c:pt>
                <c:pt idx="34">
                  <c:v>2.1806133478461269E-2</c:v>
                </c:pt>
                <c:pt idx="35">
                  <c:v>2.1835259636025121E-2</c:v>
                </c:pt>
                <c:pt idx="36">
                  <c:v>2.1860623748213771E-2</c:v>
                </c:pt>
                <c:pt idx="37">
                  <c:v>2.1882736909129109E-2</c:v>
                </c:pt>
                <c:pt idx="38">
                  <c:v>2.1902039738174849E-2</c:v>
                </c:pt>
                <c:pt idx="39">
                  <c:v>2.1918912364185479E-2</c:v>
                </c:pt>
                <c:pt idx="40">
                  <c:v>2.1933682929349611E-2</c:v>
                </c:pt>
                <c:pt idx="41">
                  <c:v>2.1946634848309089E-2</c:v>
                </c:pt>
                <c:pt idx="42">
                  <c:v>2.195801301664219E-2</c:v>
                </c:pt>
                <c:pt idx="43">
                  <c:v>2.1968029129807661E-2</c:v>
                </c:pt>
                <c:pt idx="44">
                  <c:v>2.1976866246787082E-2</c:v>
                </c:pt>
                <c:pt idx="45">
                  <c:v>2.1984682710783469E-2</c:v>
                </c:pt>
                <c:pt idx="46">
                  <c:v>2.199161552139569E-2</c:v>
                </c:pt>
                <c:pt idx="47">
                  <c:v>2.1997783237896001E-2</c:v>
                </c:pt>
                <c:pt idx="48">
                  <c:v>2.2003288480979499E-2</c:v>
                </c:pt>
                <c:pt idx="49">
                  <c:v>2.2008220090150191E-2</c:v>
                </c:pt>
                <c:pt idx="50">
                  <c:v>2.2012654985369279E-2</c:v>
                </c:pt>
                <c:pt idx="51">
                  <c:v>2.2016659774428429E-2</c:v>
                </c:pt>
                <c:pt idx="52">
                  <c:v>2.2020292141470318E-2</c:v>
                </c:pt>
                <c:pt idx="53">
                  <c:v>2.2023602046974119E-2</c:v>
                </c:pt>
                <c:pt idx="54">
                  <c:v>2.2026632765197451E-2</c:v>
                </c:pt>
                <c:pt idx="55">
                  <c:v>2.2029421781383781E-2</c:v>
                </c:pt>
                <c:pt idx="56">
                  <c:v>2.2032001567913091E-2</c:v>
                </c:pt>
                <c:pt idx="57">
                  <c:v>2.2034400255894461E-2</c:v>
                </c:pt>
                <c:pt idx="58">
                  <c:v>2.2036642216410239E-2</c:v>
                </c:pt>
                <c:pt idx="59">
                  <c:v>2.203874856365955E-2</c:v>
                </c:pt>
                <c:pt idx="60">
                  <c:v>2.2040737590565362E-2</c:v>
                </c:pt>
                <c:pt idx="61">
                  <c:v>2.2042625145963179E-2</c:v>
                </c:pt>
                <c:pt idx="62">
                  <c:v>2.2044424961245031E-2</c:v>
                </c:pt>
                <c:pt idx="63">
                  <c:v>2.20461489332614E-2</c:v>
                </c:pt>
                <c:pt idx="64">
                  <c:v>2.204780736936085E-2</c:v>
                </c:pt>
                <c:pt idx="65">
                  <c:v>2.20494091996522E-2</c:v>
                </c:pt>
                <c:pt idx="66">
                  <c:v>2.205096216088441E-2</c:v>
                </c:pt>
                <c:pt idx="67">
                  <c:v>2.205247295575042E-2</c:v>
                </c:pt>
                <c:pt idx="68">
                  <c:v>2.2053947390905541E-2</c:v>
                </c:pt>
                <c:pt idx="69">
                  <c:v>2.2055390496549789E-2</c:v>
                </c:pt>
                <c:pt idx="70">
                  <c:v>2.2056806630041049E-2</c:v>
                </c:pt>
                <c:pt idx="71">
                  <c:v>2.2058199565674601E-2</c:v>
                </c:pt>
                <c:pt idx="72">
                  <c:v>2.2059572572477121E-2</c:v>
                </c:pt>
                <c:pt idx="73">
                  <c:v>2.2060928481618749E-2</c:v>
                </c:pt>
                <c:pt idx="74">
                  <c:v>2.2062269744827862E-2</c:v>
                </c:pt>
                <c:pt idx="75">
                  <c:v>2.206359848501209E-2</c:v>
                </c:pt>
                <c:pt idx="76">
                  <c:v>2.206491654012465E-2</c:v>
                </c:pt>
                <c:pt idx="77">
                  <c:v>2.206622550117901E-2</c:v>
                </c:pt>
                <c:pt idx="78">
                  <c:v>2.2067526745191919E-2</c:v>
                </c:pt>
                <c:pt idx="79">
                  <c:v>2.206882146373236E-2</c:v>
                </c:pt>
                <c:pt idx="80">
                  <c:v>2.2070110687662379E-2</c:v>
                </c:pt>
                <c:pt idx="81">
                  <c:v>2.207139530857789E-2</c:v>
                </c:pt>
                <c:pt idx="82">
                  <c:v>2.207267609739012E-2</c:v>
                </c:pt>
                <c:pt idx="83">
                  <c:v>2.2073953720428349E-2</c:v>
                </c:pt>
                <c:pt idx="84">
                  <c:v>2.20752287533954E-2</c:v>
                </c:pt>
                <c:pt idx="85">
                  <c:v>2.2076501693462092E-2</c:v>
                </c:pt>
                <c:pt idx="86">
                  <c:v>2.2077772969748329E-2</c:v>
                </c:pt>
                <c:pt idx="87">
                  <c:v>2.207904295240682E-2</c:v>
                </c:pt>
                <c:pt idx="88">
                  <c:v>2.208031196049515E-2</c:v>
                </c:pt>
                <c:pt idx="89">
                  <c:v>2.208158026879806E-2</c:v>
                </c:pt>
                <c:pt idx="90">
                  <c:v>2.2082848113740221E-2</c:v>
                </c:pt>
                <c:pt idx="91">
                  <c:v>2.208411569850997E-2</c:v>
                </c:pt>
                <c:pt idx="92">
                  <c:v>2.2085383197500249E-2</c:v>
                </c:pt>
                <c:pt idx="93">
                  <c:v>2.2086650760156951E-2</c:v>
                </c:pt>
                <c:pt idx="94">
                  <c:v>2.2087918514314259E-2</c:v>
                </c:pt>
                <c:pt idx="95">
                  <c:v>2.208918656908522E-2</c:v>
                </c:pt>
                <c:pt idx="96">
                  <c:v>2.2090455017366589E-2</c:v>
                </c:pt>
                <c:pt idx="97">
                  <c:v>2.2091723938009671E-2</c:v>
                </c:pt>
                <c:pt idx="98">
                  <c:v>2.2092993397701838E-2</c:v>
                </c:pt>
                <c:pt idx="99">
                  <c:v>2.2094263452597108E-2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696-B747-94CA-40A9051B5B5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StartingPoint1!$A$33:$CV$33</c:f>
              <c:numCache>
                <c:formatCode>General</c:formatCode>
                <c:ptCount val="100"/>
                <c:pt idx="0">
                  <c:v>6.6314425991295944E-2</c:v>
                </c:pt>
                <c:pt idx="1">
                  <c:v>3.7279267353938057E-2</c:v>
                </c:pt>
                <c:pt idx="2">
                  <c:v>2.0283262580504519E-2</c:v>
                </c:pt>
                <c:pt idx="3">
                  <c:v>9.9614096173293344E-3</c:v>
                </c:pt>
                <c:pt idx="4">
                  <c:v>4.2714600103441582E-3</c:v>
                </c:pt>
                <c:pt idx="5">
                  <c:v>4.7353359742583279E-3</c:v>
                </c:pt>
                <c:pt idx="6">
                  <c:v>7.6028554798172887E-3</c:v>
                </c:pt>
                <c:pt idx="7">
                  <c:v>1.0144638353250839E-2</c:v>
                </c:pt>
                <c:pt idx="8">
                  <c:v>1.220165434858275E-2</c:v>
                </c:pt>
                <c:pt idx="9">
                  <c:v>1.385932767549878E-2</c:v>
                </c:pt>
                <c:pt idx="10">
                  <c:v>1.520496130066273E-2</c:v>
                </c:pt>
                <c:pt idx="11">
                  <c:v>1.6306870035557721E-2</c:v>
                </c:pt>
                <c:pt idx="12">
                  <c:v>1.7216556732543371E-2</c:v>
                </c:pt>
                <c:pt idx="13">
                  <c:v>1.7972908165900352E-2</c:v>
                </c:pt>
                <c:pt idx="14">
                  <c:v>1.8605612227949021E-2</c:v>
                </c:pt>
                <c:pt idx="15">
                  <c:v>1.913763526951549E-2</c:v>
                </c:pt>
                <c:pt idx="16">
                  <c:v>1.9586976779694339E-2</c:v>
                </c:pt>
                <c:pt idx="17">
                  <c:v>1.9967914857465938E-2</c:v>
                </c:pt>
                <c:pt idx="18">
                  <c:v>2.029189969454883E-2</c:v>
                </c:pt>
                <c:pt idx="19">
                  <c:v>2.056820325338992E-2</c:v>
                </c:pt>
                <c:pt idx="20">
                  <c:v>2.080439840946997E-2</c:v>
                </c:pt>
                <c:pt idx="21">
                  <c:v>2.1006717282177751E-2</c:v>
                </c:pt>
                <c:pt idx="22">
                  <c:v>2.1180322808142259E-2</c:v>
                </c:pt>
                <c:pt idx="23">
                  <c:v>2.1329517158504639E-2</c:v>
                </c:pt>
                <c:pt idx="24">
                  <c:v>2.1457903569555861E-2</c:v>
                </c:pt>
                <c:pt idx="25">
                  <c:v>2.156851337158561E-2</c:v>
                </c:pt>
                <c:pt idx="26">
                  <c:v>2.1663906705210199E-2</c:v>
                </c:pt>
                <c:pt idx="27">
                  <c:v>2.1746253116055062E-2</c:v>
                </c:pt>
                <c:pt idx="28">
                  <c:v>2.18173965960183E-2</c:v>
                </c:pt>
                <c:pt idx="29">
                  <c:v>2.187890848013244E-2</c:v>
                </c:pt>
                <c:pt idx="30">
                  <c:v>2.1932130770467451E-2</c:v>
                </c:pt>
                <c:pt idx="31">
                  <c:v>2.197821184672033E-2</c:v>
                </c:pt>
                <c:pt idx="32">
                  <c:v>2.2018136071588999E-2</c:v>
                </c:pt>
                <c:pt idx="33">
                  <c:v>2.205274846241918E-2</c:v>
                </c:pt>
                <c:pt idx="34">
                  <c:v>2.208277534726804E-2</c:v>
                </c:pt>
                <c:pt idx="35">
                  <c:v>2.210884173109301E-2</c:v>
                </c:pt>
                <c:pt idx="36">
                  <c:v>2.2131485950294259E-2</c:v>
                </c:pt>
                <c:pt idx="37">
                  <c:v>2.2151172079843261E-2</c:v>
                </c:pt>
                <c:pt idx="38">
                  <c:v>2.2168300468381121E-2</c:v>
                </c:pt>
                <c:pt idx="39">
                  <c:v>2.21832167068663E-2</c:v>
                </c:pt>
                <c:pt idx="40">
                  <c:v>2.2196219281086681E-2</c:v>
                </c:pt>
                <c:pt idx="41">
                  <c:v>2.2207566114271989E-2</c:v>
                </c:pt>
                <c:pt idx="42">
                  <c:v>2.2217480170636059E-2</c:v>
                </c:pt>
                <c:pt idx="43">
                  <c:v>2.2226154262050209E-2</c:v>
                </c:pt>
                <c:pt idx="44">
                  <c:v>2.2233755176743409E-2</c:v>
                </c:pt>
                <c:pt idx="45">
                  <c:v>2.224042722985143E-2</c:v>
                </c:pt>
                <c:pt idx="46">
                  <c:v>2.2246295319928451E-2</c:v>
                </c:pt>
                <c:pt idx="47">
                  <c:v>2.2251467562534599E-2</c:v>
                </c:pt>
                <c:pt idx="48">
                  <c:v>2.225603756120113E-2</c:v>
                </c:pt>
                <c:pt idx="49">
                  <c:v>2.226008636704287E-2</c:v>
                </c:pt>
                <c:pt idx="50">
                  <c:v>2.226368417071161E-2</c:v>
                </c:pt>
                <c:pt idx="51">
                  <c:v>2.226689176400597E-2</c:v>
                </c:pt>
                <c:pt idx="52">
                  <c:v>2.226976180306409E-2</c:v>
                </c:pt>
                <c:pt idx="53">
                  <c:v>2.2272339900502581E-2</c:v>
                </c:pt>
                <c:pt idx="54">
                  <c:v>2.2274665569984121E-2</c:v>
                </c:pt>
                <c:pt idx="55">
                  <c:v>2.2276773043395211E-2</c:v>
                </c:pt>
                <c:pt idx="56">
                  <c:v>2.2278691977994161E-2</c:v>
                </c:pt>
                <c:pt idx="57">
                  <c:v>2.228044806848031E-2</c:v>
                </c:pt>
                <c:pt idx="58">
                  <c:v>2.2282063576870209E-2</c:v>
                </c:pt>
                <c:pt idx="59">
                  <c:v>2.228355779129312E-2</c:v>
                </c:pt>
                <c:pt idx="60">
                  <c:v>2.2284947423299579E-2</c:v>
                </c:pt>
                <c:pt idx="61">
                  <c:v>2.228624695196544E-2</c:v>
                </c:pt>
                <c:pt idx="62">
                  <c:v>2.2287468921947669E-2</c:v>
                </c:pt>
                <c:pt idx="63">
                  <c:v>2.2288624201679669E-2</c:v>
                </c:pt>
                <c:pt idx="64">
                  <c:v>2.2289722207052779E-2</c:v>
                </c:pt>
                <c:pt idx="65">
                  <c:v>2.2290771095212859E-2</c:v>
                </c:pt>
                <c:pt idx="66">
                  <c:v>2.229177793247317E-2</c:v>
                </c:pt>
                <c:pt idx="67">
                  <c:v>2.2292748839809449E-2</c:v>
                </c:pt>
                <c:pt idx="68">
                  <c:v>2.2293689118934461E-2</c:v>
                </c:pt>
                <c:pt idx="69">
                  <c:v>2.2294603361549519E-2</c:v>
                </c:pt>
                <c:pt idx="70">
                  <c:v>2.229549554401979E-2</c:v>
                </c:pt>
                <c:pt idx="71">
                  <c:v>2.2296369109421701E-2</c:v>
                </c:pt>
                <c:pt idx="72">
                  <c:v>2.2297227038647151E-2</c:v>
                </c:pt>
                <c:pt idx="73">
                  <c:v>2.2298071912026221E-2</c:v>
                </c:pt>
                <c:pt idx="74">
                  <c:v>2.229890596273337E-2</c:v>
                </c:pt>
                <c:pt idx="75">
                  <c:v>2.229973112307309E-2</c:v>
                </c:pt>
                <c:pt idx="76">
                  <c:v>2.230054906459546E-2</c:v>
                </c:pt>
                <c:pt idx="77">
                  <c:v>2.2301361232864091E-2</c:v>
                </c:pt>
                <c:pt idx="78">
                  <c:v>2.2302168877589078E-2</c:v>
                </c:pt>
                <c:pt idx="79">
                  <c:v>2.2302973078744379E-2</c:v>
                </c:pt>
                <c:pt idx="80">
                  <c:v>2.2303774769203481E-2</c:v>
                </c:pt>
                <c:pt idx="81">
                  <c:v>2.2304574754358441E-2</c:v>
                </c:pt>
                <c:pt idx="82">
                  <c:v>2.2305373729124028E-2</c:v>
                </c:pt>
                <c:pt idx="83">
                  <c:v>2.230617229267565E-2</c:v>
                </c:pt>
                <c:pt idx="84">
                  <c:v>2.230697096122311E-2</c:v>
                </c:pt>
                <c:pt idx="85">
                  <c:v>2.230777017908191E-2</c:v>
                </c:pt>
                <c:pt idx="86">
                  <c:v>2.2308570328269089E-2</c:v>
                </c:pt>
                <c:pt idx="87">
                  <c:v>2.2309371736820269E-2</c:v>
                </c:pt>
                <c:pt idx="88">
                  <c:v>2.231017468599792E-2</c:v>
                </c:pt>
                <c:pt idx="89">
                  <c:v>2.231097941653945E-2</c:v>
                </c:pt>
                <c:pt idx="90">
                  <c:v>2.2311786134072149E-2</c:v>
                </c:pt>
                <c:pt idx="91">
                  <c:v>2.2312595013806499E-2</c:v>
                </c:pt>
                <c:pt idx="92">
                  <c:v>2.2313406204604369E-2</c:v>
                </c:pt>
                <c:pt idx="93">
                  <c:v>2.2314219832504398E-2</c:v>
                </c:pt>
                <c:pt idx="94">
                  <c:v>2.2315036003777971E-2</c:v>
                </c:pt>
                <c:pt idx="95">
                  <c:v>2.2315854807577432E-2</c:v>
                </c:pt>
                <c:pt idx="96">
                  <c:v>2.2316676318231581E-2</c:v>
                </c:pt>
                <c:pt idx="97">
                  <c:v>2.231750059723538E-2</c:v>
                </c:pt>
                <c:pt idx="98">
                  <c:v>2.2318327694973931E-2</c:v>
                </c:pt>
                <c:pt idx="99">
                  <c:v>2.2319157652216991E-2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696-B747-94CA-40A9051B5B59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StartingPoint1!$A$34:$CV$34</c:f>
              <c:numCache>
                <c:formatCode>General</c:formatCode>
                <c:ptCount val="100"/>
                <c:pt idx="0">
                  <c:v>7.8196284628423984E-2</c:v>
                </c:pt>
                <c:pt idx="1">
                  <c:v>4.4182435504228082E-2</c:v>
                </c:pt>
                <c:pt idx="2">
                  <c:v>2.4351662746437939E-2</c:v>
                </c:pt>
                <c:pt idx="3">
                  <c:v>1.261046361202315E-2</c:v>
                </c:pt>
                <c:pt idx="4">
                  <c:v>6.1529635835311141E-3</c:v>
                </c:pt>
                <c:pt idx="5">
                  <c:v>5.4573732374372233E-3</c:v>
                </c:pt>
                <c:pt idx="6">
                  <c:v>7.9462224048719148E-3</c:v>
                </c:pt>
                <c:pt idx="7">
                  <c:v>1.049028057072368E-2</c:v>
                </c:pt>
                <c:pt idx="8">
                  <c:v>1.2614016487282701E-2</c:v>
                </c:pt>
                <c:pt idx="9">
                  <c:v>1.434232403185294E-2</c:v>
                </c:pt>
                <c:pt idx="10">
                  <c:v>1.575032549996485E-2</c:v>
                </c:pt>
                <c:pt idx="11">
                  <c:v>1.690478752790427E-2</c:v>
                </c:pt>
                <c:pt idx="12">
                  <c:v>1.785818260076075E-2</c:v>
                </c:pt>
                <c:pt idx="13">
                  <c:v>1.8650823367126559E-2</c:v>
                </c:pt>
                <c:pt idx="14">
                  <c:v>1.9313732378427369E-2</c:v>
                </c:pt>
                <c:pt idx="15">
                  <c:v>1.987099721122473E-2</c:v>
                </c:pt>
                <c:pt idx="16">
                  <c:v>2.0341525685732199E-2</c:v>
                </c:pt>
                <c:pt idx="17">
                  <c:v>2.0740323323171609E-2</c:v>
                </c:pt>
                <c:pt idx="18">
                  <c:v>2.1079422170695441E-2</c:v>
                </c:pt>
                <c:pt idx="19">
                  <c:v>2.136856124216371E-2</c:v>
                </c:pt>
                <c:pt idx="20">
                  <c:v>2.1615690428259261E-2</c:v>
                </c:pt>
                <c:pt idx="21">
                  <c:v>2.1827348166415048E-2</c:v>
                </c:pt>
                <c:pt idx="22">
                  <c:v>2.2008947943532219E-2</c:v>
                </c:pt>
                <c:pt idx="23">
                  <c:v>2.2164998212907149E-2</c:v>
                </c:pt>
                <c:pt idx="24">
                  <c:v>2.229927310494928E-2</c:v>
                </c:pt>
                <c:pt idx="25">
                  <c:v>2.241494634797947E-2</c:v>
                </c:pt>
                <c:pt idx="26">
                  <c:v>2.251469736795296E-2</c:v>
                </c:pt>
                <c:pt idx="27">
                  <c:v>2.2600796118254551E-2</c:v>
                </c:pt>
                <c:pt idx="28">
                  <c:v>2.267517147756436E-2</c:v>
                </c:pt>
                <c:pt idx="29">
                  <c:v>2.2739466827019938E-2</c:v>
                </c:pt>
                <c:pt idx="30">
                  <c:v>2.2795085530207031E-2</c:v>
                </c:pt>
                <c:pt idx="31">
                  <c:v>2.2843228390582979E-2</c:v>
                </c:pt>
                <c:pt idx="32">
                  <c:v>2.2884924681829771E-2</c:v>
                </c:pt>
                <c:pt idx="33">
                  <c:v>2.2921057989494668E-2</c:v>
                </c:pt>
                <c:pt idx="34">
                  <c:v>2.2952387833569649E-2</c:v>
                </c:pt>
                <c:pt idx="35">
                  <c:v>2.2979567837662009E-2</c:v>
                </c:pt>
                <c:pt idx="36">
                  <c:v>2.3003161054182032E-2</c:v>
                </c:pt>
                <c:pt idx="37">
                  <c:v>2.302365293431323E-2</c:v>
                </c:pt>
                <c:pt idx="38">
                  <c:v>2.304146233757752E-2</c:v>
                </c:pt>
                <c:pt idx="39">
                  <c:v>2.3056950902069051E-2</c:v>
                </c:pt>
                <c:pt idx="40">
                  <c:v>2.3070431038106642E-2</c:v>
                </c:pt>
                <c:pt idx="41">
                  <c:v>2.3082172761593571E-2</c:v>
                </c:pt>
                <c:pt idx="42">
                  <c:v>2.3092409546088249E-2</c:v>
                </c:pt>
                <c:pt idx="43">
                  <c:v>2.310134334247356E-2</c:v>
                </c:pt>
                <c:pt idx="44">
                  <c:v>2.3109148890629979E-2</c:v>
                </c:pt>
                <c:pt idx="45">
                  <c:v>2.311597742748896E-2</c:v>
                </c:pt>
                <c:pt idx="46">
                  <c:v>2.3121959879374779E-2</c:v>
                </c:pt>
                <c:pt idx="47">
                  <c:v>2.3127209612916741E-2</c:v>
                </c:pt>
                <c:pt idx="48">
                  <c:v>2.3131824807499469E-2</c:v>
                </c:pt>
                <c:pt idx="49">
                  <c:v>2.3135890502766709E-2</c:v>
                </c:pt>
                <c:pt idx="50">
                  <c:v>2.3139480366774989E-2</c:v>
                </c:pt>
                <c:pt idx="51">
                  <c:v>2.31426582237301E-2</c:v>
                </c:pt>
                <c:pt idx="52">
                  <c:v>2.3145479374611949E-2</c:v>
                </c:pt>
                <c:pt idx="53">
                  <c:v>2.3147991739228099E-2</c:v>
                </c:pt>
                <c:pt idx="54">
                  <c:v>2.315023684419058E-2</c:v>
                </c:pt>
                <c:pt idx="55">
                  <c:v>2.3152250677864011E-2</c:v>
                </c:pt>
                <c:pt idx="56">
                  <c:v>2.315406443039324E-2</c:v>
                </c:pt>
                <c:pt idx="57">
                  <c:v>2.3155705134406051E-2</c:v>
                </c:pt>
                <c:pt idx="58">
                  <c:v>2.315719621983239E-2</c:v>
                </c:pt>
                <c:pt idx="59">
                  <c:v>2.315855799443596E-2</c:v>
                </c:pt>
                <c:pt idx="60">
                  <c:v>2.315980806006716E-2</c:v>
                </c:pt>
                <c:pt idx="61">
                  <c:v>2.316096167328276E-2</c:v>
                </c:pt>
                <c:pt idx="62">
                  <c:v>2.3162032057802481E-2</c:v>
                </c:pt>
                <c:pt idx="63">
                  <c:v>2.3163030675261698E-2</c:v>
                </c:pt>
                <c:pt idx="64">
                  <c:v>2.3163967459846248E-2</c:v>
                </c:pt>
                <c:pt idx="65">
                  <c:v>2.3164851021642119E-2</c:v>
                </c:pt>
                <c:pt idx="66">
                  <c:v>2.316568882288212E-2</c:v>
                </c:pt>
                <c:pt idx="67">
                  <c:v>2.316648733071092E-2</c:v>
                </c:pt>
                <c:pt idx="68">
                  <c:v>2.3167252149602181E-2</c:v>
                </c:pt>
                <c:pt idx="69">
                  <c:v>2.316798813614394E-2</c:v>
                </c:pt>
                <c:pt idx="70">
                  <c:v>2.316869949854183E-2</c:v>
                </c:pt>
                <c:pt idx="71">
                  <c:v>2.3169389882878762E-2</c:v>
                </c:pt>
                <c:pt idx="72">
                  <c:v>2.3170062447894619E-2</c:v>
                </c:pt>
                <c:pt idx="73">
                  <c:v>2.3170719929816161E-2</c:v>
                </c:pt>
                <c:pt idx="74">
                  <c:v>2.3171364698560581E-2</c:v>
                </c:pt>
                <c:pt idx="75">
                  <c:v>2.317199880646327E-2</c:v>
                </c:pt>
                <c:pt idx="76">
                  <c:v>2.3172624030522771E-2</c:v>
                </c:pt>
                <c:pt idx="77">
                  <c:v>2.31732419090275E-2</c:v>
                </c:pt>
                <c:pt idx="78">
                  <c:v>2.3173853773310309E-2</c:v>
                </c:pt>
                <c:pt idx="79">
                  <c:v>2.3174460775280549E-2</c:v>
                </c:pt>
                <c:pt idx="80">
                  <c:v>2.3175063911293689E-2</c:v>
                </c:pt>
                <c:pt idx="81">
                  <c:v>2.3175664042847582E-2</c:v>
                </c:pt>
                <c:pt idx="82">
                  <c:v>2.3176261914525709E-2</c:v>
                </c:pt>
                <c:pt idx="83">
                  <c:v>2.3176858169554969E-2</c:v>
                </c:pt>
                <c:pt idx="84">
                  <c:v>2.317745336329426E-2</c:v>
                </c:pt>
                <c:pt idx="85">
                  <c:v>2.3178047974929471E-2</c:v>
                </c:pt>
                <c:pt idx="86">
                  <c:v>2.3178642417613231E-2</c:v>
                </c:pt>
                <c:pt idx="87">
                  <c:v>2.3179237047256811E-2</c:v>
                </c:pt>
                <c:pt idx="88">
                  <c:v>2.3179832170152188E-2</c:v>
                </c:pt>
                <c:pt idx="89">
                  <c:v>2.3180428049581529E-2</c:v>
                </c:pt>
                <c:pt idx="90">
                  <c:v>2.3181024911546659E-2</c:v>
                </c:pt>
                <c:pt idx="91">
                  <c:v>2.3181622949737309E-2</c:v>
                </c:pt>
                <c:pt idx="92">
                  <c:v>2.318222232983911E-2</c:v>
                </c:pt>
                <c:pt idx="93">
                  <c:v>2.3182823193267581E-2</c:v>
                </c:pt>
                <c:pt idx="94">
                  <c:v>2.3183425660406459E-2</c:v>
                </c:pt>
                <c:pt idx="95">
                  <c:v>2.3184029833415359E-2</c:v>
                </c:pt>
                <c:pt idx="96">
                  <c:v>2.3184635798663231E-2</c:v>
                </c:pt>
                <c:pt idx="97">
                  <c:v>2.318524362883919E-2</c:v>
                </c:pt>
                <c:pt idx="98">
                  <c:v>2.3185853384782171E-2</c:v>
                </c:pt>
                <c:pt idx="99">
                  <c:v>2.3186465117067071E-2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696-B747-94CA-40A9051B5B5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StartingPoint1!$A$35:$CV$35</c:f>
              <c:numCache>
                <c:formatCode>General</c:formatCode>
                <c:ptCount val="100"/>
                <c:pt idx="0">
                  <c:v>7.3516431939147295E-2</c:v>
                </c:pt>
                <c:pt idx="1">
                  <c:v>4.1443152248699051E-2</c:v>
                </c:pt>
                <c:pt idx="2">
                  <c:v>2.2710523769671989E-2</c:v>
                </c:pt>
                <c:pt idx="3">
                  <c:v>1.131143194664273E-2</c:v>
                </c:pt>
                <c:pt idx="4">
                  <c:v>4.5454618531113739E-3</c:v>
                </c:pt>
                <c:pt idx="5">
                  <c:v>4.060574299783638E-3</c:v>
                </c:pt>
                <c:pt idx="6">
                  <c:v>7.1058367079275099E-3</c:v>
                </c:pt>
                <c:pt idx="7">
                  <c:v>9.8478809254108329E-3</c:v>
                </c:pt>
                <c:pt idx="8">
                  <c:v>1.2055426831253499E-2</c:v>
                </c:pt>
                <c:pt idx="9">
                  <c:v>1.3826661916517449E-2</c:v>
                </c:pt>
                <c:pt idx="10">
                  <c:v>1.5259765266953549E-2</c:v>
                </c:pt>
                <c:pt idx="11">
                  <c:v>1.643031216398062E-2</c:v>
                </c:pt>
                <c:pt idx="12">
                  <c:v>1.739468757031265E-2</c:v>
                </c:pt>
                <c:pt idx="13">
                  <c:v>1.819515868618754E-2</c:v>
                </c:pt>
                <c:pt idx="14">
                  <c:v>1.8863822540825411E-2</c:v>
                </c:pt>
                <c:pt idx="15">
                  <c:v>1.9425406382904551E-2</c:v>
                </c:pt>
                <c:pt idx="16">
                  <c:v>1.989922501118891E-2</c:v>
                </c:pt>
                <c:pt idx="17">
                  <c:v>2.0300557407571879E-2</c:v>
                </c:pt>
                <c:pt idx="18">
                  <c:v>2.0641627600319411E-2</c:v>
                </c:pt>
                <c:pt idx="19">
                  <c:v>2.093231408348217E-2</c:v>
                </c:pt>
                <c:pt idx="20">
                  <c:v>2.1180670759768809E-2</c:v>
                </c:pt>
                <c:pt idx="21">
                  <c:v>2.1393315130753449E-2</c:v>
                </c:pt>
                <c:pt idx="22">
                  <c:v>2.157572160034869E-2</c:v>
                </c:pt>
                <c:pt idx="23">
                  <c:v>2.1732445974269161E-2</c:v>
                </c:pt>
                <c:pt idx="24">
                  <c:v>2.18672993755155E-2</c:v>
                </c:pt>
                <c:pt idx="25">
                  <c:v>2.198348448067847E-2</c:v>
                </c:pt>
                <c:pt idx="26">
                  <c:v>2.208370334004844E-2</c:v>
                </c:pt>
                <c:pt idx="27">
                  <c:v>2.2170243515847409E-2</c:v>
                </c:pt>
                <c:pt idx="28">
                  <c:v>2.2245047494386151E-2</c:v>
                </c:pt>
                <c:pt idx="29">
                  <c:v>2.230976906153876E-2</c:v>
                </c:pt>
                <c:pt idx="30">
                  <c:v>2.2365819418508029E-2</c:v>
                </c:pt>
                <c:pt idx="31">
                  <c:v>2.2414405150087718E-2</c:v>
                </c:pt>
                <c:pt idx="32">
                  <c:v>2.2456559668099049E-2</c:v>
                </c:pt>
                <c:pt idx="33">
                  <c:v>2.2493169388501221E-2</c:v>
                </c:pt>
                <c:pt idx="34">
                  <c:v>2.252499562709603E-2</c:v>
                </c:pt>
                <c:pt idx="35">
                  <c:v>2.255269299128659E-2</c:v>
                </c:pt>
                <c:pt idx="36">
                  <c:v>2.2576824886604872E-2</c:v>
                </c:pt>
                <c:pt idx="37">
                  <c:v>2.2597876634189169E-2</c:v>
                </c:pt>
                <c:pt idx="38">
                  <c:v>2.2616266600014961E-2</c:v>
                </c:pt>
                <c:pt idx="39">
                  <c:v>2.2632355661836221E-2</c:v>
                </c:pt>
                <c:pt idx="40">
                  <c:v>2.2646455280603231E-2</c:v>
                </c:pt>
                <c:pt idx="41">
                  <c:v>2.2658834395959671E-2</c:v>
                </c:pt>
                <c:pt idx="42">
                  <c:v>2.2669725327574629E-2</c:v>
                </c:pt>
                <c:pt idx="43">
                  <c:v>2.26793288334847E-2</c:v>
                </c:pt>
                <c:pt idx="44">
                  <c:v>2.2687818451755531E-2</c:v>
                </c:pt>
                <c:pt idx="45">
                  <c:v>2.2695344231428549E-2</c:v>
                </c:pt>
                <c:pt idx="46">
                  <c:v>2.27020359419817E-2</c:v>
                </c:pt>
                <c:pt idx="47">
                  <c:v>2.2708005836688999E-2</c:v>
                </c:pt>
                <c:pt idx="48">
                  <c:v>2.2713351033759301E-2</c:v>
                </c:pt>
                <c:pt idx="49">
                  <c:v>2.2718155569528081E-2</c:v>
                </c:pt>
                <c:pt idx="50">
                  <c:v>2.2722492169926799E-2</c:v>
                </c:pt>
                <c:pt idx="51">
                  <c:v>2.2726423779677211E-2</c:v>
                </c:pt>
                <c:pt idx="52">
                  <c:v>2.273000488294059E-2</c:v>
                </c:pt>
                <c:pt idx="53">
                  <c:v>2.2733282644309408E-2</c:v>
                </c:pt>
                <c:pt idx="54">
                  <c:v>2.2736297894916591E-2</c:v>
                </c:pt>
                <c:pt idx="55">
                  <c:v>2.2739085984937651E-2</c:v>
                </c:pt>
                <c:pt idx="56">
                  <c:v>2.274167752077761E-2</c:v>
                </c:pt>
                <c:pt idx="57">
                  <c:v>2.2744099002681348E-2</c:v>
                </c:pt>
                <c:pt idx="58">
                  <c:v>2.2746373376325631E-2</c:v>
                </c:pt>
                <c:pt idx="59">
                  <c:v>2.2748520510075618E-2</c:v>
                </c:pt>
                <c:pt idx="60">
                  <c:v>2.275055760798431E-2</c:v>
                </c:pt>
                <c:pt idx="61">
                  <c:v>2.2752499567230432E-2</c:v>
                </c:pt>
                <c:pt idx="62">
                  <c:v>2.2754359287504491E-2</c:v>
                </c:pt>
                <c:pt idx="63">
                  <c:v>2.2756147938826399E-2</c:v>
                </c:pt>
                <c:pt idx="64">
                  <c:v>2.2757875193400251E-2</c:v>
                </c:pt>
                <c:pt idx="65">
                  <c:v>2.2759549426347989E-2</c:v>
                </c:pt>
                <c:pt idx="66">
                  <c:v>2.2761177889511111E-2</c:v>
                </c:pt>
                <c:pt idx="67">
                  <c:v>2.276276686194121E-2</c:v>
                </c:pt>
                <c:pt idx="68">
                  <c:v>2.276432178021193E-2</c:v>
                </c:pt>
                <c:pt idx="69">
                  <c:v>2.2765847351262702E-2</c:v>
                </c:pt>
                <c:pt idx="70">
                  <c:v>2.2767347650118869E-2</c:v>
                </c:pt>
                <c:pt idx="71">
                  <c:v>2.2768826204518169E-2</c:v>
                </c:pt>
                <c:pt idx="72">
                  <c:v>2.2770286068199121E-2</c:v>
                </c:pt>
                <c:pt idx="73">
                  <c:v>2.277172988437258E-2</c:v>
                </c:pt>
                <c:pt idx="74">
                  <c:v>2.2773159940691869E-2</c:v>
                </c:pt>
                <c:pt idx="75">
                  <c:v>2.2774578216861189E-2</c:v>
                </c:pt>
                <c:pt idx="76">
                  <c:v>2.2775986425868842E-2</c:v>
                </c:pt>
                <c:pt idx="77">
                  <c:v>2.277738604969929E-2</c:v>
                </c:pt>
                <c:pt idx="78">
                  <c:v>2.277877837026383E-2</c:v>
                </c:pt>
                <c:pt idx="79">
                  <c:v>2.278016449618981E-2</c:v>
                </c:pt>
                <c:pt idx="80">
                  <c:v>2.2781545386024029E-2</c:v>
                </c:pt>
                <c:pt idx="81">
                  <c:v>2.2782921868329298E-2</c:v>
                </c:pt>
                <c:pt idx="82">
                  <c:v>2.278429465909106E-2</c:v>
                </c:pt>
                <c:pt idx="83">
                  <c:v>2.278566437679394E-2</c:v>
                </c:pt>
                <c:pt idx="84">
                  <c:v>2.2787031555480331E-2</c:v>
                </c:pt>
                <c:pt idx="85">
                  <c:v>2.27883966560605E-2</c:v>
                </c:pt>
                <c:pt idx="86">
                  <c:v>2.278976007610941E-2</c:v>
                </c:pt>
                <c:pt idx="87">
                  <c:v>2.279112215835186E-2</c:v>
                </c:pt>
                <c:pt idx="88">
                  <c:v>2.2792483198012109E-2</c:v>
                </c:pt>
                <c:pt idx="89">
                  <c:v>2.279384344917957E-2</c:v>
                </c:pt>
                <c:pt idx="90">
                  <c:v>2.2795203130322579E-2</c:v>
                </c:pt>
                <c:pt idx="91">
                  <c:v>2.2796562429064401E-2</c:v>
                </c:pt>
                <c:pt idx="92">
                  <c:v>2.2797921506319499E-2</c:v>
                </c:pt>
                <c:pt idx="93">
                  <c:v>2.2799280499876579E-2</c:v>
                </c:pt>
                <c:pt idx="94">
                  <c:v>2.2800639527501769E-2</c:v>
                </c:pt>
                <c:pt idx="95">
                  <c:v>2.280199868962679E-2</c:v>
                </c:pt>
                <c:pt idx="96">
                  <c:v>2.2803358071676969E-2</c:v>
                </c:pt>
                <c:pt idx="97">
                  <c:v>2.2804717746087649E-2</c:v>
                </c:pt>
                <c:pt idx="98">
                  <c:v>2.2806077774051341E-2</c:v>
                </c:pt>
                <c:pt idx="99">
                  <c:v>2.2807438207030021E-2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696-B747-94CA-40A9051B5B59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StartingPoint1!$A$36:$CV$36</c:f>
              <c:numCache>
                <c:formatCode>General</c:formatCode>
                <c:ptCount val="100"/>
                <c:pt idx="0">
                  <c:v>5.6625704598893052E-2</c:v>
                </c:pt>
                <c:pt idx="1">
                  <c:v>3.1527917955308793E-2</c:v>
                </c:pt>
                <c:pt idx="2">
                  <c:v>1.6647534988355781E-2</c:v>
                </c:pt>
                <c:pt idx="3">
                  <c:v>7.5690086513627861E-3</c:v>
                </c:pt>
                <c:pt idx="4">
                  <c:v>3.735017892464497E-3</c:v>
                </c:pt>
                <c:pt idx="5">
                  <c:v>5.9944214040834149E-3</c:v>
                </c:pt>
                <c:pt idx="6">
                  <c:v>8.9997110162259412E-3</c:v>
                </c:pt>
                <c:pt idx="7">
                  <c:v>1.1491817766326309E-2</c:v>
                </c:pt>
                <c:pt idx="8">
                  <c:v>1.3493854912965069E-2</c:v>
                </c:pt>
                <c:pt idx="9">
                  <c:v>1.510846572523063E-2</c:v>
                </c:pt>
                <c:pt idx="10">
                  <c:v>1.6422214101781681E-2</c:v>
                </c:pt>
                <c:pt idx="11">
                  <c:v>1.75007199248495E-2</c:v>
                </c:pt>
                <c:pt idx="12">
                  <c:v>1.839316031053638E-2</c:v>
                </c:pt>
                <c:pt idx="13">
                  <c:v>1.913670094772342E-2</c:v>
                </c:pt>
                <c:pt idx="14">
                  <c:v>1.975980318866959E-2</c:v>
                </c:pt>
                <c:pt idx="15">
                  <c:v>2.02845652208411E-2</c:v>
                </c:pt>
                <c:pt idx="16">
                  <c:v>2.0728369681848911E-2</c:v>
                </c:pt>
                <c:pt idx="17">
                  <c:v>2.1105052947751859E-2</c:v>
                </c:pt>
                <c:pt idx="18">
                  <c:v>2.142574596420924E-2</c:v>
                </c:pt>
                <c:pt idx="19">
                  <c:v>2.1699487746095251E-2</c:v>
                </c:pt>
                <c:pt idx="20">
                  <c:v>2.1933679575255358E-2</c:v>
                </c:pt>
                <c:pt idx="21">
                  <c:v>2.2134426006756469E-2</c:v>
                </c:pt>
                <c:pt idx="22">
                  <c:v>2.2306794303452171E-2</c:v>
                </c:pt>
                <c:pt idx="23">
                  <c:v>2.245501426906283E-2</c:v>
                </c:pt>
                <c:pt idx="24">
                  <c:v>2.2582633952386241E-2</c:v>
                </c:pt>
                <c:pt idx="25">
                  <c:v>2.2692642264860771E-2</c:v>
                </c:pt>
                <c:pt idx="26">
                  <c:v>2.2787566493569961E-2</c:v>
                </c:pt>
                <c:pt idx="27">
                  <c:v>2.2869550550967191E-2</c:v>
                </c:pt>
                <c:pt idx="28">
                  <c:v>2.2940418286323209E-2</c:v>
                </c:pt>
                <c:pt idx="29">
                  <c:v>2.3001725097166709E-2</c:v>
                </c:pt>
                <c:pt idx="30">
                  <c:v>2.305480029124898E-2</c:v>
                </c:pt>
                <c:pt idx="31">
                  <c:v>2.3100782072364049E-2</c:v>
                </c:pt>
                <c:pt idx="32">
                  <c:v>2.3140646596024481E-2</c:v>
                </c:pt>
                <c:pt idx="33">
                  <c:v>2.3175232221488162E-2</c:v>
                </c:pt>
                <c:pt idx="34">
                  <c:v>2.3205259845455729E-2</c:v>
                </c:pt>
                <c:pt idx="35">
                  <c:v>2.3231350019047681E-2</c:v>
                </c:pt>
                <c:pt idx="36">
                  <c:v>2.3254037408489241E-2</c:v>
                </c:pt>
                <c:pt idx="37">
                  <c:v>2.3273783050510401E-2</c:v>
                </c:pt>
                <c:pt idx="38">
                  <c:v>2.3290984767965789E-2</c:v>
                </c:pt>
                <c:pt idx="39">
                  <c:v>2.3305986043831089E-2</c:v>
                </c:pt>
                <c:pt idx="40">
                  <c:v>2.33190835982891E-2</c:v>
                </c:pt>
                <c:pt idx="41">
                  <c:v>2.333053387088645E-2</c:v>
                </c:pt>
                <c:pt idx="42">
                  <c:v>2.334055857534691E-2</c:v>
                </c:pt>
                <c:pt idx="43">
                  <c:v>2.3349349466750491E-2</c:v>
                </c:pt>
                <c:pt idx="44">
                  <c:v>2.3357072438056729E-2</c:v>
                </c:pt>
                <c:pt idx="45">
                  <c:v>2.3363871044306941E-2</c:v>
                </c:pt>
                <c:pt idx="46">
                  <c:v>2.3369869537458149E-2</c:v>
                </c:pt>
                <c:pt idx="47">
                  <c:v>2.3375175482055859E-2</c:v>
                </c:pt>
                <c:pt idx="48">
                  <c:v>2.3379882011330389E-2</c:v>
                </c:pt>
                <c:pt idx="49">
                  <c:v>2.3384069774421389E-2</c:v>
                </c:pt>
                <c:pt idx="50">
                  <c:v>2.3387808617971791E-2</c:v>
                </c:pt>
                <c:pt idx="51">
                  <c:v>2.339115903904633E-2</c:v>
                </c:pt>
                <c:pt idx="52">
                  <c:v>2.3394173441010489E-2</c:v>
                </c:pt>
                <c:pt idx="53">
                  <c:v>2.3396897219496639E-2</c:v>
                </c:pt>
                <c:pt idx="54">
                  <c:v>2.339936970175038E-2</c:v>
                </c:pt>
                <c:pt idx="55">
                  <c:v>2.340162495938064E-2</c:v>
                </c:pt>
                <c:pt idx="56">
                  <c:v>2.3403692511745889E-2</c:v>
                </c:pt>
                <c:pt idx="57">
                  <c:v>2.3405597934822199E-2</c:v>
                </c:pt>
                <c:pt idx="58">
                  <c:v>2.340736338834903E-2</c:v>
                </c:pt>
                <c:pt idx="59">
                  <c:v>2.340900807229503E-2</c:v>
                </c:pt>
                <c:pt idx="60">
                  <c:v>2.3410548622174111E-2</c:v>
                </c:pt>
                <c:pt idx="61">
                  <c:v>2.3411999451444659E-2</c:v>
                </c:pt>
                <c:pt idx="62">
                  <c:v>2.3413373048105229E-2</c:v>
                </c:pt>
                <c:pt idx="63">
                  <c:v>2.3414680231637099E-2</c:v>
                </c:pt>
                <c:pt idx="64">
                  <c:v>2.3415930375611519E-2</c:v>
                </c:pt>
                <c:pt idx="65">
                  <c:v>2.3417131600563731E-2</c:v>
                </c:pt>
                <c:pt idx="66">
                  <c:v>2.3418290941113151E-2</c:v>
                </c:pt>
                <c:pt idx="67">
                  <c:v>2.341941449077679E-2</c:v>
                </c:pt>
                <c:pt idx="68">
                  <c:v>2.342050752745824E-2</c:v>
                </c:pt>
                <c:pt idx="69">
                  <c:v>2.342157462219447E-2</c:v>
                </c:pt>
                <c:pt idx="70">
                  <c:v>2.3422619733397619E-2</c:v>
                </c:pt>
                <c:pt idx="71">
                  <c:v>2.3423646288528589E-2</c:v>
                </c:pt>
                <c:pt idx="72">
                  <c:v>2.3424657254879539E-2</c:v>
                </c:pt>
                <c:pt idx="73">
                  <c:v>2.342565520091976E-2</c:v>
                </c:pt>
                <c:pt idx="74">
                  <c:v>2.3426642349462769E-2</c:v>
                </c:pt>
                <c:pt idx="75">
                  <c:v>2.3427620623746419E-2</c:v>
                </c:pt>
                <c:pt idx="76">
                  <c:v>2.3428591687371159E-2</c:v>
                </c:pt>
                <c:pt idx="77">
                  <c:v>2.342955697891471E-2</c:v>
                </c:pt>
                <c:pt idx="78">
                  <c:v>2.3430517741934179E-2</c:v>
                </c:pt>
                <c:pt idx="79">
                  <c:v>2.3431475050969E-2</c:v>
                </c:pt>
                <c:pt idx="80">
                  <c:v>2.3432429834079019E-2</c:v>
                </c:pt>
                <c:pt idx="81">
                  <c:v>2.3433382892379041E-2</c:v>
                </c:pt>
                <c:pt idx="82">
                  <c:v>2.3434334916970102E-2</c:v>
                </c:pt>
                <c:pt idx="83">
                  <c:v>2.3435286503614611E-2</c:v>
                </c:pt>
                <c:pt idx="84">
                  <c:v>2.343623816545579E-2</c:v>
                </c:pt>
                <c:pt idx="85">
                  <c:v>2.3437190344042541E-2</c:v>
                </c:pt>
                <c:pt idx="86">
                  <c:v>2.343814341888462E-2</c:v>
                </c:pt>
                <c:pt idx="87">
                  <c:v>2.3439097715735019E-2</c:v>
                </c:pt>
                <c:pt idx="88">
                  <c:v>2.3440053513768419E-2</c:v>
                </c:pt>
                <c:pt idx="89">
                  <c:v>2.3441011051803129E-2</c:v>
                </c:pt>
                <c:pt idx="90">
                  <c:v>2.3441970533693769E-2</c:v>
                </c:pt>
                <c:pt idx="91">
                  <c:v>2.3442932133005731E-2</c:v>
                </c:pt>
                <c:pt idx="92">
                  <c:v>2.344389599706587E-2</c:v>
                </c:pt>
                <c:pt idx="93">
                  <c:v>2.344486225047418E-2</c:v>
                </c:pt>
                <c:pt idx="94">
                  <c:v>2.344583099814726E-2</c:v>
                </c:pt>
                <c:pt idx="95">
                  <c:v>2.344680232795579E-2</c:v>
                </c:pt>
                <c:pt idx="96">
                  <c:v>2.3447776313010951E-2</c:v>
                </c:pt>
                <c:pt idx="97">
                  <c:v>2.34487530136459E-2</c:v>
                </c:pt>
                <c:pt idx="98">
                  <c:v>2.3449732479133109E-2</c:v>
                </c:pt>
                <c:pt idx="99">
                  <c:v>2.345071474917278E-2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696-B747-94CA-40A9051B5B59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StartingPoint1!$A$37:$CV$37</c:f>
              <c:numCache>
                <c:formatCode>General</c:formatCode>
                <c:ptCount val="100"/>
                <c:pt idx="0">
                  <c:v>9.5580137785786459E-2</c:v>
                </c:pt>
                <c:pt idx="1">
                  <c:v>5.4466904643143868E-2</c:v>
                </c:pt>
                <c:pt idx="2">
                  <c:v>3.005837646781646E-2</c:v>
                </c:pt>
                <c:pt idx="3">
                  <c:v>1.546442617335515E-2</c:v>
                </c:pt>
                <c:pt idx="4">
                  <c:v>6.3282257217182076E-3</c:v>
                </c:pt>
                <c:pt idx="5">
                  <c:v>2.5871606308515379E-3</c:v>
                </c:pt>
                <c:pt idx="6">
                  <c:v>5.8652904633411844E-3</c:v>
                </c:pt>
                <c:pt idx="7">
                  <c:v>9.1220178480524248E-3</c:v>
                </c:pt>
                <c:pt idx="8">
                  <c:v>1.1703222459704871E-2</c:v>
                </c:pt>
                <c:pt idx="9">
                  <c:v>1.3748890446861299E-2</c:v>
                </c:pt>
                <c:pt idx="10">
                  <c:v>1.5389258611037531E-2</c:v>
                </c:pt>
                <c:pt idx="11">
                  <c:v>1.672009515158265E-2</c:v>
                </c:pt>
                <c:pt idx="12">
                  <c:v>1.7810833820555289E-2</c:v>
                </c:pt>
                <c:pt idx="13">
                  <c:v>1.8712490696187599E-2</c:v>
                </c:pt>
                <c:pt idx="14">
                  <c:v>1.9463226101327322E-2</c:v>
                </c:pt>
                <c:pt idx="15">
                  <c:v>2.009209047776446E-2</c:v>
                </c:pt>
                <c:pt idx="16">
                  <c:v>2.0621557274375289E-2</c:v>
                </c:pt>
                <c:pt idx="17">
                  <c:v>2.10692625547633E-2</c:v>
                </c:pt>
                <c:pt idx="18">
                  <c:v>2.144922198228618E-2</c:v>
                </c:pt>
                <c:pt idx="19">
                  <c:v>2.1772698072186139E-2</c:v>
                </c:pt>
                <c:pt idx="20">
                  <c:v>2.2048829196007522E-2</c:v>
                </c:pt>
                <c:pt idx="21">
                  <c:v>2.2285093353636019E-2</c:v>
                </c:pt>
                <c:pt idx="22">
                  <c:v>2.2487655364898971E-2</c:v>
                </c:pt>
                <c:pt idx="23">
                  <c:v>2.2661630463178341E-2</c:v>
                </c:pt>
                <c:pt idx="24">
                  <c:v>2.2811287025290571E-2</c:v>
                </c:pt>
                <c:pt idx="25">
                  <c:v>2.2940204356351641E-2</c:v>
                </c:pt>
                <c:pt idx="26">
                  <c:v>2.30513968420827E-2</c:v>
                </c:pt>
                <c:pt idx="27">
                  <c:v>2.3147412619971209E-2</c:v>
                </c:pt>
                <c:pt idx="28">
                  <c:v>2.3230412720030489E-2</c:v>
                </c:pt>
                <c:pt idx="29">
                  <c:v>2.3302235073002751E-2</c:v>
                </c:pt>
                <c:pt idx="30">
                  <c:v>2.336444667406682E-2</c:v>
                </c:pt>
                <c:pt idx="31">
                  <c:v>2.3418386387475069E-2</c:v>
                </c:pt>
                <c:pt idx="32">
                  <c:v>2.3465200290471559E-2</c:v>
                </c:pt>
                <c:pt idx="33">
                  <c:v>2.3505871020821491E-2</c:v>
                </c:pt>
                <c:pt idx="34">
                  <c:v>2.3541242268133571E-2</c:v>
                </c:pt>
                <c:pt idx="35">
                  <c:v>2.3572039304699359E-2</c:v>
                </c:pt>
                <c:pt idx="36">
                  <c:v>2.3598886265492031E-2</c:v>
                </c:pt>
                <c:pt idx="37">
                  <c:v>2.3622320744043211E-2</c:v>
                </c:pt>
                <c:pt idx="38">
                  <c:v>2.364280616019401E-2</c:v>
                </c:pt>
                <c:pt idx="39">
                  <c:v>2.3660742269220939E-2</c:v>
                </c:pt>
                <c:pt idx="40">
                  <c:v>2.3676474113729491E-2</c:v>
                </c:pt>
                <c:pt idx="41">
                  <c:v>2.369029966566253E-2</c:v>
                </c:pt>
                <c:pt idx="42">
                  <c:v>2.3702476362570508E-2</c:v>
                </c:pt>
                <c:pt idx="43">
                  <c:v>2.3713226707514419E-2</c:v>
                </c:pt>
                <c:pt idx="44">
                  <c:v>2.3722743073792071E-2</c:v>
                </c:pt>
                <c:pt idx="45">
                  <c:v>2.3731191832699131E-2</c:v>
                </c:pt>
                <c:pt idx="46">
                  <c:v>2.3738716903686879E-2</c:v>
                </c:pt>
                <c:pt idx="47">
                  <c:v>2.3745442810731369E-2</c:v>
                </c:pt>
                <c:pt idx="48">
                  <c:v>2.375147731584086E-2</c:v>
                </c:pt>
                <c:pt idx="49">
                  <c:v>2.375691368989262E-2</c:v>
                </c:pt>
                <c:pt idx="50">
                  <c:v>2.3761832672010461E-2</c:v>
                </c:pt>
                <c:pt idx="51">
                  <c:v>2.376630416115175E-2</c:v>
                </c:pt>
                <c:pt idx="52">
                  <c:v>2.3770388677217081E-2</c:v>
                </c:pt>
                <c:pt idx="53">
                  <c:v>2.3774138623619739E-2</c:v>
                </c:pt>
                <c:pt idx="54">
                  <c:v>2.3777599378695131E-2</c:v>
                </c:pt>
                <c:pt idx="55">
                  <c:v>2.3780810239454459E-2</c:v>
                </c:pt>
                <c:pt idx="56">
                  <c:v>2.3783805237884731E-2</c:v>
                </c:pt>
                <c:pt idx="57">
                  <c:v>2.3786613847176941E-2</c:v>
                </c:pt>
                <c:pt idx="58">
                  <c:v>2.3789261592851031E-2</c:v>
                </c:pt>
                <c:pt idx="59">
                  <c:v>2.3791770581680839E-2</c:v>
                </c:pt>
                <c:pt idx="60">
                  <c:v>2.379415995954472E-2</c:v>
                </c:pt>
                <c:pt idx="61">
                  <c:v>2.379644630780731E-2</c:v>
                </c:pt>
                <c:pt idx="62">
                  <c:v>2.3798643986523531E-2</c:v>
                </c:pt>
                <c:pt idx="63">
                  <c:v>2.3800765431629761E-2</c:v>
                </c:pt>
                <c:pt idx="64">
                  <c:v>2.3802821412312249E-2</c:v>
                </c:pt>
                <c:pt idx="65">
                  <c:v>2.3804821253906309E-2</c:v>
                </c:pt>
                <c:pt idx="66">
                  <c:v>2.3806773030954471E-2</c:v>
                </c:pt>
                <c:pt idx="67">
                  <c:v>2.380868373442846E-2</c:v>
                </c:pt>
                <c:pt idx="68">
                  <c:v>2.3810559416578211E-2</c:v>
                </c:pt>
                <c:pt idx="69">
                  <c:v>2.3812405316407999E-2</c:v>
                </c:pt>
                <c:pt idx="70">
                  <c:v>2.381422596837289E-2</c:v>
                </c:pt>
                <c:pt idx="71">
                  <c:v>2.3816025296543211E-2</c:v>
                </c:pt>
                <c:pt idx="72">
                  <c:v>2.3817806696181169E-2</c:v>
                </c:pt>
                <c:pt idx="73">
                  <c:v>2.3819573104414581E-2</c:v>
                </c:pt>
                <c:pt idx="74">
                  <c:v>2.3821327061465669E-2</c:v>
                </c:pt>
                <c:pt idx="75">
                  <c:v>2.3823070763697531E-2</c:v>
                </c:pt>
                <c:pt idx="76">
                  <c:v>2.3824806109573091E-2</c:v>
                </c:pt>
                <c:pt idx="77">
                  <c:v>2.382653473947351E-2</c:v>
                </c:pt>
                <c:pt idx="78">
                  <c:v>2.3828258070196371E-2</c:v>
                </c:pt>
                <c:pt idx="79">
                  <c:v>2.3829977324845899E-2</c:v>
                </c:pt>
                <c:pt idx="80">
                  <c:v>2.3831693558729009E-2</c:v>
                </c:pt>
                <c:pt idx="81">
                  <c:v>2.3833407681792859E-2</c:v>
                </c:pt>
                <c:pt idx="82">
                  <c:v>2.3835120478064981E-2</c:v>
                </c:pt>
                <c:pt idx="83">
                  <c:v>2.383683262249596E-2</c:v>
                </c:pt>
                <c:pt idx="84">
                  <c:v>2.383854469555273E-2</c:v>
                </c:pt>
                <c:pt idx="85">
                  <c:v>2.3840257195862601E-2</c:v>
                </c:pt>
                <c:pt idx="86">
                  <c:v>2.3841970551167661E-2</c:v>
                </c:pt>
                <c:pt idx="87">
                  <c:v>2.3843685127816261E-2</c:v>
                </c:pt>
                <c:pt idx="88">
                  <c:v>2.3845401238986791E-2</c:v>
                </c:pt>
                <c:pt idx="89">
                  <c:v>2.3847119151812111E-2</c:v>
                </c:pt>
                <c:pt idx="90">
                  <c:v>2.3848839093553169E-2</c:v>
                </c:pt>
                <c:pt idx="91">
                  <c:v>2.385056125694706E-2</c:v>
                </c:pt>
                <c:pt idx="92">
                  <c:v>2.3852285804841101E-2</c:v>
                </c:pt>
                <c:pt idx="93">
                  <c:v>2.3854012874207599E-2</c:v>
                </c:pt>
                <c:pt idx="94">
                  <c:v>2.38557425796222E-2</c:v>
                </c:pt>
                <c:pt idx="95">
                  <c:v>2.385747501627751E-2</c:v>
                </c:pt>
                <c:pt idx="96">
                  <c:v>2.3859210262594289E-2</c:v>
                </c:pt>
                <c:pt idx="97">
                  <c:v>2.3860948382483191E-2</c:v>
                </c:pt>
                <c:pt idx="98">
                  <c:v>2.386268942730484E-2</c:v>
                </c:pt>
                <c:pt idx="99">
                  <c:v>2.3864433437567611E-2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696-B747-94CA-40A9051B5B59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StartingPoint1!$A$38:$CV$38</c:f>
              <c:numCache>
                <c:formatCode>General</c:formatCode>
                <c:ptCount val="100"/>
                <c:pt idx="0">
                  <c:v>6.05310887257045E-2</c:v>
                </c:pt>
                <c:pt idx="1">
                  <c:v>3.3538191796011828E-2</c:v>
                </c:pt>
                <c:pt idx="2">
                  <c:v>1.7662420222650289E-2</c:v>
                </c:pt>
                <c:pt idx="3">
                  <c:v>8.1505859492499479E-3</c:v>
                </c:pt>
                <c:pt idx="4">
                  <c:v>4.4061994465644594E-3</c:v>
                </c:pt>
                <c:pt idx="5">
                  <c:v>6.691707796231872E-3</c:v>
                </c:pt>
                <c:pt idx="6">
                  <c:v>9.7598367238430021E-3</c:v>
                </c:pt>
                <c:pt idx="7">
                  <c:v>1.23280757193395E-2</c:v>
                </c:pt>
                <c:pt idx="8">
                  <c:v>1.439722942890586E-2</c:v>
                </c:pt>
                <c:pt idx="9">
                  <c:v>1.6067451966422321E-2</c:v>
                </c:pt>
                <c:pt idx="10">
                  <c:v>1.7426703844552929E-2</c:v>
                </c:pt>
                <c:pt idx="11">
                  <c:v>1.8542480855574361E-2</c:v>
                </c:pt>
                <c:pt idx="12">
                  <c:v>1.9465609521785859E-2</c:v>
                </c:pt>
                <c:pt idx="13">
                  <c:v>2.023457964182707E-2</c:v>
                </c:pt>
                <c:pt idx="14">
                  <c:v>2.087888940913878E-2</c:v>
                </c:pt>
                <c:pt idx="15">
                  <c:v>2.1421445936113798E-2</c:v>
                </c:pt>
                <c:pt idx="16">
                  <c:v>2.1880265711787101E-2</c:v>
                </c:pt>
                <c:pt idx="17">
                  <c:v>2.2269685474500849E-2</c:v>
                </c:pt>
                <c:pt idx="18">
                  <c:v>2.2601234484584221E-2</c:v>
                </c:pt>
                <c:pt idx="19">
                  <c:v>2.2884271519315501E-2</c:v>
                </c:pt>
                <c:pt idx="20">
                  <c:v>2.312645662934883E-2</c:v>
                </c:pt>
                <c:pt idx="21">
                  <c:v>2.3334105339220802E-2</c:v>
                </c:pt>
                <c:pt idx="22">
                  <c:v>2.3512458076519489E-2</c:v>
                </c:pt>
                <c:pt idx="23">
                  <c:v>2.3665887645423371E-2</c:v>
                </c:pt>
                <c:pt idx="24">
                  <c:v>2.3798060827579751E-2</c:v>
                </c:pt>
                <c:pt idx="25">
                  <c:v>2.3912065593833211E-2</c:v>
                </c:pt>
                <c:pt idx="26">
                  <c:v>2.4010512229630031E-2</c:v>
                </c:pt>
                <c:pt idx="27">
                  <c:v>2.4095614450175992E-2</c:v>
                </c:pt>
                <c:pt idx="28">
                  <c:v>2.416925500366067E-2</c:v>
                </c:pt>
                <c:pt idx="29">
                  <c:v>2.4233039129855489E-2</c:v>
                </c:pt>
                <c:pt idx="30">
                  <c:v>2.428833842155791E-2</c:v>
                </c:pt>
                <c:pt idx="31">
                  <c:v>2.4336327035684838E-2</c:v>
                </c:pt>
                <c:pt idx="32">
                  <c:v>2.4378011756204871E-2</c:v>
                </c:pt>
                <c:pt idx="33">
                  <c:v>2.44142570787379E-2</c:v>
                </c:pt>
                <c:pt idx="34">
                  <c:v>2.4445806235856189E-2</c:v>
                </c:pt>
                <c:pt idx="35">
                  <c:v>2.4473298891130799E-2</c:v>
                </c:pt>
                <c:pt idx="36">
                  <c:v>2.449728608325007E-2</c:v>
                </c:pt>
                <c:pt idx="37">
                  <c:v>2.451824288785966E-2</c:v>
                </c:pt>
                <c:pt idx="38">
                  <c:v>2.4536579175979172E-2</c:v>
                </c:pt>
                <c:pt idx="39">
                  <c:v>2.4552648777935619E-2</c:v>
                </c:pt>
                <c:pt idx="40">
                  <c:v>2.4566757306288319E-2</c:v>
                </c:pt>
                <c:pt idx="41">
                  <c:v>2.4579168846894029E-2</c:v>
                </c:pt>
                <c:pt idx="42">
                  <c:v>2.45901116915891E-2</c:v>
                </c:pt>
                <c:pt idx="43">
                  <c:v>2.4599783257067988E-2</c:v>
                </c:pt>
                <c:pt idx="44">
                  <c:v>2.4608354310979939E-2</c:v>
                </c:pt>
                <c:pt idx="45">
                  <c:v>2.46159726069494E-2</c:v>
                </c:pt>
                <c:pt idx="46">
                  <c:v>2.4622766014296901E-2</c:v>
                </c:pt>
                <c:pt idx="47">
                  <c:v>2.4628845215037401E-2</c:v>
                </c:pt>
                <c:pt idx="48">
                  <c:v>2.4634306029741541E-2</c:v>
                </c:pt>
                <c:pt idx="49">
                  <c:v>2.4639231424650888E-2</c:v>
                </c:pt>
                <c:pt idx="50">
                  <c:v>2.4643693244722039E-2</c:v>
                </c:pt>
                <c:pt idx="51">
                  <c:v>2.464775371076754E-2</c:v>
                </c:pt>
                <c:pt idx="52">
                  <c:v>2.465146671336553E-2</c:v>
                </c:pt>
                <c:pt idx="53">
                  <c:v>2.4654878931545391E-2</c:v>
                </c:pt>
                <c:pt idx="54">
                  <c:v>2.465803080029455E-2</c:v>
                </c:pt>
                <c:pt idx="55">
                  <c:v>2.4660957347553261E-2</c:v>
                </c:pt>
                <c:pt idx="56">
                  <c:v>2.4663688918481232E-2</c:v>
                </c:pt>
                <c:pt idx="57">
                  <c:v>2.4666251802311249E-2</c:v>
                </c:pt>
                <c:pt idx="58">
                  <c:v>2.466866877499211E-2</c:v>
                </c:pt>
                <c:pt idx="59">
                  <c:v>2.4670959569009322E-2</c:v>
                </c:pt>
                <c:pt idx="60">
                  <c:v>2.4673141280211679E-2</c:v>
                </c:pt>
                <c:pt idx="61">
                  <c:v>2.467522872013277E-2</c:v>
                </c:pt>
                <c:pt idx="62">
                  <c:v>2.4677234721141399E-2</c:v>
                </c:pt>
                <c:pt idx="63">
                  <c:v>2.4679170400760599E-2</c:v>
                </c:pt>
                <c:pt idx="64">
                  <c:v>2.468104539063528E-2</c:v>
                </c:pt>
                <c:pt idx="65">
                  <c:v>2.4682868034891461E-2</c:v>
                </c:pt>
                <c:pt idx="66">
                  <c:v>2.4684645561987701E-2</c:v>
                </c:pt>
                <c:pt idx="67">
                  <c:v>2.4686384233608812E-2</c:v>
                </c:pt>
                <c:pt idx="68">
                  <c:v>2.4688089473674759E-2</c:v>
                </c:pt>
                <c:pt idx="69">
                  <c:v>2.46897659801237E-2</c:v>
                </c:pt>
                <c:pt idx="70">
                  <c:v>2.4691417821772921E-2</c:v>
                </c:pt>
                <c:pt idx="71">
                  <c:v>2.4693048522251949E-2</c:v>
                </c:pt>
                <c:pt idx="72">
                  <c:v>2.4694661132734871E-2</c:v>
                </c:pt>
                <c:pt idx="73">
                  <c:v>2.4696258294967421E-2</c:v>
                </c:pt>
                <c:pt idx="74">
                  <c:v>2.469784229588563E-2</c:v>
                </c:pt>
                <c:pt idx="75">
                  <c:v>2.4699415114948279E-2</c:v>
                </c:pt>
                <c:pt idx="76">
                  <c:v>2.4700978465154559E-2</c:v>
                </c:pt>
                <c:pt idx="77">
                  <c:v>2.4702533828592031E-2</c:v>
                </c:pt>
                <c:pt idx="78">
                  <c:v>2.47040824872421E-2</c:v>
                </c:pt>
                <c:pt idx="79">
                  <c:v>2.4705625549677659E-2</c:v>
                </c:pt>
                <c:pt idx="80">
                  <c:v>2.470716397419977E-2</c:v>
                </c:pt>
                <c:pt idx="81">
                  <c:v>2.4708698588889268E-2</c:v>
                </c:pt>
                <c:pt idx="82">
                  <c:v>2.4710230108983801E-2</c:v>
                </c:pt>
                <c:pt idx="83">
                  <c:v>2.4711759151938129E-2</c:v>
                </c:pt>
                <c:pt idx="84">
                  <c:v>2.4713286250475721E-2</c:v>
                </c:pt>
                <c:pt idx="85">
                  <c:v>2.4714811863899899E-2</c:v>
                </c:pt>
                <c:pt idx="86">
                  <c:v>2.4716336387896859E-2</c:v>
                </c:pt>
                <c:pt idx="87">
                  <c:v>2.4717860163031419E-2</c:v>
                </c:pt>
                <c:pt idx="88">
                  <c:v>2.4719383482109569E-2</c:v>
                </c:pt>
                <c:pt idx="89">
                  <c:v>2.4720906596559612E-2</c:v>
                </c:pt>
                <c:pt idx="90">
                  <c:v>2.472242972196223E-2</c:v>
                </c:pt>
                <c:pt idx="91">
                  <c:v>2.4723953042842969E-2</c:v>
                </c:pt>
                <c:pt idx="92">
                  <c:v>2.4725476716825821E-2</c:v>
                </c:pt>
                <c:pt idx="93">
                  <c:v>2.472700087823269E-2</c:v>
                </c:pt>
                <c:pt idx="94">
                  <c:v>2.472852564120322E-2</c:v>
                </c:pt>
                <c:pt idx="95">
                  <c:v>2.4730051102398159E-2</c:v>
                </c:pt>
                <c:pt idx="96">
                  <c:v>2.4731577343342179E-2</c:v>
                </c:pt>
                <c:pt idx="97">
                  <c:v>2.473310443245464E-2</c:v>
                </c:pt>
                <c:pt idx="98">
                  <c:v>2.4734632426809101E-2</c:v>
                </c:pt>
                <c:pt idx="99">
                  <c:v>2.4736161373658531E-2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696-B747-94CA-40A9051B5B59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StartingPoint1!$A$39:$CV$39</c:f>
              <c:numCache>
                <c:formatCode>General</c:formatCode>
                <c:ptCount val="100"/>
                <c:pt idx="0">
                  <c:v>7.1638963039696191E-2</c:v>
                </c:pt>
                <c:pt idx="1">
                  <c:v>4.0316865257293992E-2</c:v>
                </c:pt>
                <c:pt idx="2">
                  <c:v>2.2119390274186228E-2</c:v>
                </c:pt>
                <c:pt idx="3">
                  <c:v>1.142215190638516E-2</c:v>
                </c:pt>
                <c:pt idx="4">
                  <c:v>6.3501536068798804E-3</c:v>
                </c:pt>
                <c:pt idx="5">
                  <c:v>6.9716058408203722E-3</c:v>
                </c:pt>
                <c:pt idx="6">
                  <c:v>9.6218351040214586E-3</c:v>
                </c:pt>
                <c:pt idx="7">
                  <c:v>1.2140171306647541E-2</c:v>
                </c:pt>
                <c:pt idx="8">
                  <c:v>1.424047634724271E-2</c:v>
                </c:pt>
                <c:pt idx="9">
                  <c:v>1.5958289860604071E-2</c:v>
                </c:pt>
                <c:pt idx="10">
                  <c:v>1.7364671478021669E-2</c:v>
                </c:pt>
                <c:pt idx="11">
                  <c:v>1.8522655102809132E-2</c:v>
                </c:pt>
                <c:pt idx="12">
                  <c:v>1.9482305538099761E-2</c:v>
                </c:pt>
                <c:pt idx="13">
                  <c:v>2.0282483893285561E-2</c:v>
                </c:pt>
                <c:pt idx="14">
                  <c:v>2.0953358861417599E-2</c:v>
                </c:pt>
                <c:pt idx="15">
                  <c:v>2.1518527024370761E-2</c:v>
                </c:pt>
                <c:pt idx="16">
                  <c:v>2.1996624559887039E-2</c:v>
                </c:pt>
                <c:pt idx="17">
                  <c:v>2.2402517924211569E-2</c:v>
                </c:pt>
                <c:pt idx="18">
                  <c:v>2.2748179949005111E-2</c:v>
                </c:pt>
                <c:pt idx="19">
                  <c:v>2.304333797109822E-2</c:v>
                </c:pt>
                <c:pt idx="20">
                  <c:v>2.3295957794953359E-2</c:v>
                </c:pt>
                <c:pt idx="21">
                  <c:v>2.351260899498453E-2</c:v>
                </c:pt>
                <c:pt idx="22">
                  <c:v>2.3698743754408159E-2</c:v>
                </c:pt>
                <c:pt idx="23">
                  <c:v>2.385891206746589E-2</c:v>
                </c:pt>
                <c:pt idx="24">
                  <c:v>2.3996929598980921E-2</c:v>
                </c:pt>
                <c:pt idx="25">
                  <c:v>2.4116009937006359E-2</c:v>
                </c:pt>
                <c:pt idx="26">
                  <c:v>2.4218869775912481E-2</c:v>
                </c:pt>
                <c:pt idx="27">
                  <c:v>2.4307813304875601E-2</c:v>
                </c:pt>
                <c:pt idx="28">
                  <c:v>2.4384800461715789E-2</c:v>
                </c:pt>
                <c:pt idx="29">
                  <c:v>2.445150254799185E-2</c:v>
                </c:pt>
                <c:pt idx="30">
                  <c:v>2.4509347854084731E-2</c:v>
                </c:pt>
                <c:pt idx="31">
                  <c:v>2.455955932045726E-2</c:v>
                </c:pt>
                <c:pt idx="32">
                  <c:v>2.4603185799471669E-2</c:v>
                </c:pt>
                <c:pt idx="33">
                  <c:v>2.464112813640236E-2</c:v>
                </c:pt>
                <c:pt idx="34">
                  <c:v>2.4674161027094511E-2</c:v>
                </c:pt>
                <c:pt idx="35">
                  <c:v>2.4702951410685119E-2</c:v>
                </c:pt>
                <c:pt idx="36">
                  <c:v>2.472807400283545E-2</c:v>
                </c:pt>
                <c:pt idx="37">
                  <c:v>2.4750024456387389E-2</c:v>
                </c:pt>
                <c:pt idx="38">
                  <c:v>2.4769230543767468E-2</c:v>
                </c:pt>
                <c:pt idx="39">
                  <c:v>2.4786061682568219E-2</c:v>
                </c:pt>
                <c:pt idx="40">
                  <c:v>2.4800837067931882E-2</c:v>
                </c:pt>
                <c:pt idx="41">
                  <c:v>2.4813832629173391E-2</c:v>
                </c:pt>
                <c:pt idx="42">
                  <c:v>2.4825286990932779E-2</c:v>
                </c:pt>
                <c:pt idx="43">
                  <c:v>2.483540658906519E-2</c:v>
                </c:pt>
                <c:pt idx="44">
                  <c:v>2.484437006696549E-2</c:v>
                </c:pt>
                <c:pt idx="45">
                  <c:v>2.485233205793811E-2</c:v>
                </c:pt>
                <c:pt idx="46">
                  <c:v>2.4859426442662771E-2</c:v>
                </c:pt>
                <c:pt idx="47">
                  <c:v>2.4865769157095249E-2</c:v>
                </c:pt>
                <c:pt idx="48">
                  <c:v>2.4871460614723381E-2</c:v>
                </c:pt>
                <c:pt idx="49">
                  <c:v>2.4876587797555721E-2</c:v>
                </c:pt>
                <c:pt idx="50">
                  <c:v>2.4881226062208481E-2</c:v>
                </c:pt>
                <c:pt idx="51">
                  <c:v>2.4885440700709079E-2</c:v>
                </c:pt>
                <c:pt idx="52">
                  <c:v>2.488928828992696E-2</c:v>
                </c:pt>
                <c:pt idx="53">
                  <c:v>2.4892817858710291E-2</c:v>
                </c:pt>
                <c:pt idx="54">
                  <c:v>2.4896071897692971E-2</c:v>
                </c:pt>
                <c:pt idx="55">
                  <c:v>2.489908723323583E-2</c:v>
                </c:pt>
                <c:pt idx="56">
                  <c:v>2.4901895783973629E-2</c:v>
                </c:pt>
                <c:pt idx="57">
                  <c:v>2.490452521588114E-2</c:v>
                </c:pt>
                <c:pt idx="58">
                  <c:v>2.490699950957968E-2</c:v>
                </c:pt>
                <c:pt idx="59">
                  <c:v>2.4909339451721031E-2</c:v>
                </c:pt>
                <c:pt idx="60">
                  <c:v>2.4911563060672631E-2</c:v>
                </c:pt>
                <c:pt idx="61">
                  <c:v>2.49136859553316E-2</c:v>
                </c:pt>
                <c:pt idx="62">
                  <c:v>2.4915721674701921E-2</c:v>
                </c:pt>
                <c:pt idx="63">
                  <c:v>2.491768195483237E-2</c:v>
                </c:pt>
                <c:pt idx="64">
                  <c:v>2.4919576968824079E-2</c:v>
                </c:pt>
                <c:pt idx="65">
                  <c:v>2.4921415534847269E-2</c:v>
                </c:pt>
                <c:pt idx="66">
                  <c:v>2.4923205296441511E-2</c:v>
                </c:pt>
                <c:pt idx="67">
                  <c:v>2.49249528788014E-2</c:v>
                </c:pt>
                <c:pt idx="68">
                  <c:v>2.4926664024251279E-2</c:v>
                </c:pt>
                <c:pt idx="69">
                  <c:v>2.4928343709685771E-2</c:v>
                </c:pt>
                <c:pt idx="70">
                  <c:v>2.4929996248379431E-2</c:v>
                </c:pt>
                <c:pt idx="71">
                  <c:v>2.493162537824916E-2</c:v>
                </c:pt>
                <c:pt idx="72">
                  <c:v>2.4933234338373082E-2</c:v>
                </c:pt>
                <c:pt idx="73">
                  <c:v>2.4934825935330581E-2</c:v>
                </c:pt>
                <c:pt idx="74">
                  <c:v>2.4936402600717871E-2</c:v>
                </c:pt>
                <c:pt idx="75">
                  <c:v>2.4937966441014509E-2</c:v>
                </c:pt>
                <c:pt idx="76">
                  <c:v>2.493951928081797E-2</c:v>
                </c:pt>
                <c:pt idx="77">
                  <c:v>2.494106270032892E-2</c:v>
                </c:pt>
                <c:pt idx="78">
                  <c:v>2.494259806785231E-2</c:v>
                </c:pt>
                <c:pt idx="79">
                  <c:v>2.4944126567976739E-2</c:v>
                </c:pt>
                <c:pt idx="80">
                  <c:v>2.4945649226007591E-2</c:v>
                </c:pt>
                <c:pt idx="81">
                  <c:v>2.4947166929150881E-2</c:v>
                </c:pt>
                <c:pt idx="82">
                  <c:v>2.494868044488192E-2</c:v>
                </c:pt>
                <c:pt idx="83">
                  <c:v>2.4950190436870679E-2</c:v>
                </c:pt>
                <c:pt idx="84">
                  <c:v>2.4951697478791331E-2</c:v>
                </c:pt>
                <c:pt idx="85">
                  <c:v>2.495320206629489E-2</c:v>
                </c:pt>
                <c:pt idx="86">
                  <c:v>2.4954704627390321E-2</c:v>
                </c:pt>
                <c:pt idx="87">
                  <c:v>2.495620553144634E-2</c:v>
                </c:pt>
                <c:pt idx="88">
                  <c:v>2.4957705096995589E-2</c:v>
                </c:pt>
                <c:pt idx="89">
                  <c:v>2.4959203598502139E-2</c:v>
                </c:pt>
                <c:pt idx="90">
                  <c:v>2.4960701272228821E-2</c:v>
                </c:pt>
                <c:pt idx="91">
                  <c:v>2.4962198321324468E-2</c:v>
                </c:pt>
                <c:pt idx="92">
                  <c:v>2.4963694920235559E-2</c:v>
                </c:pt>
                <c:pt idx="93">
                  <c:v>2.496519121853057E-2</c:v>
                </c:pt>
                <c:pt idx="94">
                  <c:v>2.4966687344216299E-2</c:v>
                </c:pt>
                <c:pt idx="95">
                  <c:v>2.496818340661356E-2</c:v>
                </c:pt>
                <c:pt idx="96">
                  <c:v>2.496967949884972E-2</c:v>
                </c:pt>
                <c:pt idx="97">
                  <c:v>2.4971175700020869E-2</c:v>
                </c:pt>
                <c:pt idx="98">
                  <c:v>2.497267207706582E-2</c:v>
                </c:pt>
                <c:pt idx="99">
                  <c:v>2.497416868639105E-2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696-B747-94CA-40A9051B5B59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StartingPoint1!$A$40:$CV$40</c:f>
              <c:numCache>
                <c:formatCode>General</c:formatCode>
                <c:ptCount val="100"/>
                <c:pt idx="0">
                  <c:v>7.5104935999269859E-2</c:v>
                </c:pt>
                <c:pt idx="1">
                  <c:v>4.1964812587824238E-2</c:v>
                </c:pt>
                <c:pt idx="2">
                  <c:v>2.269078604646033E-2</c:v>
                </c:pt>
                <c:pt idx="3">
                  <c:v>1.118591603678332E-2</c:v>
                </c:pt>
                <c:pt idx="4">
                  <c:v>5.2992300931273611E-3</c:v>
                </c:pt>
                <c:pt idx="5">
                  <c:v>6.0870387802645981E-3</c:v>
                </c:pt>
                <c:pt idx="6">
                  <c:v>9.1659291602369155E-3</c:v>
                </c:pt>
                <c:pt idx="7">
                  <c:v>1.1928073496065729E-2</c:v>
                </c:pt>
                <c:pt idx="8">
                  <c:v>1.4177055718332171E-2</c:v>
                </c:pt>
                <c:pt idx="9">
                  <c:v>1.5994029936729989E-2</c:v>
                </c:pt>
                <c:pt idx="10">
                  <c:v>1.7470614129613829E-2</c:v>
                </c:pt>
                <c:pt idx="11">
                  <c:v>1.868033775041025E-2</c:v>
                </c:pt>
                <c:pt idx="12">
                  <c:v>1.967922022558103E-2</c:v>
                </c:pt>
                <c:pt idx="13">
                  <c:v>2.0509776302461639E-2</c:v>
                </c:pt>
                <c:pt idx="14">
                  <c:v>2.120455168366546E-2</c:v>
                </c:pt>
                <c:pt idx="15">
                  <c:v>2.178876048389726E-2</c:v>
                </c:pt>
                <c:pt idx="16">
                  <c:v>2.228217924528458E-2</c:v>
                </c:pt>
                <c:pt idx="17">
                  <c:v>2.2700501602131919E-2</c:v>
                </c:pt>
                <c:pt idx="18">
                  <c:v>2.3056314529961212E-2</c:v>
                </c:pt>
                <c:pt idx="19">
                  <c:v>2.3359810223712241E-2</c:v>
                </c:pt>
                <c:pt idx="20">
                  <c:v>2.3619312067996941E-2</c:v>
                </c:pt>
                <c:pt idx="21">
                  <c:v>2.3841668450980649E-2</c:v>
                </c:pt>
                <c:pt idx="22">
                  <c:v>2.4032551455285978E-2</c:v>
                </c:pt>
                <c:pt idx="23">
                  <c:v>2.4196686195117448E-2</c:v>
                </c:pt>
                <c:pt idx="24">
                  <c:v>2.4338028940495349E-2</c:v>
                </c:pt>
                <c:pt idx="25">
                  <c:v>2.4459906955859648E-2</c:v>
                </c:pt>
                <c:pt idx="26">
                  <c:v>2.4565129377872121E-2</c:v>
                </c:pt>
                <c:pt idx="27">
                  <c:v>2.4656075939192119E-2</c:v>
                </c:pt>
                <c:pt idx="28">
                  <c:v>2.473476856437351E-2</c:v>
                </c:pt>
                <c:pt idx="29">
                  <c:v>2.4802929590451848E-2</c:v>
                </c:pt>
                <c:pt idx="30">
                  <c:v>2.4862029443777162E-2</c:v>
                </c:pt>
                <c:pt idx="31">
                  <c:v>2.4913325931476601E-2</c:v>
                </c:pt>
                <c:pt idx="32">
                  <c:v>2.495789680885201E-2</c:v>
                </c:pt>
                <c:pt idx="33">
                  <c:v>2.499666691334369E-2</c:v>
                </c:pt>
                <c:pt idx="34">
                  <c:v>2.5030430876638001E-2</c:v>
                </c:pt>
                <c:pt idx="35">
                  <c:v>2.50598722144969E-2</c:v>
                </c:pt>
                <c:pt idx="36">
                  <c:v>2.508557943139424E-2</c:v>
                </c:pt>
                <c:pt idx="37">
                  <c:v>2.5108059651429759E-2</c:v>
                </c:pt>
                <c:pt idx="38">
                  <c:v>2.5127750189084488E-2</c:v>
                </c:pt>
                <c:pt idx="39">
                  <c:v>2.5145028396454671E-2</c:v>
                </c:pt>
                <c:pt idx="40">
                  <c:v>2.5160220062696859E-2</c:v>
                </c:pt>
                <c:pt idx="41">
                  <c:v>2.517360659284016E-2</c:v>
                </c:pt>
                <c:pt idx="42">
                  <c:v>2.5185431154100341E-2</c:v>
                </c:pt>
                <c:pt idx="43">
                  <c:v>2.5195903946279651E-2</c:v>
                </c:pt>
                <c:pt idx="44">
                  <c:v>2.520520672715415E-2</c:v>
                </c:pt>
                <c:pt idx="45">
                  <c:v>2.5213496702730969E-2</c:v>
                </c:pt>
                <c:pt idx="46">
                  <c:v>2.522090987494718E-2</c:v>
                </c:pt>
                <c:pt idx="47">
                  <c:v>2.522756392505773E-2</c:v>
                </c:pt>
                <c:pt idx="48">
                  <c:v>2.5233560699049751E-2</c:v>
                </c:pt>
                <c:pt idx="49">
                  <c:v>2.5238988351467598E-2</c:v>
                </c:pt>
                <c:pt idx="50">
                  <c:v>2.5243923195690021E-2</c:v>
                </c:pt>
                <c:pt idx="51">
                  <c:v>2.5248431301675589E-2</c:v>
                </c:pt>
                <c:pt idx="52">
                  <c:v>2.5252569876259651E-2</c:v>
                </c:pt>
                <c:pt idx="53">
                  <c:v>2.5256388456060111E-2</c:v>
                </c:pt>
                <c:pt idx="54">
                  <c:v>2.5259929938779919E-2</c:v>
                </c:pt>
                <c:pt idx="55">
                  <c:v>2.5263231475060391E-2</c:v>
                </c:pt>
                <c:pt idx="56">
                  <c:v>2.5266325239936941E-2</c:v>
                </c:pt>
                <c:pt idx="57">
                  <c:v>2.5269239100297231E-2</c:v>
                </c:pt>
                <c:pt idx="58">
                  <c:v>2.5271997192472612E-2</c:v>
                </c:pt>
                <c:pt idx="59">
                  <c:v>2.527462042214447E-2</c:v>
                </c:pt>
                <c:pt idx="60">
                  <c:v>2.5277126897076851E-2</c:v>
                </c:pt>
                <c:pt idx="61">
                  <c:v>2.5279532301747482E-2</c:v>
                </c:pt>
                <c:pt idx="62">
                  <c:v>2.528185022171426E-2</c:v>
                </c:pt>
                <c:pt idx="63">
                  <c:v>2.5284092424486881E-2</c:v>
                </c:pt>
                <c:pt idx="64">
                  <c:v>2.528626910275528E-2</c:v>
                </c:pt>
                <c:pt idx="65">
                  <c:v>2.5288389085035761E-2</c:v>
                </c:pt>
                <c:pt idx="66">
                  <c:v>2.5290460018108928E-2</c:v>
                </c:pt>
                <c:pt idx="67">
                  <c:v>2.529248852503679E-2</c:v>
                </c:pt>
                <c:pt idx="68">
                  <c:v>2.52944803420329E-2</c:v>
                </c:pt>
                <c:pt idx="69">
                  <c:v>2.529644043702093E-2</c:v>
                </c:pt>
                <c:pt idx="70">
                  <c:v>2.529837311233479E-2</c:v>
                </c:pt>
                <c:pt idx="71">
                  <c:v>2.5300282093683919E-2</c:v>
                </c:pt>
                <c:pt idx="72">
                  <c:v>2.5302170607223021E-2</c:v>
                </c:pt>
                <c:pt idx="73">
                  <c:v>2.5304041446317781E-2</c:v>
                </c:pt>
                <c:pt idx="74">
                  <c:v>2.5305897029385339E-2</c:v>
                </c:pt>
                <c:pt idx="75">
                  <c:v>2.530773945000421E-2</c:v>
                </c:pt>
                <c:pt idx="76">
                  <c:v>2.530957052032606E-2</c:v>
                </c:pt>
                <c:pt idx="77">
                  <c:v>2.5311391808686232E-2</c:v>
                </c:pt>
                <c:pt idx="78">
                  <c:v>2.5313204672188439E-2</c:v>
                </c:pt>
                <c:pt idx="79">
                  <c:v>2.5315010284934811E-2</c:v>
                </c:pt>
                <c:pt idx="80">
                  <c:v>2.5316809662484369E-2</c:v>
                </c:pt>
                <c:pt idx="81">
                  <c:v>2.5318603683043249E-2</c:v>
                </c:pt>
                <c:pt idx="82">
                  <c:v>2.5320393105823739E-2</c:v>
                </c:pt>
                <c:pt idx="83">
                  <c:v>2.5322178586950281E-2</c:v>
                </c:pt>
                <c:pt idx="84">
                  <c:v>2.5323960693240721E-2</c:v>
                </c:pt>
                <c:pt idx="85">
                  <c:v>2.53257399141463E-2</c:v>
                </c:pt>
                <c:pt idx="86">
                  <c:v>2.5327516672096172E-2</c:v>
                </c:pt>
                <c:pt idx="87">
                  <c:v>2.5329291331460221E-2</c:v>
                </c:pt>
                <c:pt idx="88">
                  <c:v>2.5331064206314629E-2</c:v>
                </c:pt>
                <c:pt idx="89">
                  <c:v>2.533283556716967E-2</c:v>
                </c:pt>
                <c:pt idx="90">
                  <c:v>2.5334605646798659E-2</c:v>
                </c:pt>
                <c:pt idx="91">
                  <c:v>2.5336374645288689E-2</c:v>
                </c:pt>
                <c:pt idx="92">
                  <c:v>2.5338142734416071E-2</c:v>
                </c:pt>
                <c:pt idx="93">
                  <c:v>2.533991006143756E-2</c:v>
                </c:pt>
                <c:pt idx="94">
                  <c:v>2.5341676752375E-2</c:v>
                </c:pt>
                <c:pt idx="95">
                  <c:v>2.5343442914860931E-2</c:v>
                </c:pt>
                <c:pt idx="96">
                  <c:v>2.5345208640604661E-2</c:v>
                </c:pt>
                <c:pt idx="97">
                  <c:v>2.5346974007528021E-2</c:v>
                </c:pt>
                <c:pt idx="98">
                  <c:v>2.5348739081616278E-2</c:v>
                </c:pt>
                <c:pt idx="99">
                  <c:v>2.5350503918521759E-2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696-B747-94CA-40A9051B5B59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StartingPoint1!$A$41:$CV$41</c:f>
              <c:numCache>
                <c:formatCode>General</c:formatCode>
                <c:ptCount val="100"/>
                <c:pt idx="0">
                  <c:v>8.4491260144822722E-2</c:v>
                </c:pt>
                <c:pt idx="1">
                  <c:v>4.7698906404335169E-2</c:v>
                </c:pt>
                <c:pt idx="2">
                  <c:v>2.613936947038845E-2</c:v>
                </c:pt>
                <c:pt idx="3">
                  <c:v>1.306633763115523E-2</c:v>
                </c:pt>
                <c:pt idx="4">
                  <c:v>5.1363002844053542E-3</c:v>
                </c:pt>
                <c:pt idx="5">
                  <c:v>4.0220297732757289E-3</c:v>
                </c:pt>
                <c:pt idx="6">
                  <c:v>7.4489212451785622E-3</c:v>
                </c:pt>
                <c:pt idx="7">
                  <c:v>1.0542797435443899E-2</c:v>
                </c:pt>
                <c:pt idx="8">
                  <c:v>1.302141406992683E-2</c:v>
                </c:pt>
                <c:pt idx="9">
                  <c:v>1.500386805526709E-2</c:v>
                </c:pt>
                <c:pt idx="10">
                  <c:v>1.660452678331989E-2</c:v>
                </c:pt>
                <c:pt idx="11">
                  <c:v>1.7910081549577309E-2</c:v>
                </c:pt>
                <c:pt idx="12">
                  <c:v>1.8984652259753061E-2</c:v>
                </c:pt>
                <c:pt idx="13">
                  <c:v>1.987602759075769E-2</c:v>
                </c:pt>
                <c:pt idx="14">
                  <c:v>2.0620344952290891E-2</c:v>
                </c:pt>
                <c:pt idx="15">
                  <c:v>2.124535429252776E-2</c:v>
                </c:pt>
                <c:pt idx="16">
                  <c:v>2.1772675987882909E-2</c:v>
                </c:pt>
                <c:pt idx="17">
                  <c:v>2.2219377593171229E-2</c:v>
                </c:pt>
                <c:pt idx="18">
                  <c:v>2.259909127627981E-2</c:v>
                </c:pt>
                <c:pt idx="19">
                  <c:v>2.292281856556842E-2</c:v>
                </c:pt>
                <c:pt idx="20">
                  <c:v>2.3199519204990089E-2</c:v>
                </c:pt>
                <c:pt idx="21">
                  <c:v>2.3436548629315788E-2</c:v>
                </c:pt>
                <c:pt idx="22">
                  <c:v>2.3639987641725889E-2</c:v>
                </c:pt>
                <c:pt idx="23">
                  <c:v>2.381489417435587E-2</c:v>
                </c:pt>
                <c:pt idx="24">
                  <c:v>2.3965497924557409E-2</c:v>
                </c:pt>
                <c:pt idx="25">
                  <c:v>2.409535254572636E-2</c:v>
                </c:pt>
                <c:pt idx="26">
                  <c:v>2.4207455899098319E-2</c:v>
                </c:pt>
                <c:pt idx="27">
                  <c:v>2.4304345985502001E-2</c:v>
                </c:pt>
                <c:pt idx="28">
                  <c:v>2.4388178151098588E-2</c:v>
                </c:pt>
                <c:pt idx="29">
                  <c:v>2.4460787722905889E-2</c:v>
                </c:pt>
                <c:pt idx="30">
                  <c:v>2.4523741196054809E-2</c:v>
                </c:pt>
                <c:pt idx="31">
                  <c:v>2.457837834303736E-2</c:v>
                </c:pt>
                <c:pt idx="32">
                  <c:v>2.4625847062730841E-2</c:v>
                </c:pt>
                <c:pt idx="33">
                  <c:v>2.4667132376707139E-2</c:v>
                </c:pt>
                <c:pt idx="34">
                  <c:v>2.4703080672651239E-2</c:v>
                </c:pt>
                <c:pt idx="35">
                  <c:v>2.4734420061768181E-2</c:v>
                </c:pt>
                <c:pt idx="36">
                  <c:v>2.4761777539091499E-2</c:v>
                </c:pt>
                <c:pt idx="37">
                  <c:v>2.4785693498447722E-2</c:v>
                </c:pt>
                <c:pt idx="38">
                  <c:v>2.4806634047225669E-2</c:v>
                </c:pt>
                <c:pt idx="39">
                  <c:v>2.4825001482567419E-2</c:v>
                </c:pt>
                <c:pt idx="40">
                  <c:v>2.4841143224629561E-2</c:v>
                </c:pt>
                <c:pt idx="41">
                  <c:v>2.4855359450069558E-2</c:v>
                </c:pt>
                <c:pt idx="42">
                  <c:v>2.4867909626846089E-2</c:v>
                </c:pt>
                <c:pt idx="43">
                  <c:v>2.4879018117473301E-2</c:v>
                </c:pt>
                <c:pt idx="44">
                  <c:v>2.4888878990296352E-2</c:v>
                </c:pt>
                <c:pt idx="45">
                  <c:v>2.4897660155823041E-2</c:v>
                </c:pt>
                <c:pt idx="46">
                  <c:v>2.4905506926624139E-2</c:v>
                </c:pt>
                <c:pt idx="47">
                  <c:v>2.4912545084012951E-2</c:v>
                </c:pt>
                <c:pt idx="48">
                  <c:v>2.4918883522001931E-2</c:v>
                </c:pt>
                <c:pt idx="49">
                  <c:v>2.4924616528432302E-2</c:v>
                </c:pt>
                <c:pt idx="50">
                  <c:v>2.4929825754287819E-2</c:v>
                </c:pt>
                <c:pt idx="51">
                  <c:v>2.4934581914733359E-2</c:v>
                </c:pt>
                <c:pt idx="52">
                  <c:v>2.4938946259113141E-2</c:v>
                </c:pt>
                <c:pt idx="53">
                  <c:v>2.4942971841806071E-2</c:v>
                </c:pt>
                <c:pt idx="54">
                  <c:v>2.4946704621304369E-2</c:v>
                </c:pt>
                <c:pt idx="55">
                  <c:v>2.4950184411024451E-2</c:v>
                </c:pt>
                <c:pt idx="56">
                  <c:v>2.4953445702070549E-2</c:v>
                </c:pt>
                <c:pt idx="57">
                  <c:v>2.495651837535743E-2</c:v>
                </c:pt>
                <c:pt idx="58">
                  <c:v>2.495942831809499E-2</c:v>
                </c:pt>
                <c:pt idx="59">
                  <c:v>2.4962197957569269E-2</c:v>
                </c:pt>
                <c:pt idx="60">
                  <c:v>2.4964846723383911E-2</c:v>
                </c:pt>
                <c:pt idx="61">
                  <c:v>2.4967391447801301E-2</c:v>
                </c:pt>
                <c:pt idx="62">
                  <c:v>2.496984671251146E-2</c:v>
                </c:pt>
                <c:pt idx="63">
                  <c:v>2.497222514902572E-2</c:v>
                </c:pt>
                <c:pt idx="64">
                  <c:v>2.497453769891847E-2</c:v>
                </c:pt>
                <c:pt idx="65">
                  <c:v>2.497679383930055E-2</c:v>
                </c:pt>
                <c:pt idx="66">
                  <c:v>2.4979001778179761E-2</c:v>
                </c:pt>
                <c:pt idx="67">
                  <c:v>2.4981168623740599E-2</c:v>
                </c:pt>
                <c:pt idx="68">
                  <c:v>2.4983300531030209E-2</c:v>
                </c:pt>
                <c:pt idx="69">
                  <c:v>2.498540282907178E-2</c:v>
                </c:pt>
                <c:pt idx="70">
                  <c:v>2.498748013102001E-2</c:v>
                </c:pt>
                <c:pt idx="71">
                  <c:v>2.4989536429623881E-2</c:v>
                </c:pt>
                <c:pt idx="72">
                  <c:v>2.4991575179958449E-2</c:v>
                </c:pt>
                <c:pt idx="73">
                  <c:v>2.4993599371124331E-2</c:v>
                </c:pt>
                <c:pt idx="74">
                  <c:v>2.499561158838777E-2</c:v>
                </c:pt>
                <c:pt idx="75">
                  <c:v>2.4997614067036069E-2</c:v>
                </c:pt>
                <c:pt idx="76">
                  <c:v>2.499960873905327E-2</c:v>
                </c:pt>
                <c:pt idx="77">
                  <c:v>2.500159727357407E-2</c:v>
                </c:pt>
                <c:pt idx="78">
                  <c:v>2.500358111194555E-2</c:v>
                </c:pt>
                <c:pt idx="79">
                  <c:v>2.5005561498114739E-2</c:v>
                </c:pt>
                <c:pt idx="80">
                  <c:v>2.5007539504966741E-2</c:v>
                </c:pt>
                <c:pt idx="81">
                  <c:v>2.5009516057151571E-2</c:v>
                </c:pt>
                <c:pt idx="82">
                  <c:v>2.5011491950868971E-2</c:v>
                </c:pt>
                <c:pt idx="83">
                  <c:v>2.501346787101617E-2</c:v>
                </c:pt>
                <c:pt idx="84">
                  <c:v>2.5015444406049889E-2</c:v>
                </c:pt>
                <c:pt idx="85">
                  <c:v>2.5017422060867611E-2</c:v>
                </c:pt>
                <c:pt idx="86">
                  <c:v>2.501940126797193E-2</c:v>
                </c:pt>
                <c:pt idx="87">
                  <c:v>2.5021382397146831E-2</c:v>
                </c:pt>
                <c:pt idx="88">
                  <c:v>2.5023365763843921E-2</c:v>
                </c:pt>
                <c:pt idx="89">
                  <c:v>2.502535163645132E-2</c:v>
                </c:pt>
                <c:pt idx="90">
                  <c:v>2.502734024259326E-2</c:v>
                </c:pt>
                <c:pt idx="91">
                  <c:v>2.5029331774589981E-2</c:v>
                </c:pt>
                <c:pt idx="92">
                  <c:v>2.503132639418967E-2</c:v>
                </c:pt>
                <c:pt idx="93">
                  <c:v>2.5033324236669891E-2</c:v>
                </c:pt>
                <c:pt idx="94">
                  <c:v>2.5035325414391948E-2</c:v>
                </c:pt>
                <c:pt idx="95">
                  <c:v>2.5037330019881399E-2</c:v>
                </c:pt>
                <c:pt idx="96">
                  <c:v>2.5039338128497741E-2</c:v>
                </c:pt>
                <c:pt idx="97">
                  <c:v>2.5041349800748611E-2</c:v>
                </c:pt>
                <c:pt idx="98">
                  <c:v>2.5043365084294451E-2</c:v>
                </c:pt>
                <c:pt idx="99">
                  <c:v>2.504538401568689E-2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696-B747-94CA-40A9051B5B59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StartingPoint1!$A$42:$CV$42</c:f>
              <c:numCache>
                <c:formatCode>General</c:formatCode>
                <c:ptCount val="100"/>
                <c:pt idx="0">
                  <c:v>7.886839854496594E-2</c:v>
                </c:pt>
                <c:pt idx="1">
                  <c:v>4.4284477356505259E-2</c:v>
                </c:pt>
                <c:pt idx="2">
                  <c:v>2.423860718051437E-2</c:v>
                </c:pt>
                <c:pt idx="3">
                  <c:v>1.2432671752365849E-2</c:v>
                </c:pt>
                <c:pt idx="4">
                  <c:v>6.5217269123922818E-3</c:v>
                </c:pt>
                <c:pt idx="5">
                  <c:v>6.8440571682088754E-3</c:v>
                </c:pt>
                <c:pt idx="6">
                  <c:v>9.6537112068767333E-3</c:v>
                </c:pt>
                <c:pt idx="7">
                  <c:v>1.2347686651245471E-2</c:v>
                </c:pt>
                <c:pt idx="8">
                  <c:v>1.458696498649964E-2</c:v>
                </c:pt>
                <c:pt idx="9">
                  <c:v>1.6412096726577841E-2</c:v>
                </c:pt>
                <c:pt idx="10">
                  <c:v>1.7902085567667439E-2</c:v>
                </c:pt>
                <c:pt idx="11">
                  <c:v>1.9126060010107641E-2</c:v>
                </c:pt>
                <c:pt idx="12">
                  <c:v>2.0138441042570919E-2</c:v>
                </c:pt>
                <c:pt idx="13">
                  <c:v>2.0981205112144779E-2</c:v>
                </c:pt>
                <c:pt idx="14">
                  <c:v>2.1686783582033159E-2</c:v>
                </c:pt>
                <c:pt idx="15">
                  <c:v>2.2280446662800719E-2</c:v>
                </c:pt>
                <c:pt idx="16">
                  <c:v>2.2782090539589631E-2</c:v>
                </c:pt>
                <c:pt idx="17">
                  <c:v>2.3207545719993599E-2</c:v>
                </c:pt>
                <c:pt idx="18">
                  <c:v>2.356953335412864E-2</c:v>
                </c:pt>
                <c:pt idx="19">
                  <c:v>2.3878369078121721E-2</c:v>
                </c:pt>
                <c:pt idx="20">
                  <c:v>2.41424863879025E-2</c:v>
                </c:pt>
                <c:pt idx="21">
                  <c:v>2.4368830315194101E-2</c:v>
                </c:pt>
                <c:pt idx="22">
                  <c:v>2.4563157033002901E-2</c:v>
                </c:pt>
                <c:pt idx="23">
                  <c:v>2.4730264491378821E-2</c:v>
                </c:pt>
                <c:pt idx="24">
                  <c:v>2.487417191055229E-2</c:v>
                </c:pt>
                <c:pt idx="25">
                  <c:v>2.4998260918026739E-2</c:v>
                </c:pt>
                <c:pt idx="26">
                  <c:v>2.5105387598555112E-2</c:v>
                </c:pt>
                <c:pt idx="27">
                  <c:v>2.5197972248867689E-2</c:v>
                </c:pt>
                <c:pt idx="28">
                  <c:v>2.527807186744695E-2</c:v>
                </c:pt>
                <c:pt idx="29">
                  <c:v>2.5347439144118911E-2</c:v>
                </c:pt>
                <c:pt idx="30">
                  <c:v>2.5407570795822659E-2</c:v>
                </c:pt>
                <c:pt idx="31">
                  <c:v>2.5459747421741952E-2</c:v>
                </c:pt>
                <c:pt idx="32">
                  <c:v>2.5505066552753371E-2</c:v>
                </c:pt>
                <c:pt idx="33">
                  <c:v>2.5544470197887581E-2</c:v>
                </c:pt>
                <c:pt idx="34">
                  <c:v>2.557876790981678E-2</c:v>
                </c:pt>
                <c:pt idx="35">
                  <c:v>2.5608656177846471E-2</c:v>
                </c:pt>
                <c:pt idx="36">
                  <c:v>2.563473479303606E-2</c:v>
                </c:pt>
                <c:pt idx="37">
                  <c:v>2.5657520703283379E-2</c:v>
                </c:pt>
                <c:pt idx="38">
                  <c:v>2.567745977729885E-2</c:v>
                </c:pt>
                <c:pt idx="39">
                  <c:v>2.5694936818627719E-2</c:v>
                </c:pt>
                <c:pt idx="40">
                  <c:v>2.5710284109269631E-2</c:v>
                </c:pt>
                <c:pt idx="41">
                  <c:v>2.5723788713275391E-2</c:v>
                </c:pt>
                <c:pt idx="42">
                  <c:v>2.5735698731191099E-2</c:v>
                </c:pt>
                <c:pt idx="43">
                  <c:v>2.574622866425309E-2</c:v>
                </c:pt>
                <c:pt idx="44">
                  <c:v>2.5755564021213768E-2</c:v>
                </c:pt>
                <c:pt idx="45">
                  <c:v>2.5763865279365972E-2</c:v>
                </c:pt>
                <c:pt idx="46">
                  <c:v>2.5771271293781341E-2</c:v>
                </c:pt>
                <c:pt idx="47">
                  <c:v>2.577790223424865E-2</c:v>
                </c:pt>
                <c:pt idx="48">
                  <c:v>2.5783862117310621E-2</c:v>
                </c:pt>
                <c:pt idx="49">
                  <c:v>2.578924099070061E-2</c:v>
                </c:pt>
                <c:pt idx="50">
                  <c:v>2.57941168190099E-2</c:v>
                </c:pt>
                <c:pt idx="51">
                  <c:v>2.5798557112283869E-2</c:v>
                </c:pt>
                <c:pt idx="52">
                  <c:v>2.580262033321987E-2</c:v>
                </c:pt>
                <c:pt idx="53">
                  <c:v>2.5806357113536241E-2</c:v>
                </c:pt>
                <c:pt idx="54">
                  <c:v>2.5809811305743769E-2</c:v>
                </c:pt>
                <c:pt idx="55">
                  <c:v>2.581302089285864E-2</c:v>
                </c:pt>
                <c:pt idx="56">
                  <c:v>2.5816018775442869E-2</c:v>
                </c:pt>
                <c:pt idx="57">
                  <c:v>2.5818833452664249E-2</c:v>
                </c:pt>
                <c:pt idx="58">
                  <c:v>2.5821489611758949E-2</c:v>
                </c:pt>
                <c:pt idx="59">
                  <c:v>2.5824008638299711E-2</c:v>
                </c:pt>
                <c:pt idx="60">
                  <c:v>2.5826409057972739E-2</c:v>
                </c:pt>
                <c:pt idx="61">
                  <c:v>2.5828706919104522E-2</c:v>
                </c:pt>
                <c:pt idx="62">
                  <c:v>2.5830916123919311E-2</c:v>
                </c:pt>
                <c:pt idx="63">
                  <c:v>2.5833048715426181E-2</c:v>
                </c:pt>
                <c:pt idx="64">
                  <c:v>2.5835115125898901E-2</c:v>
                </c:pt>
                <c:pt idx="65">
                  <c:v>2.583712439210463E-2</c:v>
                </c:pt>
                <c:pt idx="66">
                  <c:v>2.5839084341742879E-2</c:v>
                </c:pt>
                <c:pt idx="67">
                  <c:v>2.5841001754953699E-2</c:v>
                </c:pt>
                <c:pt idx="68">
                  <c:v>2.5842882504235019E-2</c:v>
                </c:pt>
                <c:pt idx="69">
                  <c:v>2.5844731675660641E-2</c:v>
                </c:pt>
                <c:pt idx="70">
                  <c:v>2.5846553673900659E-2</c:v>
                </c:pt>
                <c:pt idx="71">
                  <c:v>2.584835231321201E-2</c:v>
                </c:pt>
                <c:pt idx="72">
                  <c:v>2.5850130896274762E-2</c:v>
                </c:pt>
                <c:pt idx="73">
                  <c:v>2.5851892282499869E-2</c:v>
                </c:pt>
                <c:pt idx="74">
                  <c:v>2.5853638947214212E-2</c:v>
                </c:pt>
                <c:pt idx="75">
                  <c:v>2.5855373032943631E-2</c:v>
                </c:pt>
                <c:pt idx="76">
                  <c:v>2.5857096393848519E-2</c:v>
                </c:pt>
                <c:pt idx="77">
                  <c:v>2.5858810634226861E-2</c:v>
                </c:pt>
                <c:pt idx="78">
                  <c:v>2.5860517141877652E-2</c:v>
                </c:pt>
                <c:pt idx="79">
                  <c:v>2.5862217117009818E-2</c:v>
                </c:pt>
                <c:pt idx="80">
                  <c:v>2.586391159729309E-2</c:v>
                </c:pt>
                <c:pt idx="81">
                  <c:v>2.5865601479564269E-2</c:v>
                </c:pt>
                <c:pt idx="82">
                  <c:v>2.5867287538636669E-2</c:v>
                </c:pt>
                <c:pt idx="83">
                  <c:v>2.5868970443598819E-2</c:v>
                </c:pt>
                <c:pt idx="84">
                  <c:v>2.5870650771937769E-2</c:v>
                </c:pt>
                <c:pt idx="85">
                  <c:v>2.5872329021777489E-2</c:v>
                </c:pt>
                <c:pt idx="86">
                  <c:v>2.587400562248332E-2</c:v>
                </c:pt>
                <c:pt idx="87">
                  <c:v>2.5875680943851662E-2</c:v>
                </c:pt>
                <c:pt idx="88">
                  <c:v>2.587735530407299E-2</c:v>
                </c:pt>
                <c:pt idx="89">
                  <c:v>2.587902897663168E-2</c:v>
                </c:pt>
                <c:pt idx="90">
                  <c:v>2.5880702196285299E-2</c:v>
                </c:pt>
                <c:pt idx="91">
                  <c:v>2.5882375164245679E-2</c:v>
                </c:pt>
                <c:pt idx="92">
                  <c:v>2.5884048052668689E-2</c:v>
                </c:pt>
                <c:pt idx="93">
                  <c:v>2.5885721008544291E-2</c:v>
                </c:pt>
                <c:pt idx="94">
                  <c:v>2.5887394157067849E-2</c:v>
                </c:pt>
                <c:pt idx="95">
                  <c:v>2.5889067604561299E-2</c:v>
                </c:pt>
                <c:pt idx="96">
                  <c:v>2.5890741441003812E-2</c:v>
                </c:pt>
                <c:pt idx="97">
                  <c:v>2.5892415742225859E-2</c:v>
                </c:pt>
                <c:pt idx="98">
                  <c:v>2.5894090571809341E-2</c:v>
                </c:pt>
                <c:pt idx="99">
                  <c:v>2.5895765982734392E-2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696-B747-94CA-40A9051B5B59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StartingPoint1!$A$43:$CV$43</c:f>
              <c:numCache>
                <c:formatCode>General</c:formatCode>
                <c:ptCount val="100"/>
                <c:pt idx="0">
                  <c:v>7.493026465778134E-2</c:v>
                </c:pt>
                <c:pt idx="1">
                  <c:v>4.2901848828304258E-2</c:v>
                </c:pt>
                <c:pt idx="2">
                  <c:v>2.4491497694625389E-2</c:v>
                </c:pt>
                <c:pt idx="3">
                  <c:v>1.402565223646531E-2</c:v>
                </c:pt>
                <c:pt idx="4">
                  <c:v>9.3364087621214259E-3</c:v>
                </c:pt>
                <c:pt idx="5">
                  <c:v>9.3369212309765241E-3</c:v>
                </c:pt>
                <c:pt idx="6">
                  <c:v>1.1320460652319101E-2</c:v>
                </c:pt>
                <c:pt idx="7">
                  <c:v>1.350996326368213E-2</c:v>
                </c:pt>
                <c:pt idx="8">
                  <c:v>1.5450969708875989E-2</c:v>
                </c:pt>
                <c:pt idx="9">
                  <c:v>1.7087587782794698E-2</c:v>
                </c:pt>
                <c:pt idx="10">
                  <c:v>1.8451231915580311E-2</c:v>
                </c:pt>
                <c:pt idx="11">
                  <c:v>1.958667184198681E-2</c:v>
                </c:pt>
                <c:pt idx="12">
                  <c:v>2.0534888312700349E-2</c:v>
                </c:pt>
                <c:pt idx="13">
                  <c:v>2.1329928276832361E-2</c:v>
                </c:pt>
                <c:pt idx="14">
                  <c:v>2.1999281395975991E-2</c:v>
                </c:pt>
                <c:pt idx="15">
                  <c:v>2.2564998154224029E-2</c:v>
                </c:pt>
                <c:pt idx="16">
                  <c:v>2.3044799081770841E-2</c:v>
                </c:pt>
                <c:pt idx="17">
                  <c:v>2.3452999355599569E-2</c:v>
                </c:pt>
                <c:pt idx="18">
                  <c:v>2.380123749198049E-2</c:v>
                </c:pt>
                <c:pt idx="19">
                  <c:v>2.409903871190246E-2</c:v>
                </c:pt>
                <c:pt idx="20">
                  <c:v>2.4354248632276199E-2</c:v>
                </c:pt>
                <c:pt idx="21">
                  <c:v>2.4573367985818492E-2</c:v>
                </c:pt>
                <c:pt idx="22">
                  <c:v>2.476181246521577E-2</c:v>
                </c:pt>
                <c:pt idx="23">
                  <c:v>2.4924115930951431E-2</c:v>
                </c:pt>
                <c:pt idx="24">
                  <c:v>2.5064090600549059E-2</c:v>
                </c:pt>
                <c:pt idx="25">
                  <c:v>2.5184954352733459E-2</c:v>
                </c:pt>
                <c:pt idx="26">
                  <c:v>2.5289432702593529E-2</c:v>
                </c:pt>
                <c:pt idx="27">
                  <c:v>2.5379841109746979E-2</c:v>
                </c:pt>
                <c:pt idx="28">
                  <c:v>2.5458151889886829E-2</c:v>
                </c:pt>
                <c:pt idx="29">
                  <c:v>2.5526048974305288E-2</c:v>
                </c:pt>
                <c:pt idx="30">
                  <c:v>2.558497300190804E-2</c:v>
                </c:pt>
                <c:pt idx="31">
                  <c:v>2.5636158661438799E-2</c:v>
                </c:pt>
                <c:pt idx="32">
                  <c:v>2.5680665776017811E-2</c:v>
                </c:pt>
                <c:pt idx="33">
                  <c:v>2.571940530013914E-2</c:v>
                </c:pt>
                <c:pt idx="34">
                  <c:v>2.5753161153890251E-2</c:v>
                </c:pt>
                <c:pt idx="35">
                  <c:v>2.578260863072256E-2</c:v>
                </c:pt>
                <c:pt idx="36">
                  <c:v>2.580832996929644E-2</c:v>
                </c:pt>
                <c:pt idx="37">
                  <c:v>2.5830827566264321E-2</c:v>
                </c:pt>
                <c:pt idx="38">
                  <c:v>2.585053521759061E-2</c:v>
                </c:pt>
                <c:pt idx="39">
                  <c:v>2.5867827705403589E-2</c:v>
                </c:pt>
                <c:pt idx="40">
                  <c:v>2.5883028991128279E-2</c:v>
                </c:pt>
                <c:pt idx="41">
                  <c:v>2.589641923054023E-2</c:v>
                </c:pt>
                <c:pt idx="42">
                  <c:v>2.590824078996469E-2</c:v>
                </c:pt>
                <c:pt idx="43">
                  <c:v>2.5918703413260791E-2</c:v>
                </c:pt>
                <c:pt idx="44">
                  <c:v>2.5927988665053761E-2</c:v>
                </c:pt>
                <c:pt idx="45">
                  <c:v>2.59362537558088E-2</c:v>
                </c:pt>
                <c:pt idx="46">
                  <c:v>2.5943634837925E-2</c:v>
                </c:pt>
                <c:pt idx="47">
                  <c:v>2.5950249848396782E-2</c:v>
                </c:pt>
                <c:pt idx="48">
                  <c:v>2.5956200962223199E-2</c:v>
                </c:pt>
                <c:pt idx="49">
                  <c:v>2.5961576711224389E-2</c:v>
                </c:pt>
                <c:pt idx="50">
                  <c:v>2.5966453814919119E-2</c:v>
                </c:pt>
                <c:pt idx="51">
                  <c:v>2.5970898763361581E-2</c:v>
                </c:pt>
                <c:pt idx="52">
                  <c:v>2.5974969186121081E-2</c:v>
                </c:pt>
                <c:pt idx="53">
                  <c:v>2.5978715036734549E-2</c:v>
                </c:pt>
                <c:pt idx="54">
                  <c:v>2.5982179617831221E-2</c:v>
                </c:pt>
                <c:pt idx="55">
                  <c:v>2.5985400468609181E-2</c:v>
                </c:pt>
                <c:pt idx="56">
                  <c:v>2.598841013333153E-2</c:v>
                </c:pt>
                <c:pt idx="57">
                  <c:v>2.5991236826932169E-2</c:v>
                </c:pt>
                <c:pt idx="58">
                  <c:v>2.59939050116119E-2</c:v>
                </c:pt>
                <c:pt idx="59">
                  <c:v>2.5996435896406031E-2</c:v>
                </c:pt>
                <c:pt idx="60">
                  <c:v>2.5998847870073311E-2</c:v>
                </c:pt>
                <c:pt idx="61">
                  <c:v>2.6001156876250792E-2</c:v>
                </c:pt>
                <c:pt idx="62">
                  <c:v>2.6003376738606539E-2</c:v>
                </c:pt>
                <c:pt idx="63">
                  <c:v>2.600551944268115E-2</c:v>
                </c:pt>
                <c:pt idx="64">
                  <c:v>2.6007595380204709E-2</c:v>
                </c:pt>
                <c:pt idx="65">
                  <c:v>2.6009613560900369E-2</c:v>
                </c:pt>
                <c:pt idx="66">
                  <c:v>2.6011581796111249E-2</c:v>
                </c:pt>
                <c:pt idx="67">
                  <c:v>2.601350685800689E-2</c:v>
                </c:pt>
                <c:pt idx="68">
                  <c:v>2.601539461762354E-2</c:v>
                </c:pt>
                <c:pt idx="69">
                  <c:v>2.6017250164555479E-2</c:v>
                </c:pt>
                <c:pt idx="70">
                  <c:v>2.6019077910741109E-2</c:v>
                </c:pt>
                <c:pt idx="71">
                  <c:v>2.6020881680458949E-2</c:v>
                </c:pt>
                <c:pt idx="72">
                  <c:v>2.6022664788367251E-2</c:v>
                </c:pt>
                <c:pt idx="73">
                  <c:v>2.6024430107178569E-2</c:v>
                </c:pt>
                <c:pt idx="74">
                  <c:v>2.6026180126345309E-2</c:v>
                </c:pt>
                <c:pt idx="75">
                  <c:v>2.602791700295206E-2</c:v>
                </c:pt>
                <c:pt idx="76">
                  <c:v>2.6029642605849921E-2</c:v>
                </c:pt>
                <c:pt idx="77">
                  <c:v>2.6031358553930031E-2</c:v>
                </c:pt>
                <c:pt idx="78">
                  <c:v>2.603306624931594E-2</c:v>
                </c:pt>
                <c:pt idx="79">
                  <c:v>2.6034766906148511E-2</c:v>
                </c:pt>
                <c:pt idx="80">
                  <c:v>2.6036461575550011E-2</c:v>
                </c:pt>
                <c:pt idx="81">
                  <c:v>2.6038151167272872E-2</c:v>
                </c:pt>
                <c:pt idx="82">
                  <c:v>2.6039836468475651E-2</c:v>
                </c:pt>
                <c:pt idx="83">
                  <c:v>2.6041518160005592E-2</c:v>
                </c:pt>
                <c:pt idx="84">
                  <c:v>2.6043196830520188E-2</c:v>
                </c:pt>
                <c:pt idx="85">
                  <c:v>2.6044872988733699E-2</c:v>
                </c:pt>
                <c:pt idx="86">
                  <c:v>2.6046547074038511E-2</c:v>
                </c:pt>
                <c:pt idx="87">
                  <c:v>2.604821946571597E-2</c:v>
                </c:pt>
                <c:pt idx="88">
                  <c:v>2.604989049092481E-2</c:v>
                </c:pt>
                <c:pt idx="89">
                  <c:v>2.6051560431629438E-2</c:v>
                </c:pt>
                <c:pt idx="90">
                  <c:v>2.6053229530607791E-2</c:v>
                </c:pt>
                <c:pt idx="91">
                  <c:v>2.605489799666242E-2</c:v>
                </c:pt>
                <c:pt idx="92">
                  <c:v>2.6056566009139231E-2</c:v>
                </c:pt>
                <c:pt idx="93">
                  <c:v>2.6058233721846721E-2</c:v>
                </c:pt>
                <c:pt idx="94">
                  <c:v>2.6059901266454851E-2</c:v>
                </c:pt>
                <c:pt idx="95">
                  <c:v>2.6061568755442511E-2</c:v>
                </c:pt>
                <c:pt idx="96">
                  <c:v>2.6063236284654179E-2</c:v>
                </c:pt>
                <c:pt idx="97">
                  <c:v>2.606490393551647E-2</c:v>
                </c:pt>
                <c:pt idx="98">
                  <c:v>2.6066571776961051E-2</c:v>
                </c:pt>
                <c:pt idx="99">
                  <c:v>2.606823986709193E-2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696-B747-94CA-40A9051B5B59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StartingPoint1!$A$44:$CV$44</c:f>
              <c:numCache>
                <c:formatCode>General</c:formatCode>
                <c:ptCount val="100"/>
                <c:pt idx="0">
                  <c:v>8.3258044210293605E-2</c:v>
                </c:pt>
                <c:pt idx="1">
                  <c:v>4.7416853380650832E-2</c:v>
                </c:pt>
                <c:pt idx="2">
                  <c:v>2.6548913084805299E-2</c:v>
                </c:pt>
                <c:pt idx="3">
                  <c:v>1.414623513563331E-2</c:v>
                </c:pt>
                <c:pt idx="4">
                  <c:v>7.4095657132063914E-3</c:v>
                </c:pt>
                <c:pt idx="5">
                  <c:v>6.5416133896731496E-3</c:v>
                </c:pt>
                <c:pt idx="6">
                  <c:v>8.983029364840224E-3</c:v>
                </c:pt>
                <c:pt idx="7">
                  <c:v>1.164372683152623E-2</c:v>
                </c:pt>
                <c:pt idx="8">
                  <c:v>1.3916810041662149E-2</c:v>
                </c:pt>
                <c:pt idx="9">
                  <c:v>1.578757014759152E-2</c:v>
                </c:pt>
                <c:pt idx="10">
                  <c:v>1.7321834305317339E-2</c:v>
                </c:pt>
                <c:pt idx="11">
                  <c:v>1.858546567560751E-2</c:v>
                </c:pt>
                <c:pt idx="12">
                  <c:v>1.9632399477158429E-2</c:v>
                </c:pt>
                <c:pt idx="13">
                  <c:v>2.050495368676028E-2</c:v>
                </c:pt>
                <c:pt idx="14">
                  <c:v>2.123611741999492E-2</c:v>
                </c:pt>
                <c:pt idx="15">
                  <c:v>2.185173191592809E-2</c:v>
                </c:pt>
                <c:pt idx="16">
                  <c:v>2.2372212569860311E-2</c:v>
                </c:pt>
                <c:pt idx="17">
                  <c:v>2.2813841383589811E-2</c:v>
                </c:pt>
                <c:pt idx="18">
                  <c:v>2.3189724937842299E-2</c:v>
                </c:pt>
                <c:pt idx="19">
                  <c:v>2.3510505556595791E-2</c:v>
                </c:pt>
                <c:pt idx="20">
                  <c:v>2.3784893145781989E-2</c:v>
                </c:pt>
                <c:pt idx="21">
                  <c:v>2.4020066821997539E-2</c:v>
                </c:pt>
                <c:pt idx="22">
                  <c:v>2.4221981443941019E-2</c:v>
                </c:pt>
                <c:pt idx="23">
                  <c:v>2.4395604081529781E-2</c:v>
                </c:pt>
                <c:pt idx="24">
                  <c:v>2.4545098347928021E-2</c:v>
                </c:pt>
                <c:pt idx="25">
                  <c:v>2.4673969525919989E-2</c:v>
                </c:pt>
                <c:pt idx="26">
                  <c:v>2.4785179902523019E-2</c:v>
                </c:pt>
                <c:pt idx="27">
                  <c:v>2.488124123216269E-2</c:v>
                </c:pt>
                <c:pt idx="28">
                  <c:v>2.4964289466593449E-2</c:v>
                </c:pt>
                <c:pt idx="29">
                  <c:v>2.5036145604580361E-2</c:v>
                </c:pt>
                <c:pt idx="30">
                  <c:v>2.5098365578928739E-2</c:v>
                </c:pt>
                <c:pt idx="31">
                  <c:v>2.5152281411190719E-2</c:v>
                </c:pt>
                <c:pt idx="32">
                  <c:v>2.519903535475608E-2</c:v>
                </c:pt>
                <c:pt idx="33">
                  <c:v>2.5239608365694909E-2</c:v>
                </c:pt>
                <c:pt idx="34">
                  <c:v>2.5274843952822191E-2</c:v>
                </c:pt>
                <c:pt idx="35">
                  <c:v>2.5305468239212849E-2</c:v>
                </c:pt>
                <c:pt idx="36">
                  <c:v>2.533210689902262E-2</c:v>
                </c:pt>
                <c:pt idx="37">
                  <c:v>2.5355299503097409E-2</c:v>
                </c:pt>
                <c:pt idx="38">
                  <c:v>2.5375511705092349E-2</c:v>
                </c:pt>
                <c:pt idx="39">
                  <c:v>2.539314561977998E-2</c:v>
                </c:pt>
                <c:pt idx="40">
                  <c:v>2.5408548681789149E-2</c:v>
                </c:pt>
                <c:pt idx="41">
                  <c:v>2.5422021222380641E-2</c:v>
                </c:pt>
                <c:pt idx="42">
                  <c:v>2.543382296116193E-2</c:v>
                </c:pt>
                <c:pt idx="43">
                  <c:v>2.5444178576707169E-2</c:v>
                </c:pt>
                <c:pt idx="44">
                  <c:v>2.5453282493234902E-2</c:v>
                </c:pt>
                <c:pt idx="45">
                  <c:v>2.5461302998527519E-2</c:v>
                </c:pt>
                <c:pt idx="46">
                  <c:v>2.5468385790186301E-2</c:v>
                </c:pt>
                <c:pt idx="47">
                  <c:v>2.5474657032336451E-2</c:v>
                </c:pt>
                <c:pt idx="48">
                  <c:v>2.548022599243379E-2</c:v>
                </c:pt>
                <c:pt idx="49">
                  <c:v>2.5485187317412429E-2</c:v>
                </c:pt>
                <c:pt idx="50">
                  <c:v>2.5489622999674791E-2</c:v>
                </c:pt>
                <c:pt idx="51">
                  <c:v>2.5493604076066979E-2</c:v>
                </c:pt>
                <c:pt idx="52">
                  <c:v>2.54971920967672E-2</c:v>
                </c:pt>
                <c:pt idx="53">
                  <c:v>2.5500440395742389E-2</c:v>
                </c:pt>
                <c:pt idx="54">
                  <c:v>2.5503395189952441E-2</c:v>
                </c:pt>
                <c:pt idx="55">
                  <c:v>2.5506096530667301E-2</c:v>
                </c:pt>
                <c:pt idx="56">
                  <c:v>2.5508579127001559E-2</c:v>
                </c:pt>
                <c:pt idx="57">
                  <c:v>2.551087305898999E-2</c:v>
                </c:pt>
                <c:pt idx="58">
                  <c:v>2.551300439513593E-2</c:v>
                </c:pt>
                <c:pt idx="59">
                  <c:v>2.5514995727319991E-2</c:v>
                </c:pt>
                <c:pt idx="60">
                  <c:v>2.55168666341926E-2</c:v>
                </c:pt>
                <c:pt idx="61">
                  <c:v>2.5518634082661869E-2</c:v>
                </c:pt>
                <c:pt idx="62">
                  <c:v>2.552031277578419E-2</c:v>
                </c:pt>
                <c:pt idx="63">
                  <c:v>2.5521915454239291E-2</c:v>
                </c:pt>
                <c:pt idx="64">
                  <c:v>2.5523453157604049E-2</c:v>
                </c:pt>
                <c:pt idx="65">
                  <c:v>2.5524935450800219E-2</c:v>
                </c:pt>
                <c:pt idx="66">
                  <c:v>2.552637062037056E-2</c:v>
                </c:pt>
                <c:pt idx="67">
                  <c:v>2.552776584461092E-2</c:v>
                </c:pt>
                <c:pt idx="68">
                  <c:v>2.5529127341047859E-2</c:v>
                </c:pt>
                <c:pt idx="69">
                  <c:v>2.5530460494281801E-2</c:v>
                </c:pt>
                <c:pt idx="70">
                  <c:v>2.5531769966815131E-2</c:v>
                </c:pt>
                <c:pt idx="71">
                  <c:v>2.5533059795129841E-2</c:v>
                </c:pt>
                <c:pt idx="72">
                  <c:v>2.5534333472981941E-2</c:v>
                </c:pt>
                <c:pt idx="73">
                  <c:v>2.553559402361354E-2</c:v>
                </c:pt>
                <c:pt idx="74">
                  <c:v>2.5536844062358122E-2</c:v>
                </c:pt>
                <c:pt idx="75">
                  <c:v>2.5538085850918501E-2</c:v>
                </c:pt>
                <c:pt idx="76">
                  <c:v>2.5539321344424781E-2</c:v>
                </c:pt>
                <c:pt idx="77">
                  <c:v>2.5540552232233421E-2</c:v>
                </c:pt>
                <c:pt idx="78">
                  <c:v>2.5541779973300031E-2</c:v>
                </c:pt>
                <c:pt idx="79">
                  <c:v>2.5543005826847431E-2</c:v>
                </c:pt>
                <c:pt idx="80">
                  <c:v>2.5544230878955691E-2</c:v>
                </c:pt>
                <c:pt idx="81">
                  <c:v>2.554545606561541E-2</c:v>
                </c:pt>
                <c:pt idx="82">
                  <c:v>2.5546682192715459E-2</c:v>
                </c:pt>
                <c:pt idx="83">
                  <c:v>2.5547909953372031E-2</c:v>
                </c:pt>
                <c:pt idx="84">
                  <c:v>2.5549139942953721E-2</c:v>
                </c:pt>
                <c:pt idx="85">
                  <c:v>2.5550372672108301E-2</c:v>
                </c:pt>
                <c:pt idx="86">
                  <c:v>2.555160857805654E-2</c:v>
                </c:pt>
                <c:pt idx="87">
                  <c:v>2.5552848034384588E-2</c:v>
                </c:pt>
                <c:pt idx="88">
                  <c:v>2.5554091359533519E-2</c:v>
                </c:pt>
                <c:pt idx="89">
                  <c:v>2.5555338824160109E-2</c:v>
                </c:pt>
                <c:pt idx="90">
                  <c:v>2.555659065751827E-2</c:v>
                </c:pt>
                <c:pt idx="91">
                  <c:v>2.5557847052991991E-2</c:v>
                </c:pt>
                <c:pt idx="92">
                  <c:v>2.5559108172892149E-2</c:v>
                </c:pt>
                <c:pt idx="93">
                  <c:v>2.556037415261507E-2</c:v>
                </c:pt>
                <c:pt idx="94">
                  <c:v>2.5561645104248621E-2</c:v>
                </c:pt>
                <c:pt idx="95">
                  <c:v>2.5562921119697421E-2</c:v>
                </c:pt>
                <c:pt idx="96">
                  <c:v>2.556420227339325E-2</c:v>
                </c:pt>
                <c:pt idx="97">
                  <c:v>2.5565488624644549E-2</c:v>
                </c:pt>
                <c:pt idx="98">
                  <c:v>2.5566780219673041E-2</c:v>
                </c:pt>
                <c:pt idx="99">
                  <c:v>2.556807709337966E-2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696-B747-94CA-40A9051B5B59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StartingPoint1!$A$45:$CV$45</c:f>
              <c:numCache>
                <c:formatCode>General</c:formatCode>
                <c:ptCount val="100"/>
                <c:pt idx="0">
                  <c:v>8.360733634051376E-2</c:v>
                </c:pt>
                <c:pt idx="1">
                  <c:v>4.7319327240199702E-2</c:v>
                </c:pt>
                <c:pt idx="2">
                  <c:v>2.62958302046961E-2</c:v>
                </c:pt>
                <c:pt idx="3">
                  <c:v>1.3902232826005121E-2</c:v>
                </c:pt>
                <c:pt idx="4">
                  <c:v>7.4464209404213211E-3</c:v>
                </c:pt>
                <c:pt idx="5">
                  <c:v>7.0538333349042942E-3</c:v>
                </c:pt>
                <c:pt idx="6">
                  <c:v>9.6391402627041493E-3</c:v>
                </c:pt>
                <c:pt idx="7">
                  <c:v>1.233038840358869E-2</c:v>
                </c:pt>
                <c:pt idx="8">
                  <c:v>1.4613905953350249E-2</c:v>
                </c:pt>
                <c:pt idx="9">
                  <c:v>1.6489813006463291E-2</c:v>
                </c:pt>
                <c:pt idx="10">
                  <c:v>1.802711330863016E-2</c:v>
                </c:pt>
                <c:pt idx="11">
                  <c:v>1.929265311514123E-2</c:v>
                </c:pt>
                <c:pt idx="12">
                  <c:v>2.0340789359242509E-2</c:v>
                </c:pt>
                <c:pt idx="13">
                  <c:v>2.1214072118890311E-2</c:v>
                </c:pt>
                <c:pt idx="14">
                  <c:v>2.1945640062073331E-2</c:v>
                </c:pt>
                <c:pt idx="15">
                  <c:v>2.2561439532035571E-2</c:v>
                </c:pt>
                <c:pt idx="16">
                  <c:v>2.3081963131327699E-2</c:v>
                </c:pt>
                <c:pt idx="17">
                  <c:v>2.352355076549317E-2</c:v>
                </c:pt>
                <c:pt idx="18">
                  <c:v>2.3899352760600151E-2</c:v>
                </c:pt>
                <c:pt idx="19">
                  <c:v>2.422004443970709E-2</c:v>
                </c:pt>
                <c:pt idx="20">
                  <c:v>2.449436038521954E-2</c:v>
                </c:pt>
                <c:pt idx="21">
                  <c:v>2.4729497868691861E-2</c:v>
                </c:pt>
                <c:pt idx="22">
                  <c:v>2.4931424761619539E-2</c:v>
                </c:pt>
                <c:pt idx="23">
                  <c:v>2.5105117082882919E-2</c:v>
                </c:pt>
                <c:pt idx="24">
                  <c:v>2.525474418594546E-2</c:v>
                </c:pt>
                <c:pt idx="25">
                  <c:v>2.5383814570250841E-2</c:v>
                </c:pt>
                <c:pt idx="26">
                  <c:v>2.5495291768309749E-2</c:v>
                </c:pt>
                <c:pt idx="27">
                  <c:v>2.559168725633745E-2</c:v>
                </c:pt>
                <c:pt idx="28">
                  <c:v>2.5675135547332709E-2</c:v>
                </c:pt>
                <c:pt idx="29">
                  <c:v>2.5747455335533281E-2</c:v>
                </c:pt>
                <c:pt idx="30">
                  <c:v>2.5810199622307579E-2</c:v>
                </c:pt>
                <c:pt idx="31">
                  <c:v>2.5864697063745109E-2</c:v>
                </c:pt>
                <c:pt idx="32">
                  <c:v>2.5912086268675721E-2</c:v>
                </c:pt>
                <c:pt idx="33">
                  <c:v>2.59533443930395E-2</c:v>
                </c:pt>
                <c:pt idx="34">
                  <c:v>2.5989311087484271E-2</c:v>
                </c:pt>
                <c:pt idx="35">
                  <c:v>2.602070863491171E-2</c:v>
                </c:pt>
                <c:pt idx="36">
                  <c:v>2.6048158945581198E-2</c:v>
                </c:pt>
                <c:pt idx="37">
                  <c:v>2.6072197946400519E-2</c:v>
                </c:pt>
                <c:pt idx="38">
                  <c:v>2.609328779877132E-2</c:v>
                </c:pt>
                <c:pt idx="39">
                  <c:v>2.6111827298890729E-2</c:v>
                </c:pt>
                <c:pt idx="40">
                  <c:v>2.6128160750620841E-2</c:v>
                </c:pt>
                <c:pt idx="41">
                  <c:v>2.6142585550100801E-2</c:v>
                </c:pt>
                <c:pt idx="42">
                  <c:v>2.615535868031427E-2</c:v>
                </c:pt>
                <c:pt idx="43">
                  <c:v>2.6166702280675299E-2</c:v>
                </c:pt>
                <c:pt idx="44">
                  <c:v>2.6176808429690841E-2</c:v>
                </c:pt>
                <c:pt idx="45">
                  <c:v>2.6185843256636039E-2</c:v>
                </c:pt>
                <c:pt idx="46">
                  <c:v>2.6193950479951381E-2</c:v>
                </c:pt>
                <c:pt idx="47">
                  <c:v>2.620125445497597E-2</c:v>
                </c:pt>
                <c:pt idx="48">
                  <c:v>2.6207862801075409E-2</c:v>
                </c:pt>
                <c:pt idx="49">
                  <c:v>2.6213868667726192E-2</c:v>
                </c:pt>
                <c:pt idx="50">
                  <c:v>2.6219352690313731E-2</c:v>
                </c:pt>
                <c:pt idx="51">
                  <c:v>2.6224384678986041E-2</c:v>
                </c:pt>
                <c:pt idx="52">
                  <c:v>2.622902507764099E-2</c:v>
                </c:pt>
                <c:pt idx="53">
                  <c:v>2.6233326224816191E-2</c:v>
                </c:pt>
                <c:pt idx="54">
                  <c:v>2.6237333443742222E-2</c:v>
                </c:pt>
                <c:pt idx="55">
                  <c:v>2.624108598497683E-2</c:v>
                </c:pt>
                <c:pt idx="56">
                  <c:v>2.6244617841762852E-2</c:v>
                </c:pt>
                <c:pt idx="57">
                  <c:v>2.6247958455447289E-2</c:v>
                </c:pt>
                <c:pt idx="58">
                  <c:v>2.6251133325901389E-2</c:v>
                </c:pt>
                <c:pt idx="59">
                  <c:v>2.6254164539821531E-2</c:v>
                </c:pt>
                <c:pt idx="60">
                  <c:v>2.6257071228022889E-2</c:v>
                </c:pt>
                <c:pt idx="61">
                  <c:v>2.6259869961320091E-2</c:v>
                </c:pt>
                <c:pt idx="62">
                  <c:v>2.626257509327647E-2</c:v>
                </c:pt>
                <c:pt idx="63">
                  <c:v>2.6265199056982991E-2</c:v>
                </c:pt>
                <c:pt idx="64">
                  <c:v>2.626775262205118E-2</c:v>
                </c:pt>
                <c:pt idx="65">
                  <c:v>2.6270245117170469E-2</c:v>
                </c:pt>
                <c:pt idx="66">
                  <c:v>2.6272684622854679E-2</c:v>
                </c:pt>
                <c:pt idx="67">
                  <c:v>2.62750781383808E-2</c:v>
                </c:pt>
                <c:pt idx="68">
                  <c:v>2.627743172638048E-2</c:v>
                </c:pt>
                <c:pt idx="69">
                  <c:v>2.6279750638082831E-2</c:v>
                </c:pt>
                <c:pt idx="70">
                  <c:v>2.6282039421798631E-2</c:v>
                </c:pt>
                <c:pt idx="71">
                  <c:v>2.6284302016894079E-2</c:v>
                </c:pt>
                <c:pt idx="72">
                  <c:v>2.6286541835195E-2</c:v>
                </c:pt>
                <c:pt idx="73">
                  <c:v>2.6288761831504991E-2</c:v>
                </c:pt>
                <c:pt idx="74">
                  <c:v>2.6290964564694739E-2</c:v>
                </c:pt>
                <c:pt idx="75">
                  <c:v>2.6293152250623449E-2</c:v>
                </c:pt>
                <c:pt idx="76">
                  <c:v>2.6295326807985849E-2</c:v>
                </c:pt>
                <c:pt idx="77">
                  <c:v>2.629748989803039E-2</c:v>
                </c:pt>
                <c:pt idx="78">
                  <c:v>2.629964295896875E-2</c:v>
                </c:pt>
                <c:pt idx="79">
                  <c:v>2.6301787235785929E-2</c:v>
                </c:pt>
                <c:pt idx="80">
                  <c:v>2.6303923806066349E-2</c:v>
                </c:pt>
                <c:pt idx="81">
                  <c:v>2.6306053602368991E-2</c:v>
                </c:pt>
                <c:pt idx="82">
                  <c:v>2.6308177431611391E-2</c:v>
                </c:pt>
                <c:pt idx="83">
                  <c:v>2.631029599186404E-2</c:v>
                </c:pt>
                <c:pt idx="84">
                  <c:v>2.631240988690027E-2</c:v>
                </c:pt>
                <c:pt idx="85">
                  <c:v>2.6314519638801818E-2</c:v>
                </c:pt>
                <c:pt idx="86">
                  <c:v>2.6316625698880158E-2</c:v>
                </c:pt>
                <c:pt idx="87">
                  <c:v>2.631872845713841E-2</c:v>
                </c:pt>
                <c:pt idx="88">
                  <c:v>2.6320828250468959E-2</c:v>
                </c:pt>
                <c:pt idx="89">
                  <c:v>2.6322925369755772E-2</c:v>
                </c:pt>
                <c:pt idx="90">
                  <c:v>2.632502006602748E-2</c:v>
                </c:pt>
                <c:pt idx="91">
                  <c:v>2.632711255578887E-2</c:v>
                </c:pt>
                <c:pt idx="92">
                  <c:v>2.6329203025639389E-2</c:v>
                </c:pt>
                <c:pt idx="93">
                  <c:v>2.6331291636274821E-2</c:v>
                </c:pt>
                <c:pt idx="94">
                  <c:v>2.6333378525954489E-2</c:v>
                </c:pt>
                <c:pt idx="95">
                  <c:v>2.6335463813504711E-2</c:v>
                </c:pt>
                <c:pt idx="96">
                  <c:v>2.6337547600921309E-2</c:v>
                </c:pt>
                <c:pt idx="97">
                  <c:v>2.633962997562439E-2</c:v>
                </c:pt>
                <c:pt idx="98">
                  <c:v>2.6341711012411579E-2</c:v>
                </c:pt>
                <c:pt idx="99">
                  <c:v>2.6343790775150519E-2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696-B747-94CA-40A9051B5B59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StartingPoint1!$A$46:$CV$46</c:f>
              <c:numCache>
                <c:formatCode>General</c:formatCode>
                <c:ptCount val="100"/>
                <c:pt idx="0">
                  <c:v>8.3566480353267525E-2</c:v>
                </c:pt>
                <c:pt idx="1">
                  <c:v>4.7682160031232358E-2</c:v>
                </c:pt>
                <c:pt idx="2">
                  <c:v>2.706263599235224E-2</c:v>
                </c:pt>
                <c:pt idx="3">
                  <c:v>1.531873209600766E-2</c:v>
                </c:pt>
                <c:pt idx="4">
                  <c:v>9.8154195919511657E-3</c:v>
                </c:pt>
                <c:pt idx="5">
                  <c:v>9.5035573745438865E-3</c:v>
                </c:pt>
                <c:pt idx="6">
                  <c:v>1.155161761652735E-2</c:v>
                </c:pt>
                <c:pt idx="7">
                  <c:v>1.388380152734417E-2</c:v>
                </c:pt>
                <c:pt idx="8">
                  <c:v>1.595702932122002E-2</c:v>
                </c:pt>
                <c:pt idx="9">
                  <c:v>1.7702921978917052E-2</c:v>
                </c:pt>
                <c:pt idx="10">
                  <c:v>1.9154929607343881E-2</c:v>
                </c:pt>
                <c:pt idx="11">
                  <c:v>2.036181752139158E-2</c:v>
                </c:pt>
                <c:pt idx="12">
                  <c:v>2.1368138680715909E-2</c:v>
                </c:pt>
                <c:pt idx="13">
                  <c:v>2.221076547964734E-2</c:v>
                </c:pt>
                <c:pt idx="14">
                  <c:v>2.2919357927460179E-2</c:v>
                </c:pt>
                <c:pt idx="15">
                  <c:v>2.3517629218556432E-2</c:v>
                </c:pt>
                <c:pt idx="16">
                  <c:v>2.4024582042717929E-2</c:v>
                </c:pt>
                <c:pt idx="17">
                  <c:v>2.4455529955159639E-2</c:v>
                </c:pt>
                <c:pt idx="18">
                  <c:v>2.4822897127166409E-2</c:v>
                </c:pt>
                <c:pt idx="19">
                  <c:v>2.513683347627883E-2</c:v>
                </c:pt>
                <c:pt idx="20">
                  <c:v>2.540568619303641E-2</c:v>
                </c:pt>
                <c:pt idx="21">
                  <c:v>2.5636362343113339E-2</c:v>
                </c:pt>
                <c:pt idx="22">
                  <c:v>2.5834609471339899E-2</c:v>
                </c:pt>
                <c:pt idx="23">
                  <c:v>2.6005234438162241E-2</c:v>
                </c:pt>
                <c:pt idx="24">
                  <c:v>2.6152275506508751E-2</c:v>
                </c:pt>
                <c:pt idx="25">
                  <c:v>2.6279138802540469E-2</c:v>
                </c:pt>
                <c:pt idx="26">
                  <c:v>2.6388707412023309E-2</c:v>
                </c:pt>
                <c:pt idx="27">
                  <c:v>2.648342928206026E-2</c:v>
                </c:pt>
                <c:pt idx="28">
                  <c:v>2.6565388567565108E-2</c:v>
                </c:pt>
                <c:pt idx="29">
                  <c:v>2.6636363937964591E-2</c:v>
                </c:pt>
                <c:pt idx="30">
                  <c:v>2.6697876529512391E-2</c:v>
                </c:pt>
                <c:pt idx="31">
                  <c:v>2.6751229611358271E-2</c:v>
                </c:pt>
                <c:pt idx="32">
                  <c:v>2.679754157120362E-2</c:v>
                </c:pt>
                <c:pt idx="33">
                  <c:v>2.6837773477477189E-2</c:v>
                </c:pt>
                <c:pt idx="34">
                  <c:v>2.687275220962702E-2</c:v>
                </c:pt>
                <c:pt idx="35">
                  <c:v>2.6903189944766929E-2</c:v>
                </c:pt>
                <c:pt idx="36">
                  <c:v>2.6929700631869051E-2</c:v>
                </c:pt>
                <c:pt idx="37">
                  <c:v>2.6952813962472479E-2</c:v>
                </c:pt>
                <c:pt idx="38">
                  <c:v>2.6972987251065578E-2</c:v>
                </c:pt>
                <c:pt idx="39">
                  <c:v>2.6990615562619599E-2</c:v>
                </c:pt>
                <c:pt idx="40">
                  <c:v>2.7006040364564349E-2</c:v>
                </c:pt>
                <c:pt idx="41">
                  <c:v>2.7019556932287199E-2</c:v>
                </c:pt>
                <c:pt idx="42">
                  <c:v>2.7031420698371101E-2</c:v>
                </c:pt>
                <c:pt idx="43">
                  <c:v>2.7041852704253671E-2</c:v>
                </c:pt>
                <c:pt idx="44">
                  <c:v>2.7051044287248301E-2</c:v>
                </c:pt>
                <c:pt idx="45">
                  <c:v>2.705916111473539E-2</c:v>
                </c:pt>
                <c:pt idx="46">
                  <c:v>2.706634665989207E-2</c:v>
                </c:pt>
                <c:pt idx="47">
                  <c:v>2.7072725198859161E-2</c:v>
                </c:pt>
                <c:pt idx="48">
                  <c:v>2.707840439718932E-2</c:v>
                </c:pt>
                <c:pt idx="49">
                  <c:v>2.7083477543328491E-2</c:v>
                </c:pt>
                <c:pt idx="50">
                  <c:v>2.7088025478405438E-2</c:v>
                </c:pt>
                <c:pt idx="51">
                  <c:v>2.7092118264456129E-2</c:v>
                </c:pt>
                <c:pt idx="52">
                  <c:v>2.7095816627163039E-2</c:v>
                </c:pt>
                <c:pt idx="53">
                  <c:v>2.709917320405697E-2</c:v>
                </c:pt>
                <c:pt idx="54">
                  <c:v>2.7102233624769139E-2</c:v>
                </c:pt>
                <c:pt idx="55">
                  <c:v>2.7105037446197269E-2</c:v>
                </c:pt>
                <c:pt idx="56">
                  <c:v>2.7107618962273611E-2</c:v>
                </c:pt>
                <c:pt idx="57">
                  <c:v>2.711000790529933E-2</c:v>
                </c:pt>
                <c:pt idx="58">
                  <c:v>2.7112230053479909E-2</c:v>
                </c:pt>
                <c:pt idx="59">
                  <c:v>2.71143077572913E-2</c:v>
                </c:pt>
                <c:pt idx="60">
                  <c:v>2.7116260395584839E-2</c:v>
                </c:pt>
                <c:pt idx="61">
                  <c:v>2.711810477085895E-2</c:v>
                </c:pt>
                <c:pt idx="62">
                  <c:v>2.7119855451846479E-2</c:v>
                </c:pt>
                <c:pt idx="63">
                  <c:v>2.7121525070467101E-2</c:v>
                </c:pt>
                <c:pt idx="64">
                  <c:v>2.7123124579244359E-2</c:v>
                </c:pt>
                <c:pt idx="65">
                  <c:v>2.7124663474465651E-2</c:v>
                </c:pt>
                <c:pt idx="66">
                  <c:v>2.7126149989656231E-2</c:v>
                </c:pt>
                <c:pt idx="67">
                  <c:v>2.7127591263323911E-2</c:v>
                </c:pt>
                <c:pt idx="68">
                  <c:v>2.7128993484403771E-2</c:v>
                </c:pt>
                <c:pt idx="69">
                  <c:v>2.7130362018370671E-2</c:v>
                </c:pt>
                <c:pt idx="70">
                  <c:v>2.7131701516594189E-2</c:v>
                </c:pt>
                <c:pt idx="71">
                  <c:v>2.7133016011164419E-2</c:v>
                </c:pt>
                <c:pt idx="72">
                  <c:v>2.713430899712144E-2</c:v>
                </c:pt>
                <c:pt idx="73">
                  <c:v>2.7135583503763289E-2</c:v>
                </c:pt>
                <c:pt idx="74">
                  <c:v>2.7136842156483609E-2</c:v>
                </c:pt>
                <c:pt idx="75">
                  <c:v>2.7138087230398181E-2</c:v>
                </c:pt>
                <c:pt idx="76">
                  <c:v>2.7139320696850679E-2</c:v>
                </c:pt>
                <c:pt idx="77">
                  <c:v>2.7140544263743991E-2</c:v>
                </c:pt>
                <c:pt idx="78">
                  <c:v>2.7141759410517378E-2</c:v>
                </c:pt>
                <c:pt idx="79">
                  <c:v>2.7142967418479609E-2</c:v>
                </c:pt>
                <c:pt idx="80">
                  <c:v>2.714416939711595E-2</c:v>
                </c:pt>
                <c:pt idx="81">
                  <c:v>2.714536630690292E-2</c:v>
                </c:pt>
                <c:pt idx="82">
                  <c:v>2.714655897909465E-2</c:v>
                </c:pt>
                <c:pt idx="83">
                  <c:v>2.7147748132882728E-2</c:v>
                </c:pt>
                <c:pt idx="84">
                  <c:v>2.7148934390278261E-2</c:v>
                </c:pt>
                <c:pt idx="85">
                  <c:v>2.715011828901933E-2</c:v>
                </c:pt>
                <c:pt idx="86">
                  <c:v>2.7151300293764068E-2</c:v>
                </c:pt>
                <c:pt idx="87">
                  <c:v>2.7152480805799011E-2</c:v>
                </c:pt>
                <c:pt idx="88">
                  <c:v>2.71536601714585E-2</c:v>
                </c:pt>
                <c:pt idx="89">
                  <c:v>2.7154838689426801E-2</c:v>
                </c:pt>
                <c:pt idx="90">
                  <c:v>2.7156016617070639E-2</c:v>
                </c:pt>
                <c:pt idx="91">
                  <c:v>2.7157194175931699E-2</c:v>
                </c:pt>
                <c:pt idx="92">
                  <c:v>2.715837155648956E-2</c:v>
                </c:pt>
                <c:pt idx="93">
                  <c:v>2.7159548922293011E-2</c:v>
                </c:pt>
                <c:pt idx="94">
                  <c:v>2.716072641354271E-2</c:v>
                </c:pt>
                <c:pt idx="95">
                  <c:v>2.7161904150198441E-2</c:v>
                </c:pt>
                <c:pt idx="96">
                  <c:v>2.716308223467331E-2</c:v>
                </c:pt>
                <c:pt idx="97">
                  <c:v>2.7164260754171641E-2</c:v>
                </c:pt>
                <c:pt idx="98">
                  <c:v>2.7165439782715139E-2</c:v>
                </c:pt>
                <c:pt idx="99">
                  <c:v>2.7166619382900759E-2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696-B747-94CA-40A9051B5B59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StartingPoint1!$A$47:$CV$47</c:f>
              <c:numCache>
                <c:formatCode>General</c:formatCode>
                <c:ptCount val="100"/>
                <c:pt idx="0">
                  <c:v>5.548307383830639E-2</c:v>
                </c:pt>
                <c:pt idx="1">
                  <c:v>3.1145144149932941E-2</c:v>
                </c:pt>
                <c:pt idx="2">
                  <c:v>1.6818149868333611E-2</c:v>
                </c:pt>
                <c:pt idx="3">
                  <c:v>8.8716586919931496E-3</c:v>
                </c:pt>
                <c:pt idx="4">
                  <c:v>7.0527720969545881E-3</c:v>
                </c:pt>
                <c:pt idx="5">
                  <c:v>9.2779962835948734E-3</c:v>
                </c:pt>
                <c:pt idx="6">
                  <c:v>1.2041265285913091E-2</c:v>
                </c:pt>
                <c:pt idx="7">
                  <c:v>1.445459443807148E-2</c:v>
                </c:pt>
                <c:pt idx="8">
                  <c:v>1.6450847184844731E-2</c:v>
                </c:pt>
                <c:pt idx="9">
                  <c:v>1.8089340976030668E-2</c:v>
                </c:pt>
                <c:pt idx="10">
                  <c:v>1.9438126098783221E-2</c:v>
                </c:pt>
                <c:pt idx="11">
                  <c:v>2.0554579004071739E-2</c:v>
                </c:pt>
                <c:pt idx="12">
                  <c:v>2.148412839677518E-2</c:v>
                </c:pt>
                <c:pt idx="13">
                  <c:v>2.226228399778904E-2</c:v>
                </c:pt>
                <c:pt idx="14">
                  <c:v>2.2916867385099592E-2</c:v>
                </c:pt>
                <c:pt idx="15">
                  <c:v>2.3469840102975481E-2</c:v>
                </c:pt>
                <c:pt idx="16">
                  <c:v>2.393869498564816E-2</c:v>
                </c:pt>
                <c:pt idx="17">
                  <c:v>2.4337493255049369E-2</c:v>
                </c:pt>
                <c:pt idx="18">
                  <c:v>2.4677635970116251E-2</c:v>
                </c:pt>
                <c:pt idx="19">
                  <c:v>2.496844107684414E-2</c:v>
                </c:pt>
                <c:pt idx="20">
                  <c:v>2.5217578873242559E-2</c:v>
                </c:pt>
                <c:pt idx="21">
                  <c:v>2.5431403970711131E-2</c:v>
                </c:pt>
                <c:pt idx="22">
                  <c:v>2.561521101368178E-2</c:v>
                </c:pt>
                <c:pt idx="23">
                  <c:v>2.5773433710366792E-2</c:v>
                </c:pt>
                <c:pt idx="24">
                  <c:v>2.5909801285567011E-2</c:v>
                </c:pt>
                <c:pt idx="25">
                  <c:v>2.6027462624082918E-2</c:v>
                </c:pt>
                <c:pt idx="26">
                  <c:v>2.6129085646873419E-2</c:v>
                </c:pt>
                <c:pt idx="27">
                  <c:v>2.6216937513479029E-2</c:v>
                </c:pt>
                <c:pt idx="28">
                  <c:v>2.629294983971301E-2</c:v>
                </c:pt>
                <c:pt idx="29">
                  <c:v>2.6358772098189879E-2</c:v>
                </c:pt>
                <c:pt idx="30">
                  <c:v>2.6415815619611972E-2</c:v>
                </c:pt>
                <c:pt idx="31">
                  <c:v>2.6465290057524019E-2</c:v>
                </c:pt>
                <c:pt idx="32">
                  <c:v>2.650823376431765E-2</c:v>
                </c:pt>
                <c:pt idx="33">
                  <c:v>2.6545539213437521E-2</c:v>
                </c:pt>
                <c:pt idx="34">
                  <c:v>2.6577974364833699E-2</c:v>
                </c:pt>
                <c:pt idx="35">
                  <c:v>2.6606200688247501E-2</c:v>
                </c:pt>
                <c:pt idx="36">
                  <c:v>2.6630788417833472E-2</c:v>
                </c:pt>
                <c:pt idx="37">
                  <c:v>2.6652229501645249E-2</c:v>
                </c:pt>
                <c:pt idx="38">
                  <c:v>2.667094862312441E-2</c:v>
                </c:pt>
                <c:pt idx="39">
                  <c:v>2.6687312603356959E-2</c:v>
                </c:pt>
                <c:pt idx="40">
                  <c:v>2.670163843834766E-2</c:v>
                </c:pt>
                <c:pt idx="41">
                  <c:v>2.6714200181798601E-2</c:v>
                </c:pt>
                <c:pt idx="42">
                  <c:v>2.6725234848508479E-2</c:v>
                </c:pt>
                <c:pt idx="43">
                  <c:v>2.6734947484740791E-2</c:v>
                </c:pt>
                <c:pt idx="44">
                  <c:v>2.6743515528370079E-2</c:v>
                </c:pt>
                <c:pt idx="45">
                  <c:v>2.675109256224802E-2</c:v>
                </c:pt>
                <c:pt idx="46">
                  <c:v>2.675781154821134E-2</c:v>
                </c:pt>
                <c:pt idx="47">
                  <c:v>2.6763787615834742E-2</c:v>
                </c:pt>
                <c:pt idx="48">
                  <c:v>2.6769120468917489E-2</c:v>
                </c:pt>
                <c:pt idx="49">
                  <c:v>2.6773896463368769E-2</c:v>
                </c:pt>
                <c:pt idx="50">
                  <c:v>2.67781904023142E-2</c:v>
                </c:pt>
                <c:pt idx="51">
                  <c:v>2.6782067087622971E-2</c:v>
                </c:pt>
                <c:pt idx="52">
                  <c:v>2.678558266144427E-2</c:v>
                </c:pt>
                <c:pt idx="53">
                  <c:v>2.6788785766579379E-2</c:v>
                </c:pt>
                <c:pt idx="54">
                  <c:v>2.6791718550456211E-2</c:v>
                </c:pt>
                <c:pt idx="55">
                  <c:v>2.6794417534015489E-2</c:v>
                </c:pt>
                <c:pt idx="56">
                  <c:v>2.6796914363855069E-2</c:v>
                </c:pt>
                <c:pt idx="57">
                  <c:v>2.6799236463446782E-2</c:v>
                </c:pt>
                <c:pt idx="58">
                  <c:v>2.6801407597064571E-2</c:v>
                </c:pt>
                <c:pt idx="59">
                  <c:v>2.6803448358197271E-2</c:v>
                </c:pt>
                <c:pt idx="60">
                  <c:v>2.680537659261131E-2</c:v>
                </c:pt>
                <c:pt idx="61">
                  <c:v>2.6807207764849041E-2</c:v>
                </c:pt>
                <c:pt idx="62">
                  <c:v>2.6808955275754429E-2</c:v>
                </c:pt>
                <c:pt idx="63">
                  <c:v>2.6810630737594581E-2</c:v>
                </c:pt>
                <c:pt idx="64">
                  <c:v>2.6812244212454931E-2</c:v>
                </c:pt>
                <c:pt idx="65">
                  <c:v>2.6813804418825801E-2</c:v>
                </c:pt>
                <c:pt idx="66">
                  <c:v>2.6815318910631759E-2</c:v>
                </c:pt>
                <c:pt idx="67">
                  <c:v>2.681679423238844E-2</c:v>
                </c:pt>
                <c:pt idx="68">
                  <c:v>2.6818236053674688E-2</c:v>
                </c:pt>
                <c:pt idx="69">
                  <c:v>2.6819649285681521E-2</c:v>
                </c:pt>
                <c:pt idx="70">
                  <c:v>2.682103818222998E-2</c:v>
                </c:pt>
                <c:pt idx="71">
                  <c:v>2.6822406427329699E-2</c:v>
                </c:pt>
                <c:pt idx="72">
                  <c:v>2.6823757211072431E-2</c:v>
                </c:pt>
                <c:pt idx="73">
                  <c:v>2.682509329541713E-2</c:v>
                </c:pt>
                <c:pt idx="74">
                  <c:v>2.6826417071212409E-2</c:v>
                </c:pt>
                <c:pt idx="75">
                  <c:v>2.6827730607624691E-2</c:v>
                </c:pt>
                <c:pt idx="76">
                  <c:v>2.682903569498471E-2</c:v>
                </c:pt>
                <c:pt idx="77">
                  <c:v>2.683033388192781E-2</c:v>
                </c:pt>
                <c:pt idx="78">
                  <c:v>2.6831626507589121E-2</c:v>
                </c:pt>
                <c:pt idx="79">
                  <c:v>2.683291472951187E-2</c:v>
                </c:pt>
                <c:pt idx="80">
                  <c:v>2.683419954783945E-2</c:v>
                </c:pt>
                <c:pt idx="81">
                  <c:v>2.6835481826287449E-2</c:v>
                </c:pt>
                <c:pt idx="82">
                  <c:v>2.6836762310322271E-2</c:v>
                </c:pt>
                <c:pt idx="83">
                  <c:v>2.6838041642920519E-2</c:v>
                </c:pt>
                <c:pt idx="84">
                  <c:v>2.6839320378229298E-2</c:v>
                </c:pt>
                <c:pt idx="85">
                  <c:v>2.684059899340855E-2</c:v>
                </c:pt>
                <c:pt idx="86">
                  <c:v>2.6841877898896499E-2</c:v>
                </c:pt>
                <c:pt idx="87">
                  <c:v>2.684315744730802E-2</c:v>
                </c:pt>
                <c:pt idx="88">
                  <c:v>2.6844437941149251E-2</c:v>
                </c:pt>
                <c:pt idx="89">
                  <c:v>2.6845719639503961E-2</c:v>
                </c:pt>
                <c:pt idx="90">
                  <c:v>2.684700276383039E-2</c:v>
                </c:pt>
                <c:pt idx="91">
                  <c:v>2.6848287502986169E-2</c:v>
                </c:pt>
                <c:pt idx="92">
                  <c:v>2.6849574017584109E-2</c:v>
                </c:pt>
                <c:pt idx="93">
                  <c:v>2.6850862443768029E-2</c:v>
                </c:pt>
                <c:pt idx="94">
                  <c:v>2.685215289648591E-2</c:v>
                </c:pt>
                <c:pt idx="95">
                  <c:v>2.6853445472327118E-2</c:v>
                </c:pt>
                <c:pt idx="96">
                  <c:v>2.685474025198192E-2</c:v>
                </c:pt>
                <c:pt idx="97">
                  <c:v>2.6856037302373369E-2</c:v>
                </c:pt>
                <c:pt idx="98">
                  <c:v>2.6857336678505449E-2</c:v>
                </c:pt>
                <c:pt idx="99">
                  <c:v>2.685863842506505E-2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696-B747-94CA-40A9051B5B59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StartingPoint1!$A$48:$CV$48</c:f>
              <c:numCache>
                <c:formatCode>General</c:formatCode>
                <c:ptCount val="100"/>
                <c:pt idx="0">
                  <c:v>8.3339541770161521E-2</c:v>
                </c:pt>
                <c:pt idx="1">
                  <c:v>4.7180279257487627E-2</c:v>
                </c:pt>
                <c:pt idx="2">
                  <c:v>2.629405608364906E-2</c:v>
                </c:pt>
                <c:pt idx="3">
                  <c:v>1.416894279739821E-2</c:v>
                </c:pt>
                <c:pt idx="4">
                  <c:v>8.3354219531841592E-3</c:v>
                </c:pt>
                <c:pt idx="5">
                  <c:v>8.3641887687728508E-3</c:v>
                </c:pt>
                <c:pt idx="6">
                  <c:v>1.0901333186481449E-2</c:v>
                </c:pt>
                <c:pt idx="7">
                  <c:v>1.3532894550103531E-2</c:v>
                </c:pt>
                <c:pt idx="8">
                  <c:v>1.5788113946829649E-2</c:v>
                </c:pt>
                <c:pt idx="9">
                  <c:v>1.7653684265346591E-2</c:v>
                </c:pt>
                <c:pt idx="10">
                  <c:v>1.9189657053442121E-2</c:v>
                </c:pt>
                <c:pt idx="11">
                  <c:v>2.0458262008088469E-2</c:v>
                </c:pt>
                <c:pt idx="12">
                  <c:v>2.1511485156915831E-2</c:v>
                </c:pt>
                <c:pt idx="13">
                  <c:v>2.2390634202420601E-2</c:v>
                </c:pt>
                <c:pt idx="14">
                  <c:v>2.3128189348516071E-2</c:v>
                </c:pt>
                <c:pt idx="15">
                  <c:v>2.3749750973085852E-2</c:v>
                </c:pt>
                <c:pt idx="16">
                  <c:v>2.4275637597689081E-2</c:v>
                </c:pt>
                <c:pt idx="17">
                  <c:v>2.47221113028166E-2</c:v>
                </c:pt>
                <c:pt idx="18">
                  <c:v>2.5102298852684321E-2</c:v>
                </c:pt>
                <c:pt idx="19">
                  <c:v>2.5426882354972459E-2</c:v>
                </c:pt>
                <c:pt idx="20">
                  <c:v>2.570461964267555E-2</c:v>
                </c:pt>
                <c:pt idx="21">
                  <c:v>2.5942739551254E-2</c:v>
                </c:pt>
                <c:pt idx="22">
                  <c:v>2.614724502076558E-2</c:v>
                </c:pt>
                <c:pt idx="23">
                  <c:v>2.6323147822524061E-2</c:v>
                </c:pt>
                <c:pt idx="24">
                  <c:v>2.6474652123360851E-2</c:v>
                </c:pt>
                <c:pt idx="25">
                  <c:v>2.660529940230234E-2</c:v>
                </c:pt>
                <c:pt idx="26">
                  <c:v>2.6718083887243109E-2</c:v>
                </c:pt>
                <c:pt idx="27">
                  <c:v>2.6815545285476389E-2</c:v>
                </c:pt>
                <c:pt idx="28">
                  <c:v>2.689984385921227E-2</c:v>
                </c:pt>
                <c:pt idx="29">
                  <c:v>2.6972821647794031E-2</c:v>
                </c:pt>
                <c:pt idx="30">
                  <c:v>2.7036052724591329E-2</c:v>
                </c:pt>
                <c:pt idx="31">
                  <c:v>2.709088470250753E-2</c:v>
                </c:pt>
                <c:pt idx="32">
                  <c:v>2.713847320047337E-2</c:v>
                </c:pt>
                <c:pt idx="33">
                  <c:v>2.7179810606830741E-2</c:v>
                </c:pt>
                <c:pt idx="34">
                  <c:v>2.7215750190511132E-2</c:v>
                </c:pt>
                <c:pt idx="35">
                  <c:v>2.7247026393345471E-2</c:v>
                </c:pt>
                <c:pt idx="36">
                  <c:v>2.727427196937535E-2</c:v>
                </c:pt>
                <c:pt idx="37">
                  <c:v>2.7298032507095931E-2</c:v>
                </c:pt>
                <c:pt idx="38">
                  <c:v>2.7318778768946419E-2</c:v>
                </c:pt>
                <c:pt idx="39">
                  <c:v>2.733691720228848E-2</c:v>
                </c:pt>
                <c:pt idx="40">
                  <c:v>2.7352798912550269E-2</c:v>
                </c:pt>
                <c:pt idx="41">
                  <c:v>2.736672733839271E-2</c:v>
                </c:pt>
                <c:pt idx="42">
                  <c:v>2.737896482784791E-2</c:v>
                </c:pt>
                <c:pt idx="43">
                  <c:v>2.738973828123344E-2</c:v>
                </c:pt>
                <c:pt idx="44">
                  <c:v>2.7399243999625799E-2</c:v>
                </c:pt>
                <c:pt idx="45">
                  <c:v>2.74076518555165E-2</c:v>
                </c:pt>
                <c:pt idx="46">
                  <c:v>2.7415108884007871E-2</c:v>
                </c:pt>
                <c:pt idx="47">
                  <c:v>2.7421742377761588E-2</c:v>
                </c:pt>
                <c:pt idx="48">
                  <c:v>2.7427662556310829E-2</c:v>
                </c:pt>
                <c:pt idx="49">
                  <c:v>2.7432964869802349E-2</c:v>
                </c:pt>
                <c:pt idx="50">
                  <c:v>2.7437731988386619E-2</c:v>
                </c:pt>
                <c:pt idx="51">
                  <c:v>2.7442035521015609E-2</c:v>
                </c:pt>
                <c:pt idx="52">
                  <c:v>2.7445937501103981E-2</c:v>
                </c:pt>
                <c:pt idx="53">
                  <c:v>2.7449491671166719E-2</c:v>
                </c:pt>
                <c:pt idx="54">
                  <c:v>2.7452744594000229E-2</c:v>
                </c:pt>
                <c:pt idx="55">
                  <c:v>2.745573661410378E-2</c:v>
                </c:pt>
                <c:pt idx="56">
                  <c:v>2.745850268973413E-2</c:v>
                </c:pt>
                <c:pt idx="57">
                  <c:v>2.7461073113154919E-2</c:v>
                </c:pt>
                <c:pt idx="58">
                  <c:v>2.74634741342231E-2</c:v>
                </c:pt>
                <c:pt idx="59">
                  <c:v>2.74657285003721E-2</c:v>
                </c:pt>
                <c:pt idx="60">
                  <c:v>2.7467855924267062E-2</c:v>
                </c:pt>
                <c:pt idx="61">
                  <c:v>2.7469873488869499E-2</c:v>
                </c:pt>
                <c:pt idx="62">
                  <c:v>2.7471795998325641E-2</c:v>
                </c:pt>
                <c:pt idx="63">
                  <c:v>2.747363628195269E-2</c:v>
                </c:pt>
                <c:pt idx="64">
                  <c:v>2.7475405457612311E-2</c:v>
                </c:pt>
                <c:pt idx="65">
                  <c:v>2.7477113159914138E-2</c:v>
                </c:pt>
                <c:pt idx="66">
                  <c:v>2.747876773795694E-2</c:v>
                </c:pt>
                <c:pt idx="67">
                  <c:v>2.748037642668261E-2</c:v>
                </c:pt>
                <c:pt idx="68">
                  <c:v>2.748194549537096E-2</c:v>
                </c:pt>
                <c:pt idx="69">
                  <c:v>2.7483480376329531E-2</c:v>
                </c:pt>
                <c:pt idx="70">
                  <c:v>2.7484985776424171E-2</c:v>
                </c:pt>
                <c:pt idx="71">
                  <c:v>2.748646577374015E-2</c:v>
                </c:pt>
                <c:pt idx="72">
                  <c:v>2.748792390135972E-2</c:v>
                </c:pt>
                <c:pt idx="73">
                  <c:v>2.7489363219972598E-2</c:v>
                </c:pt>
                <c:pt idx="74">
                  <c:v>2.749078638081218E-2</c:v>
                </c:pt>
                <c:pt idx="75">
                  <c:v>2.749219568020449E-2</c:v>
                </c:pt>
                <c:pt idx="76">
                  <c:v>2.7493593106849401E-2</c:v>
                </c:pt>
                <c:pt idx="77">
                  <c:v>2.7494980382803121E-2</c:v>
                </c:pt>
                <c:pt idx="78">
                  <c:v>2.74963589990013E-2</c:v>
                </c:pt>
                <c:pt idx="79">
                  <c:v>2.749773024604962E-2</c:v>
                </c:pt>
                <c:pt idx="80">
                  <c:v>2.7499095240913381E-2</c:v>
                </c:pt>
                <c:pt idx="81">
                  <c:v>2.7500454950051909E-2</c:v>
                </c:pt>
                <c:pt idx="82">
                  <c:v>2.7501810209471681E-2</c:v>
                </c:pt>
                <c:pt idx="83">
                  <c:v>2.7503161742108751E-2</c:v>
                </c:pt>
                <c:pt idx="84">
                  <c:v>2.7504510172895649E-2</c:v>
                </c:pt>
                <c:pt idx="85">
                  <c:v>2.7505856041822239E-2</c:v>
                </c:pt>
                <c:pt idx="86">
                  <c:v>2.7507199815256331E-2</c:v>
                </c:pt>
                <c:pt idx="87">
                  <c:v>2.750854189575733E-2</c:v>
                </c:pt>
                <c:pt idx="88">
                  <c:v>2.7509882630582631E-2</c:v>
                </c:pt>
                <c:pt idx="89">
                  <c:v>2.7511222319060859E-2</c:v>
                </c:pt>
                <c:pt idx="90">
                  <c:v>2.7512561218983631E-2</c:v>
                </c:pt>
                <c:pt idx="91">
                  <c:v>2.7513899552145771E-2</c:v>
                </c:pt>
                <c:pt idx="92">
                  <c:v>2.7515237509147729E-2</c:v>
                </c:pt>
                <c:pt idx="93">
                  <c:v>2.7516575253558589E-2</c:v>
                </c:pt>
                <c:pt idx="94">
                  <c:v>2.7517912925524381E-2</c:v>
                </c:pt>
                <c:pt idx="95">
                  <c:v>2.7519250644895878E-2</c:v>
                </c:pt>
                <c:pt idx="96">
                  <c:v>2.7520588513940372E-2</c:v>
                </c:pt>
                <c:pt idx="97">
                  <c:v>2.75219266196912E-2</c:v>
                </c:pt>
                <c:pt idx="98">
                  <c:v>2.75232650359854E-2</c:v>
                </c:pt>
                <c:pt idx="99">
                  <c:v>2.752460382522947E-2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696-B747-94CA-40A9051B5B59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StartingPoint1!$A$49:$CV$49</c:f>
              <c:numCache>
                <c:formatCode>General</c:formatCode>
                <c:ptCount val="100"/>
                <c:pt idx="0">
                  <c:v>0.1045071587839855</c:v>
                </c:pt>
                <c:pt idx="1">
                  <c:v>5.9848286771760302E-2</c:v>
                </c:pt>
                <c:pt idx="2">
                  <c:v>3.3725314510001672E-2</c:v>
                </c:pt>
                <c:pt idx="3">
                  <c:v>1.8537559230122218E-2</c:v>
                </c:pt>
                <c:pt idx="4">
                  <c:v>1.018287928819296E-2</c:v>
                </c:pt>
                <c:pt idx="5">
                  <c:v>7.9704950989004653E-3</c:v>
                </c:pt>
                <c:pt idx="6">
                  <c:v>9.8942074764208909E-3</c:v>
                </c:pt>
                <c:pt idx="7">
                  <c:v>1.258517435807684E-2</c:v>
                </c:pt>
                <c:pt idx="8">
                  <c:v>1.500661675106345E-2</c:v>
                </c:pt>
                <c:pt idx="9">
                  <c:v>1.7032298712607231E-2</c:v>
                </c:pt>
                <c:pt idx="10">
                  <c:v>1.8703757094515369E-2</c:v>
                </c:pt>
                <c:pt idx="11">
                  <c:v>2.0083605872689279E-2</c:v>
                </c:pt>
                <c:pt idx="12">
                  <c:v>2.1227715936595622E-2</c:v>
                </c:pt>
                <c:pt idx="13">
                  <c:v>2.2181338963841359E-2</c:v>
                </c:pt>
                <c:pt idx="14">
                  <c:v>2.2980251375578541E-2</c:v>
                </c:pt>
                <c:pt idx="15">
                  <c:v>2.3652664981071981E-2</c:v>
                </c:pt>
                <c:pt idx="16">
                  <c:v>2.422093729423971E-2</c:v>
                </c:pt>
                <c:pt idx="17">
                  <c:v>2.47029219559004E-2</c:v>
                </c:pt>
                <c:pt idx="18">
                  <c:v>2.5112994931437871E-2</c:v>
                </c:pt>
                <c:pt idx="19">
                  <c:v>2.5462826593333401E-2</c:v>
                </c:pt>
                <c:pt idx="20">
                  <c:v>2.5761963439407669E-2</c:v>
                </c:pt>
                <c:pt idx="21">
                  <c:v>2.60182692052577E-2</c:v>
                </c:pt>
                <c:pt idx="22">
                  <c:v>2.623826225327781E-2</c:v>
                </c:pt>
                <c:pt idx="23">
                  <c:v>2.6427376086705728E-2</c:v>
                </c:pt>
                <c:pt idx="24">
                  <c:v>2.659016245646513E-2</c:v>
                </c:pt>
                <c:pt idx="25">
                  <c:v>2.6730451216253111E-2</c:v>
                </c:pt>
                <c:pt idx="26">
                  <c:v>2.6851477282079209E-2</c:v>
                </c:pt>
                <c:pt idx="27">
                  <c:v>2.6955982332636672E-2</c:v>
                </c:pt>
                <c:pt idx="28">
                  <c:v>2.704629693047805E-2</c:v>
                </c:pt>
                <c:pt idx="29">
                  <c:v>2.7124407327135149E-2</c:v>
                </c:pt>
                <c:pt idx="30">
                  <c:v>2.71920101812308E-2</c:v>
                </c:pt>
                <c:pt idx="31">
                  <c:v>2.7250557657597221E-2</c:v>
                </c:pt>
                <c:pt idx="32">
                  <c:v>2.730129481056157E-2</c:v>
                </c:pt>
                <c:pt idx="33">
                  <c:v>2.7345290731723971E-2</c:v>
                </c:pt>
                <c:pt idx="34">
                  <c:v>2.7383464623339571E-2</c:v>
                </c:pt>
                <c:pt idx="35">
                  <c:v>2.7416607715407829E-2</c:v>
                </c:pt>
                <c:pt idx="36">
                  <c:v>2.744540175805564E-2</c:v>
                </c:pt>
                <c:pt idx="37">
                  <c:v>2.7470434676488419E-2</c:v>
                </c:pt>
                <c:pt idx="38">
                  <c:v>2.7492213863241521E-2</c:v>
                </c:pt>
                <c:pt idx="39">
                  <c:v>2.7511177494032368E-2</c:v>
                </c:pt>
                <c:pt idx="40">
                  <c:v>2.752770418350085E-2</c:v>
                </c:pt>
                <c:pt idx="41">
                  <c:v>2.7542121241301658E-2</c:v>
                </c:pt>
                <c:pt idx="42">
                  <c:v>2.7554711744190202E-2</c:v>
                </c:pt>
                <c:pt idx="43">
                  <c:v>2.7565720603517311E-2</c:v>
                </c:pt>
                <c:pt idx="44">
                  <c:v>2.757535977808322E-2</c:v>
                </c:pt>
                <c:pt idx="45">
                  <c:v>2.7583812758192432E-2</c:v>
                </c:pt>
                <c:pt idx="46">
                  <c:v>2.7591238426916721E-2</c:v>
                </c:pt>
                <c:pt idx="47">
                  <c:v>2.7597774388162279E-2</c:v>
                </c:pt>
                <c:pt idx="48">
                  <c:v>2.760353983750263E-2</c:v>
                </c:pt>
                <c:pt idx="49">
                  <c:v>2.7608638040350918E-2</c:v>
                </c:pt>
                <c:pt idx="50">
                  <c:v>2.761315847249874E-2</c:v>
                </c:pt>
                <c:pt idx="51">
                  <c:v>2.761717867001583E-2</c:v>
                </c:pt>
                <c:pt idx="52">
                  <c:v>2.762076582872041E-2</c:v>
                </c:pt>
                <c:pt idx="53">
                  <c:v>2.762397818768389E-2</c:v>
                </c:pt>
                <c:pt idx="54">
                  <c:v>2.7626866226353439E-2</c:v>
                </c:pt>
                <c:pt idx="55">
                  <c:v>2.7629473700717961E-2</c:v>
                </c:pt>
                <c:pt idx="56">
                  <c:v>2.7631838540397712E-2</c:v>
                </c:pt>
                <c:pt idx="57">
                  <c:v>2.763399362550386E-2</c:v>
                </c:pt>
                <c:pt idx="58">
                  <c:v>2.7635967459515739E-2</c:v>
                </c:pt>
                <c:pt idx="59">
                  <c:v>2.7637784752194802E-2</c:v>
                </c:pt>
                <c:pt idx="60">
                  <c:v>2.7639466924639328E-2</c:v>
                </c:pt>
                <c:pt idx="61">
                  <c:v>2.7641032546936079E-2</c:v>
                </c:pt>
                <c:pt idx="62">
                  <c:v>2.7642497717446729E-2</c:v>
                </c:pt>
                <c:pt idx="63">
                  <c:v>2.7643876391544892E-2</c:v>
                </c:pt>
                <c:pt idx="64">
                  <c:v>2.7645180666564229E-2</c:v>
                </c:pt>
                <c:pt idx="65">
                  <c:v>2.764642102880847E-2</c:v>
                </c:pt>
                <c:pt idx="66">
                  <c:v>2.7647606567687812E-2</c:v>
                </c:pt>
                <c:pt idx="67">
                  <c:v>2.764874516136662E-2</c:v>
                </c:pt>
                <c:pt idx="68">
                  <c:v>2.7649843637720061E-2</c:v>
                </c:pt>
                <c:pt idx="69">
                  <c:v>2.765090791388888E-2</c:v>
                </c:pt>
                <c:pt idx="70">
                  <c:v>2.7651943117282089E-2</c:v>
                </c:pt>
                <c:pt idx="71">
                  <c:v>2.765295369049783E-2</c:v>
                </c:pt>
                <c:pt idx="72">
                  <c:v>2.7653943482300151E-2</c:v>
                </c:pt>
                <c:pt idx="73">
                  <c:v>2.7654915826508392E-2</c:v>
                </c:pt>
                <c:pt idx="74">
                  <c:v>2.7655873610405599E-2</c:v>
                </c:pt>
                <c:pt idx="75">
                  <c:v>2.7656819334058981E-2</c:v>
                </c:pt>
                <c:pt idx="76">
                  <c:v>2.7657755161760611E-2</c:v>
                </c:pt>
                <c:pt idx="77">
                  <c:v>2.765868296663623E-2</c:v>
                </c:pt>
                <c:pt idx="78">
                  <c:v>2.7659604369328648E-2</c:v>
                </c:pt>
                <c:pt idx="79">
                  <c:v>2.766052077154393E-2</c:v>
                </c:pt>
                <c:pt idx="80">
                  <c:v>2.766143338514249E-2</c:v>
                </c:pt>
                <c:pt idx="81">
                  <c:v>2.7662343257366641E-2</c:v>
                </c:pt>
                <c:pt idx="82">
                  <c:v>2.7663251292718179E-2</c:v>
                </c:pt>
                <c:pt idx="83">
                  <c:v>2.766415827193076E-2</c:v>
                </c:pt>
                <c:pt idx="84">
                  <c:v>2.7665064868422452E-2</c:v>
                </c:pt>
                <c:pt idx="85">
                  <c:v>2.7665971662564161E-2</c:v>
                </c:pt>
                <c:pt idx="86">
                  <c:v>2.7666879154052519E-2</c:v>
                </c:pt>
                <c:pt idx="87">
                  <c:v>2.7667787772640388E-2</c:v>
                </c:pt>
                <c:pt idx="88">
                  <c:v>2.7668697887441831E-2</c:v>
                </c:pt>
                <c:pt idx="89">
                  <c:v>2.7669609815001859E-2</c:v>
                </c:pt>
                <c:pt idx="90">
                  <c:v>2.7670523826294469E-2</c:v>
                </c:pt>
                <c:pt idx="91">
                  <c:v>2.767144015279115E-2</c:v>
                </c:pt>
                <c:pt idx="92">
                  <c:v>2.7672358991723389E-2</c:v>
                </c:pt>
                <c:pt idx="93">
                  <c:v>2.767328051064679E-2</c:v>
                </c:pt>
                <c:pt idx="94">
                  <c:v>2.7674204851398571E-2</c:v>
                </c:pt>
                <c:pt idx="95">
                  <c:v>2.767513213352954E-2</c:v>
                </c:pt>
                <c:pt idx="96">
                  <c:v>2.7676062457280218E-2</c:v>
                </c:pt>
                <c:pt idx="97">
                  <c:v>2.7676995906161881E-2</c:v>
                </c:pt>
                <c:pt idx="98">
                  <c:v>2.7677932549194581E-2</c:v>
                </c:pt>
                <c:pt idx="99">
                  <c:v>2.7678872442848231E-2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696-B747-94CA-40A9051B5B59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StartingPoint1!$A$50:$CV$50</c:f>
              <c:numCache>
                <c:formatCode>General</c:formatCode>
                <c:ptCount val="100"/>
                <c:pt idx="0">
                  <c:v>9.5493157870470469E-2</c:v>
                </c:pt>
                <c:pt idx="1">
                  <c:v>5.4451835903196542E-2</c:v>
                </c:pt>
                <c:pt idx="2">
                  <c:v>3.0576068703616621E-2</c:v>
                </c:pt>
                <c:pt idx="3">
                  <c:v>1.6514571726969279E-2</c:v>
                </c:pt>
                <c:pt idx="4">
                  <c:v>8.8222555999321207E-3</c:v>
                </c:pt>
                <c:pt idx="5">
                  <c:v>7.3589102004135588E-3</c:v>
                </c:pt>
                <c:pt idx="6">
                  <c:v>9.728301863965021E-3</c:v>
                </c:pt>
                <c:pt idx="7">
                  <c:v>1.253855692213148E-2</c:v>
                </c:pt>
                <c:pt idx="8">
                  <c:v>1.4982658226179481E-2</c:v>
                </c:pt>
                <c:pt idx="9">
                  <c:v>1.7005233690687061E-2</c:v>
                </c:pt>
                <c:pt idx="10">
                  <c:v>1.866722455406054E-2</c:v>
                </c:pt>
                <c:pt idx="11">
                  <c:v>2.003695702535566E-2</c:v>
                </c:pt>
                <c:pt idx="12">
                  <c:v>2.1171961618906391E-2</c:v>
                </c:pt>
                <c:pt idx="13">
                  <c:v>2.211785325196346E-2</c:v>
                </c:pt>
                <c:pt idx="14">
                  <c:v>2.291035399870666E-2</c:v>
                </c:pt>
                <c:pt idx="15">
                  <c:v>2.3577503152462171E-2</c:v>
                </c:pt>
                <c:pt idx="16">
                  <c:v>2.414147112526566E-2</c:v>
                </c:pt>
                <c:pt idx="17">
                  <c:v>2.4619943419165801E-2</c:v>
                </c:pt>
                <c:pt idx="18">
                  <c:v>2.502715483992397E-2</c:v>
                </c:pt>
                <c:pt idx="19">
                  <c:v>2.5374660594661608E-2</c:v>
                </c:pt>
                <c:pt idx="20">
                  <c:v>2.567191429850918E-2</c:v>
                </c:pt>
                <c:pt idx="21">
                  <c:v>2.5926704993686E-2</c:v>
                </c:pt>
                <c:pt idx="22">
                  <c:v>2.6145490869237981E-2</c:v>
                </c:pt>
                <c:pt idx="23">
                  <c:v>2.6333656735369901E-2</c:v>
                </c:pt>
                <c:pt idx="24">
                  <c:v>2.6495714702493279E-2</c:v>
                </c:pt>
                <c:pt idx="25">
                  <c:v>2.6635462131615471E-2</c:v>
                </c:pt>
                <c:pt idx="26">
                  <c:v>2.675610711185402E-2</c:v>
                </c:pt>
                <c:pt idx="27">
                  <c:v>2.686036901084702E-2</c:v>
                </c:pt>
                <c:pt idx="28">
                  <c:v>2.695055970307263E-2</c:v>
                </c:pt>
                <c:pt idx="29">
                  <c:v>2.7028649679760378E-2</c:v>
                </c:pt>
                <c:pt idx="30">
                  <c:v>2.7096322223304371E-2</c:v>
                </c:pt>
                <c:pt idx="31">
                  <c:v>2.7155018078817931E-2</c:v>
                </c:pt>
                <c:pt idx="32">
                  <c:v>2.7205972499037358E-2</c:v>
                </c:pt>
                <c:pt idx="33">
                  <c:v>2.725024612241473E-2</c:v>
                </c:pt>
                <c:pt idx="34">
                  <c:v>2.7288750829953561E-2</c:v>
                </c:pt>
                <c:pt idx="35">
                  <c:v>2.7322271487060911E-2</c:v>
                </c:pt>
                <c:pt idx="36">
                  <c:v>2.735148429299011E-2</c:v>
                </c:pt>
                <c:pt idx="37">
                  <c:v>2.7376972318261202E-2</c:v>
                </c:pt>
                <c:pt idx="38">
                  <c:v>2.739923869951064E-2</c:v>
                </c:pt>
                <c:pt idx="39">
                  <c:v>2.741871787400391E-2</c:v>
                </c:pt>
                <c:pt idx="40">
                  <c:v>2.7435785166952428E-2</c:v>
                </c:pt>
                <c:pt idx="41">
                  <c:v>2.745076498965018E-2</c:v>
                </c:pt>
                <c:pt idx="42">
                  <c:v>2.7463937862156531E-2</c:v>
                </c:pt>
                <c:pt idx="43">
                  <c:v>2.7475546438433321E-2</c:v>
                </c:pt>
                <c:pt idx="44">
                  <c:v>2.748580068268933E-2</c:v>
                </c:pt>
                <c:pt idx="45">
                  <c:v>2.7494882321820461E-2</c:v>
                </c:pt>
                <c:pt idx="46">
                  <c:v>2.750294867918127E-2</c:v>
                </c:pt>
                <c:pt idx="47">
                  <c:v>2.7510135978663499E-2</c:v>
                </c:pt>
                <c:pt idx="48">
                  <c:v>2.7516562194529609E-2</c:v>
                </c:pt>
                <c:pt idx="49">
                  <c:v>2.7522329511155671E-2</c:v>
                </c:pt>
                <c:pt idx="50">
                  <c:v>2.7527526447360388E-2</c:v>
                </c:pt>
                <c:pt idx="51">
                  <c:v>2.7532229692020741E-2</c:v>
                </c:pt>
                <c:pt idx="52">
                  <c:v>2.75365056909367E-2</c:v>
                </c:pt>
                <c:pt idx="53">
                  <c:v>2.7540412019198272E-2</c:v>
                </c:pt>
                <c:pt idx="54">
                  <c:v>2.7543998568456379E-2</c:v>
                </c:pt>
                <c:pt idx="55">
                  <c:v>2.7547308574370641E-2</c:v>
                </c:pt>
                <c:pt idx="56">
                  <c:v>2.755037950597726E-2</c:v>
                </c:pt>
                <c:pt idx="57">
                  <c:v>2.7553243835707241E-2</c:v>
                </c:pt>
                <c:pt idx="58">
                  <c:v>2.7555929706201771E-2</c:v>
                </c:pt>
                <c:pt idx="59">
                  <c:v>2.755846150785193E-2</c:v>
                </c:pt>
                <c:pt idx="60">
                  <c:v>2.756086037909038E-2</c:v>
                </c:pt>
                <c:pt idx="61">
                  <c:v>2.756314463982058E-2</c:v>
                </c:pt>
                <c:pt idx="62">
                  <c:v>2.7565330166960361E-2</c:v>
                </c:pt>
                <c:pt idx="63">
                  <c:v>2.7567430719862372E-2</c:v>
                </c:pt>
                <c:pt idx="64">
                  <c:v>2.7569458222322409E-2</c:v>
                </c:pt>
                <c:pt idx="65">
                  <c:v>2.7571423006985431E-2</c:v>
                </c:pt>
                <c:pt idx="66">
                  <c:v>2.7573334027175569E-2</c:v>
                </c:pt>
                <c:pt idx="67">
                  <c:v>2.7575199040500441E-2</c:v>
                </c:pt>
                <c:pt idx="68">
                  <c:v>2.7577024767999909E-2</c:v>
                </c:pt>
                <c:pt idx="69">
                  <c:v>2.757881703209937E-2</c:v>
                </c:pt>
                <c:pt idx="70">
                  <c:v>2.7580580876196671E-2</c:v>
                </c:pt>
                <c:pt idx="71">
                  <c:v>2.7582320668329292E-2</c:v>
                </c:pt>
                <c:pt idx="72">
                  <c:v>2.7584040191043699E-2</c:v>
                </c:pt>
                <c:pt idx="73">
                  <c:v>2.7585742719304501E-2</c:v>
                </c:pt>
                <c:pt idx="74">
                  <c:v>2.7587431088036709E-2</c:v>
                </c:pt>
                <c:pt idx="75">
                  <c:v>2.7589107750681449E-2</c:v>
                </c:pt>
                <c:pt idx="76">
                  <c:v>2.759077482996081E-2</c:v>
                </c:pt>
                <c:pt idx="77">
                  <c:v>2.7592434161889119E-2</c:v>
                </c:pt>
                <c:pt idx="78">
                  <c:v>2.7594087333929838E-2</c:v>
                </c:pt>
                <c:pt idx="79">
                  <c:v>2.7595735718076359E-2</c:v>
                </c:pt>
                <c:pt idx="80">
                  <c:v>2.7597380499532639E-2</c:v>
                </c:pt>
                <c:pt idx="81">
                  <c:v>2.759902270157838E-2</c:v>
                </c:pt>
                <c:pt idx="82">
                  <c:v>2.760066320712783E-2</c:v>
                </c:pt>
                <c:pt idx="83">
                  <c:v>2.760230277741986E-2</c:v>
                </c:pt>
                <c:pt idx="84">
                  <c:v>2.7603942068222882E-2</c:v>
                </c:pt>
                <c:pt idx="85">
                  <c:v>2.760558164388368E-2</c:v>
                </c:pt>
                <c:pt idx="86">
                  <c:v>2.760722198950832E-2</c:v>
                </c:pt>
                <c:pt idx="87">
                  <c:v>2.7608863521522191E-2</c:v>
                </c:pt>
                <c:pt idx="88">
                  <c:v>2.7610506596825998E-2</c:v>
                </c:pt>
                <c:pt idx="89">
                  <c:v>2.7612151520733191E-2</c:v>
                </c:pt>
                <c:pt idx="90">
                  <c:v>2.7613798553852289E-2</c:v>
                </c:pt>
                <c:pt idx="91">
                  <c:v>2.761544791805327E-2</c:v>
                </c:pt>
                <c:pt idx="92">
                  <c:v>2.7617099801640468E-2</c:v>
                </c:pt>
                <c:pt idx="93">
                  <c:v>2.7618754363837251E-2</c:v>
                </c:pt>
                <c:pt idx="94">
                  <c:v>2.762041173867421E-2</c:v>
                </c:pt>
                <c:pt idx="95">
                  <c:v>2.76220720383599E-2</c:v>
                </c:pt>
                <c:pt idx="96">
                  <c:v>2.7623735356203379E-2</c:v>
                </c:pt>
                <c:pt idx="97">
                  <c:v>2.7625401769147628E-2</c:v>
                </c:pt>
                <c:pt idx="98">
                  <c:v>2.762707133996626E-2</c:v>
                </c:pt>
                <c:pt idx="99">
                  <c:v>2.7628744119167561E-2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696-B747-94CA-40A9051B5B59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StartingPoint1!$A$51:$CV$51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696-B747-94CA-40A9051B5B59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StartingPoint1!$A$52:$CV$52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696-B747-94CA-40A9051B5B59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StartingPoint1!$A$53:$CV$53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696-B747-94CA-40A9051B5B59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StartingPoint1!$A$54:$CV$54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696-B747-94CA-40A9051B5B59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StartingPoint1!$A$55:$CV$55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696-B747-94CA-40A9051B5B59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StartingPoint1!$A$56:$CV$56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696-B747-94CA-40A9051B5B59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StartingPoint1!$A$57:$CV$57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696-B747-94CA-40A9051B5B59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StartingPoint1!$A$58:$CV$58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696-B747-94CA-40A9051B5B59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StartingPoint1!$A$59:$CV$59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696-B747-94CA-40A9051B5B59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StartingPoint1!$A$60:$CV$60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696-B747-94CA-40A9051B5B59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StartingPoint1!$A$61:$CV$61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696-B747-94CA-40A9051B5B59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StartingPoint1!$A$62:$CV$62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696-B747-94CA-40A9051B5B59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StartingPoint1!$A$63:$CV$63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696-B747-94CA-40A9051B5B59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StartingPoint1!$A$64:$CV$64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696-B747-94CA-40A9051B5B59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StartingPoint1!$A$65:$CV$65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696-B747-94CA-40A9051B5B59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StartingPoint1!$A$66:$CV$66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696-B747-94CA-40A9051B5B59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StartingPoint1!$A$67:$CV$67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696-B747-94CA-40A9051B5B59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StartingPoint1!$A$68:$CV$68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696-B747-94CA-40A9051B5B59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StartingPoint1!$A$69:$CV$69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696-B747-94CA-40A9051B5B59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StartingPoint1!$A$70:$CV$70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696-B747-94CA-40A9051B5B59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StartingPoint1!$A$71:$CV$71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696-B747-94CA-40A9051B5B59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StartingPoint1!$A$72:$CV$72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696-B747-94CA-40A9051B5B59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StartingPoint1!$A$73:$CV$73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696-B747-94CA-40A9051B5B59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StartingPoint1!$A$74:$CV$74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696-B747-94CA-40A9051B5B59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StartingPoint1!$A$75:$CV$75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696-B747-94CA-40A9051B5B59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StartingPoint1!$A$76:$CV$76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696-B747-94CA-40A9051B5B59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StartingPoint1!$A$77:$CV$77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3696-B747-94CA-40A9051B5B59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StartingPoint1!$A$78:$CV$78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696-B747-94CA-40A9051B5B59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StartingPoint1!$A$79:$CV$79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696-B747-94CA-40A9051B5B59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StartingPoint1!$A$80:$CV$80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696-B747-94CA-40A9051B5B59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StartingPoint1!$A$81:$CV$81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696-B747-94CA-40A9051B5B59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StartingPoint1!$A$82:$CV$82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696-B747-94CA-40A9051B5B59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StartingPoint1!$A$83:$CV$83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3696-B747-94CA-40A9051B5B59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StartingPoint1!$A$84:$CV$84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3696-B747-94CA-40A9051B5B59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StartingPoint1!$A$85:$CV$85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696-B747-94CA-40A9051B5B59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StartingPoint1!$A$86:$CV$86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3696-B747-94CA-40A9051B5B59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StartingPoint1!$A$87:$CV$87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3696-B747-94CA-40A9051B5B59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StartingPoint1!$A$88:$CV$88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3696-B747-94CA-40A9051B5B59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StartingPoint1!$A$89:$CV$89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3696-B747-94CA-40A9051B5B59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StartingPoint1!$A$90:$CV$90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3696-B747-94CA-40A9051B5B59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StartingPoint1!$A$91:$CV$91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3696-B747-94CA-40A9051B5B59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StartingPoint1!$A$92:$CV$92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3696-B747-94CA-40A9051B5B59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StartingPoint1!$A$93:$CV$93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3696-B747-94CA-40A9051B5B59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StartingPoint1!$A$94:$CV$94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3696-B747-94CA-40A9051B5B59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StartingPoint1!$A$95:$CV$95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3696-B747-94CA-40A9051B5B59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StartingPoint1!$A$96:$CV$96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3696-B747-94CA-40A9051B5B59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StartingPoint1!$A$97:$CV$97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3696-B747-94CA-40A9051B5B59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StartingPoint1!$A$98:$CV$98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3696-B747-94CA-40A9051B5B59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StartingPoint1!$A$99:$CV$99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3696-B747-94CA-40A9051B5B59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StartingPoint1!$A$100:$CV$100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3696-B747-94CA-40A9051B5B59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StartingPoint1!$A$101:$CV$101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3696-B747-94CA-40A9051B5B59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StartingPoint1!$A$102:$CV$102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3696-B747-94CA-40A9051B5B59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StartingPoint1!$A$103:$CV$103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3696-B747-94CA-40A9051B5B59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StartingPoint1!$A$104:$CV$104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3696-B747-94CA-40A9051B5B59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StartingPoint1!$A$105:$CV$105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3696-B747-94CA-40A9051B5B59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StartingPoint1!$A$106:$CV$106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696-B747-94CA-40A9051B5B59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StartingPoint1!$A$107:$CV$107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3696-B747-94CA-40A9051B5B59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StartingPoint1!$A$108:$CV$108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3696-B747-94CA-40A9051B5B59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StartingPoint1!$A$109:$CV$109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3696-B747-94CA-40A9051B5B59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StartingPoint1!$A$110:$CV$110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3696-B747-94CA-40A9051B5B59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StartingPoint1!$A$111:$CV$111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3696-B747-94CA-40A9051B5B59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StartingPoint1!$A$112:$CV$112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3696-B747-94CA-40A9051B5B59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StartingPoint1!$A$113:$CV$113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3696-B747-94CA-40A9051B5B59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StartingPoint1!$A$114:$CV$114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3696-B747-94CA-40A9051B5B59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StartingPoint1!$A$115:$CV$115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3696-B747-94CA-40A9051B5B59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StartingPoint1!$A$116:$CV$116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3696-B747-94CA-40A9051B5B59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StartingPoint1!$A$117:$CV$117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3696-B747-94CA-40A9051B5B59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StartingPoint1!$A$118:$CV$118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3696-B747-94CA-40A9051B5B59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StartingPoint1!$A$119:$CV$119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3696-B747-94CA-40A9051B5B59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StartingPoint1!$A$120:$CV$120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3696-B747-94CA-40A9051B5B59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StartingPoint1!$A$121:$CV$121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3696-B747-94CA-40A9051B5B59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StartingPoint1!$A$122:$CV$122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3696-B747-94CA-40A9051B5B59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StartingPoint1!$A$123:$CV$123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3696-B747-94CA-40A9051B5B59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StartingPoint1!$A$124:$CV$124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3696-B747-94CA-40A9051B5B59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StartingPoint1!$A$125:$CV$125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3696-B747-94CA-40A9051B5B59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StartingPoint1!$A$126:$CV$126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3696-B747-94CA-40A9051B5B59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StartingPoint1!$A$127:$CV$127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3696-B747-94CA-40A9051B5B59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StartingPoint1!$A$128:$CV$128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3696-B747-94CA-40A9051B5B59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StartingPoint1!$A$129:$CV$129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3696-B747-94CA-40A9051B5B59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StartingPoint1!$A$130:$CV$130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3696-B747-94CA-40A9051B5B59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StartingPoint1!$A$131:$CV$131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3696-B747-94CA-40A9051B5B59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StartingPoint1!$A$132:$CV$132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3696-B747-94CA-40A9051B5B59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StartingPoint1!$A$133:$CV$133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3696-B747-94CA-40A9051B5B59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StartingPoint1!$A$134:$CV$134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3696-B747-94CA-40A9051B5B59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StartingPoint1!$A$135:$CV$135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3696-B747-94CA-40A9051B5B59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StartingPoint1!$A$136:$CV$136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3696-B747-94CA-40A9051B5B59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StartingPoint1!$A$137:$CV$137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3696-B747-94CA-40A9051B5B59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StartingPoint1!$A$138:$CV$138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3696-B747-94CA-40A9051B5B59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StartingPoint1!$A$139:$CV$139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3696-B747-94CA-40A9051B5B59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StartingPoint1!$A$140:$CV$140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3696-B747-94CA-40A9051B5B59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StartingPoint1!$A$141:$CV$141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3696-B747-94CA-40A9051B5B59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StartingPoint1!$A$142:$CV$142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3696-B747-94CA-40A9051B5B59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StartingPoint1!$A$143:$CV$143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3696-B747-94CA-40A9051B5B59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StartingPoint1!$A$144:$CV$144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3696-B747-94CA-40A9051B5B59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StartingPoint1!$A$145:$CV$145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3696-B747-94CA-40A9051B5B59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StartingPoint1!$A$146:$CV$146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3696-B747-94CA-40A9051B5B59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StartingPoint1!$A$147:$CV$147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3696-B747-94CA-40A9051B5B59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StartingPoint1!$A$148:$CV$148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3696-B747-94CA-40A9051B5B59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StartingPoint1!$A$149:$CV$149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3696-B747-94CA-40A9051B5B59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StartingPoint1!$A$150:$CV$150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3696-B747-94CA-40A9051B5B59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StartingPoint1!$A$151:$CV$151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3696-B747-94CA-40A9051B5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435472"/>
        <c:axId val="746437184"/>
      </c:lineChart>
      <c:catAx>
        <c:axId val="74643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37184"/>
        <c:crosses val="autoZero"/>
        <c:auto val="1"/>
        <c:lblAlgn val="ctr"/>
        <c:lblOffset val="100"/>
        <c:noMultiLvlLbl val="0"/>
      </c:catAx>
      <c:valAx>
        <c:axId val="7464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354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 Random</a:t>
            </a:r>
            <a:r>
              <a:rPr lang="en-GB" baseline="0"/>
              <a:t> Starting Points With No Outliers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StartingPointOutliers!$A$1:$CV$1</c:f>
              <c:numCache>
                <c:formatCode>General</c:formatCode>
                <c:ptCount val="100"/>
                <c:pt idx="0">
                  <c:v>1.7096523992136979E-2</c:v>
                </c:pt>
                <c:pt idx="1">
                  <c:v>1.19172994682651E-2</c:v>
                </c:pt>
                <c:pt idx="2">
                  <c:v>7.8440420813973497E-3</c:v>
                </c:pt>
                <c:pt idx="3">
                  <c:v>5.2091090595910196E-3</c:v>
                </c:pt>
                <c:pt idx="4">
                  <c:v>3.46190051406918E-3</c:v>
                </c:pt>
                <c:pt idx="5">
                  <c:v>2.2592250420987608E-3</c:v>
                </c:pt>
                <c:pt idx="6">
                  <c:v>1.4027450809380611E-3</c:v>
                </c:pt>
                <c:pt idx="7">
                  <c:v>7.7569058187445584E-4</c:v>
                </c:pt>
                <c:pt idx="8">
                  <c:v>3.0647740893829738E-4</c:v>
                </c:pt>
                <c:pt idx="9">
                  <c:v>5.0674668514021907E-5</c:v>
                </c:pt>
                <c:pt idx="10">
                  <c:v>3.2619351936871932E-4</c:v>
                </c:pt>
                <c:pt idx="11">
                  <c:v>5.4099106076087528E-4</c:v>
                </c:pt>
                <c:pt idx="12">
                  <c:v>7.098543198324408E-4</c:v>
                </c:pt>
                <c:pt idx="13">
                  <c:v>8.4349321181766417E-4</c:v>
                </c:pt>
                <c:pt idx="14">
                  <c:v>9.4982211270679085E-4</c:v>
                </c:pt>
                <c:pt idx="15">
                  <c:v>1.0347883748861361E-3</c:v>
                </c:pt>
                <c:pt idx="16">
                  <c:v>1.1029238645121819E-3</c:v>
                </c:pt>
                <c:pt idx="17">
                  <c:v>1.157721908214272E-3</c:v>
                </c:pt>
                <c:pt idx="18">
                  <c:v>1.2019010649968211E-3</c:v>
                </c:pt>
                <c:pt idx="19">
                  <c:v>1.237593630342501E-3</c:v>
                </c:pt>
                <c:pt idx="20">
                  <c:v>1.266482892490671E-3</c:v>
                </c:pt>
                <c:pt idx="21">
                  <c:v>1.2899047353865151E-3</c:v>
                </c:pt>
                <c:pt idx="22">
                  <c:v>1.3089239436278701E-3</c:v>
                </c:pt>
                <c:pt idx="23">
                  <c:v>1.3243922319177059E-3</c:v>
                </c:pt>
                <c:pt idx="24">
                  <c:v>1.336992855976266E-3</c:v>
                </c:pt>
                <c:pt idx="25">
                  <c:v>1.347275226460216E-3</c:v>
                </c:pt>
                <c:pt idx="26">
                  <c:v>1.355681977901252E-3</c:v>
                </c:pt>
                <c:pt idx="27">
                  <c:v>1.362570277974814E-3</c:v>
                </c:pt>
                <c:pt idx="28">
                  <c:v>1.368228696060737E-3</c:v>
                </c:pt>
                <c:pt idx="29">
                  <c:v>1.3728906185146541E-3</c:v>
                </c:pt>
                <c:pt idx="30">
                  <c:v>1.376744958715523E-3</c:v>
                </c:pt>
                <c:pt idx="31">
                  <c:v>1.379944734648212E-3</c:v>
                </c:pt>
                <c:pt idx="32">
                  <c:v>1.3826139566495679E-3</c:v>
                </c:pt>
                <c:pt idx="33">
                  <c:v>1.384853170157315E-3</c:v>
                </c:pt>
                <c:pt idx="34">
                  <c:v>1.3867439239908671E-3</c:v>
                </c:pt>
                <c:pt idx="35">
                  <c:v>1.3883523776599251E-3</c:v>
                </c:pt>
                <c:pt idx="36">
                  <c:v>1.389732217035169E-3</c:v>
                </c:pt>
                <c:pt idx="37">
                  <c:v>1.3909270132575881E-3</c:v>
                </c:pt>
                <c:pt idx="38">
                  <c:v>1.391972132696316E-3</c:v>
                </c:pt>
                <c:pt idx="39">
                  <c:v>1.392896284383728E-3</c:v>
                </c:pt>
                <c:pt idx="40">
                  <c:v>1.39372277438359E-3</c:v>
                </c:pt>
                <c:pt idx="41">
                  <c:v>1.3944705230206479E-3</c:v>
                </c:pt>
                <c:pt idx="42">
                  <c:v>1.3951548900815269E-3</c:v>
                </c:pt>
                <c:pt idx="43">
                  <c:v>1.3957883444196521E-3</c:v>
                </c:pt>
                <c:pt idx="44">
                  <c:v>1.396381007422038E-3</c:v>
                </c:pt>
                <c:pt idx="45">
                  <c:v>1.396941094177134E-3</c:v>
                </c:pt>
                <c:pt idx="46">
                  <c:v>1.397475271650479E-3</c:v>
                </c:pt>
                <c:pt idx="47">
                  <c:v>1.397988949513223E-3</c:v>
                </c:pt>
                <c:pt idx="48">
                  <c:v>1.398486516307819E-3</c:v>
                </c:pt>
                <c:pt idx="49">
                  <c:v>1.398971531238639E-3</c:v>
                </c:pt>
                <c:pt idx="50">
                  <c:v>1.3994468799339249E-3</c:v>
                </c:pt>
                <c:pt idx="51">
                  <c:v>1.3999149009526991E-3</c:v>
                </c:pt>
                <c:pt idx="52">
                  <c:v>1.4003774885347001E-3</c:v>
                </c:pt>
                <c:pt idx="53">
                  <c:v>1.4008361760564851E-3</c:v>
                </c:pt>
                <c:pt idx="54">
                  <c:v>1.401292203818067E-3</c:v>
                </c:pt>
                <c:pt idx="55">
                  <c:v>1.4017465741026269E-3</c:v>
                </c:pt>
                <c:pt idx="56">
                  <c:v>1.4022000958991501E-3</c:v>
                </c:pt>
                <c:pt idx="57">
                  <c:v>1.4026534212288821E-3</c:v>
                </c:pt>
                <c:pt idx="58">
                  <c:v>1.403107074651832E-3</c:v>
                </c:pt>
                <c:pt idx="59">
                  <c:v>1.4035614772338069E-3</c:v>
                </c:pt>
                <c:pt idx="60">
                  <c:v>1.404016966013691E-3</c:v>
                </c:pt>
                <c:pt idx="61">
                  <c:v>1.4044738098159201E-3</c:v>
                </c:pt>
                <c:pt idx="62">
                  <c:v>1.4049322220938791E-3</c:v>
                </c:pt>
                <c:pt idx="63">
                  <c:v>1.405392371362009E-3</c:v>
                </c:pt>
                <c:pt idx="64">
                  <c:v>1.4058543896689421E-3</c:v>
                </c:pt>
                <c:pt idx="65">
                  <c:v>1.40631837947961E-3</c:v>
                </c:pt>
                <c:pt idx="66">
                  <c:v>1.406784419264887E-3</c:v>
                </c:pt>
                <c:pt idx="67">
                  <c:v>1.407252568041526E-3</c:v>
                </c:pt>
                <c:pt idx="68">
                  <c:v>1.4077228690593691E-3</c:v>
                </c:pt>
                <c:pt idx="69">
                  <c:v>1.408195352795972E-3</c:v>
                </c:pt>
                <c:pt idx="70">
                  <c:v>1.4086700393886951E-3</c:v>
                </c:pt>
                <c:pt idx="71">
                  <c:v>1.4091469406097689E-3</c:v>
                </c:pt>
                <c:pt idx="72">
                  <c:v>1.4096260614703631E-3</c:v>
                </c:pt>
                <c:pt idx="73">
                  <c:v>1.410107401523046E-3</c:v>
                </c:pt>
                <c:pt idx="74">
                  <c:v>1.4105909559195789E-3</c:v>
                </c:pt>
                <c:pt idx="75">
                  <c:v>1.411076716269689E-3</c:v>
                </c:pt>
                <c:pt idx="76">
                  <c:v>1.4115646713383811E-3</c:v>
                </c:pt>
                <c:pt idx="77">
                  <c:v>1.4120548076121419E-3</c:v>
                </c:pt>
                <c:pt idx="78">
                  <c:v>1.41254710975848E-3</c:v>
                </c:pt>
                <c:pt idx="79">
                  <c:v>1.413041560998975E-3</c:v>
                </c:pt>
                <c:pt idx="80">
                  <c:v>1.413538143412081E-3</c:v>
                </c:pt>
                <c:pt idx="81">
                  <c:v>1.41403683817881E-3</c:v>
                </c:pt>
                <c:pt idx="82">
                  <c:v>1.414537625782028E-3</c:v>
                </c:pt>
                <c:pt idx="83">
                  <c:v>1.415040486168256E-3</c:v>
                </c:pt>
                <c:pt idx="84">
                  <c:v>1.4155453988786569E-3</c:v>
                </c:pt>
                <c:pt idx="85">
                  <c:v>1.416052343155363E-3</c:v>
                </c:pt>
                <c:pt idx="86">
                  <c:v>1.4165612980276509E-3</c:v>
                </c:pt>
                <c:pt idx="87">
                  <c:v>1.4170722423816099E-3</c:v>
                </c:pt>
                <c:pt idx="88">
                  <c:v>1.4175851550165791E-3</c:v>
                </c:pt>
                <c:pt idx="89">
                  <c:v>1.4181000146908571E-3</c:v>
                </c:pt>
                <c:pt idx="90">
                  <c:v>1.418616800158534E-3</c:v>
                </c:pt>
                <c:pt idx="91">
                  <c:v>1.419135490199259E-3</c:v>
                </c:pt>
                <c:pt idx="92">
                  <c:v>1.4196560636422001E-3</c:v>
                </c:pt>
                <c:pt idx="93">
                  <c:v>1.4201784993853419E-3</c:v>
                </c:pt>
                <c:pt idx="94">
                  <c:v>1.4207027764109479E-3</c:v>
                </c:pt>
                <c:pt idx="95">
                  <c:v>1.4212288737979271E-3</c:v>
                </c:pt>
                <c:pt idx="96">
                  <c:v>1.4217567707317351E-3</c:v>
                </c:pt>
                <c:pt idx="97">
                  <c:v>1.422286446512165E-3</c:v>
                </c:pt>
                <c:pt idx="98">
                  <c:v>1.422817880559532E-3</c:v>
                </c:pt>
                <c:pt idx="99">
                  <c:v>1.42335105241948E-3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2-D64F-890D-647F313779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StartingPointOutliers!$A$2:$CV$2</c:f>
              <c:numCache>
                <c:formatCode>General</c:formatCode>
                <c:ptCount val="100"/>
                <c:pt idx="0">
                  <c:v>2.2063617136330382E-2</c:v>
                </c:pt>
                <c:pt idx="1">
                  <c:v>1.526558710726952E-2</c:v>
                </c:pt>
                <c:pt idx="2">
                  <c:v>1.050201287148848E-2</c:v>
                </c:pt>
                <c:pt idx="3">
                  <c:v>7.4025279940665789E-3</c:v>
                </c:pt>
                <c:pt idx="4">
                  <c:v>5.3266755497792676E-3</c:v>
                </c:pt>
                <c:pt idx="5">
                  <c:v>3.8916910928197962E-3</c:v>
                </c:pt>
                <c:pt idx="6">
                  <c:v>2.8769246001585742E-3</c:v>
                </c:pt>
                <c:pt idx="7">
                  <c:v>2.1528455440697741E-3</c:v>
                </c:pt>
                <c:pt idx="8">
                  <c:v>1.6416843205859981E-3</c:v>
                </c:pt>
                <c:pt idx="9">
                  <c:v>1.2954705320761381E-3</c:v>
                </c:pt>
                <c:pt idx="10">
                  <c:v>1.081350982718787E-3</c:v>
                </c:pt>
                <c:pt idx="11">
                  <c:v>9.7007306130997078E-4</c:v>
                </c:pt>
                <c:pt idx="12">
                  <c:v>9.3071218018515856E-4</c:v>
                </c:pt>
                <c:pt idx="13">
                  <c:v>9.3425673355970957E-4</c:v>
                </c:pt>
                <c:pt idx="14">
                  <c:v>9.5913146729268491E-4</c:v>
                </c:pt>
                <c:pt idx="15">
                  <c:v>9.9217176149955918E-4</c:v>
                </c:pt>
                <c:pt idx="16">
                  <c:v>1.026383714456303E-3</c:v>
                </c:pt>
                <c:pt idx="17">
                  <c:v>1.0584540152559991E-3</c:v>
                </c:pt>
                <c:pt idx="18">
                  <c:v>1.0870510461989549E-3</c:v>
                </c:pt>
                <c:pt idx="19">
                  <c:v>1.111847484418846E-3</c:v>
                </c:pt>
                <c:pt idx="20">
                  <c:v>1.1329952012751571E-3</c:v>
                </c:pt>
                <c:pt idx="21">
                  <c:v>1.1508517498360401E-3</c:v>
                </c:pt>
                <c:pt idx="22">
                  <c:v>1.1658411321331949E-3</c:v>
                </c:pt>
                <c:pt idx="23">
                  <c:v>1.178385324665921E-3</c:v>
                </c:pt>
                <c:pt idx="24">
                  <c:v>1.1888729066155111E-3</c:v>
                </c:pt>
                <c:pt idx="25">
                  <c:v>1.197646981930949E-3</c:v>
                </c:pt>
                <c:pt idx="26">
                  <c:v>1.205002924275584E-3</c:v>
                </c:pt>
                <c:pt idx="27">
                  <c:v>1.2111908875926511E-3</c:v>
                </c:pt>
                <c:pt idx="28">
                  <c:v>1.2164203870264909E-3</c:v>
                </c:pt>
                <c:pt idx="29">
                  <c:v>1.220865532450202E-3</c:v>
                </c:pt>
                <c:pt idx="30">
                  <c:v>1.2246701929133721E-3</c:v>
                </c:pt>
                <c:pt idx="31">
                  <c:v>1.2279527501249769E-3</c:v>
                </c:pt>
                <c:pt idx="32">
                  <c:v>1.2308103047376079E-3</c:v>
                </c:pt>
                <c:pt idx="33">
                  <c:v>1.233322308120896E-3</c:v>
                </c:pt>
                <c:pt idx="34">
                  <c:v>1.235553647318612E-3</c:v>
                </c:pt>
                <c:pt idx="35">
                  <c:v>1.2375572359550539E-3</c:v>
                </c:pt>
                <c:pt idx="36">
                  <c:v>1.239376172546559E-3</c:v>
                </c:pt>
                <c:pt idx="37">
                  <c:v>1.2410455276804389E-3</c:v>
                </c:pt>
                <c:pt idx="38">
                  <c:v>1.2425938172149101E-3</c:v>
                </c:pt>
                <c:pt idx="39">
                  <c:v>1.2440442124839689E-3</c:v>
                </c:pt>
                <c:pt idx="40">
                  <c:v>1.245415531812502E-3</c:v>
                </c:pt>
                <c:pt idx="41">
                  <c:v>1.2467230511722549E-3</c:v>
                </c:pt>
                <c:pt idx="42">
                  <c:v>1.247979165884238E-3</c:v>
                </c:pt>
                <c:pt idx="43">
                  <c:v>1.2491939300366139E-3</c:v>
                </c:pt>
                <c:pt idx="44">
                  <c:v>1.250375495762229E-3</c:v>
                </c:pt>
                <c:pt idx="45">
                  <c:v>1.251530470670425E-3</c:v>
                </c:pt>
                <c:pt idx="46">
                  <c:v>1.2526642084893849E-3</c:v>
                </c:pt>
                <c:pt idx="47">
                  <c:v>1.2537810452725681E-3</c:v>
                </c:pt>
                <c:pt idx="48">
                  <c:v>1.254884491282066E-3</c:v>
                </c:pt>
                <c:pt idx="49">
                  <c:v>1.2559773868109901E-3</c:v>
                </c:pt>
                <c:pt idx="50">
                  <c:v>1.257062028686168E-3</c:v>
                </c:pt>
                <c:pt idx="51">
                  <c:v>1.2581402729442291E-3</c:v>
                </c:pt>
                <c:pt idx="52">
                  <c:v>1.259213618152984E-3</c:v>
                </c:pt>
                <c:pt idx="53">
                  <c:v>1.260283273016229E-3</c:v>
                </c:pt>
                <c:pt idx="54">
                  <c:v>1.261350211219636E-3</c:v>
                </c:pt>
                <c:pt idx="55">
                  <c:v>1.262415215920937E-3</c:v>
                </c:pt>
                <c:pt idx="56">
                  <c:v>1.263478915836856E-3</c:v>
                </c:pt>
                <c:pt idx="57">
                  <c:v>1.2645418145116551E-3</c:v>
                </c:pt>
                <c:pt idx="58">
                  <c:v>1.2656043140543049E-3</c:v>
                </c:pt>
                <c:pt idx="59">
                  <c:v>1.2666667343886431E-3</c:v>
                </c:pt>
                <c:pt idx="60">
                  <c:v>1.2677293288639281E-3</c:v>
                </c:pt>
                <c:pt idx="61">
                  <c:v>1.268792296913477E-3</c:v>
                </c:pt>
                <c:pt idx="62">
                  <c:v>1.269855794319204E-3</c:v>
                </c:pt>
                <c:pt idx="63">
                  <c:v>1.270919941534518E-3</c:v>
                </c:pt>
                <c:pt idx="64">
                  <c:v>1.271984830432678E-3</c:v>
                </c:pt>
                <c:pt idx="65">
                  <c:v>1.2730505297782161E-3</c:v>
                </c:pt>
                <c:pt idx="66">
                  <c:v>1.274117089662994E-3</c:v>
                </c:pt>
                <c:pt idx="67">
                  <c:v>1.2751845451025169E-3</c:v>
                </c:pt>
                <c:pt idx="68">
                  <c:v>1.276252918951428E-3</c:v>
                </c:pt>
                <c:pt idx="69">
                  <c:v>1.2773222242668651E-3</c:v>
                </c:pt>
                <c:pt idx="70">
                  <c:v>1.278392466224228E-3</c:v>
                </c:pt>
                <c:pt idx="71">
                  <c:v>1.2794636436698249E-3</c:v>
                </c:pt>
                <c:pt idx="72">
                  <c:v>1.2805357503792439E-3</c:v>
                </c:pt>
                <c:pt idx="73">
                  <c:v>1.2816087760770659E-3</c:v>
                </c:pt>
                <c:pt idx="74">
                  <c:v>1.282682707263029E-3</c:v>
                </c:pt>
                <c:pt idx="75">
                  <c:v>1.28375752788132E-3</c:v>
                </c:pt>
                <c:pt idx="76">
                  <c:v>1.284833219862586E-3</c:v>
                </c:pt>
                <c:pt idx="77">
                  <c:v>1.28590976356288E-3</c:v>
                </c:pt>
                <c:pt idx="78">
                  <c:v>1.2869871381188851E-3</c:v>
                </c:pt>
                <c:pt idx="79">
                  <c:v>1.2880653217353781E-3</c:v>
                </c:pt>
                <c:pt idx="80">
                  <c:v>1.289144291917693E-3</c:v>
                </c:pt>
                <c:pt idx="81">
                  <c:v>1.290224025659648E-3</c:v>
                </c:pt>
                <c:pt idx="82">
                  <c:v>1.291304499595291E-3</c:v>
                </c:pt>
                <c:pt idx="83">
                  <c:v>1.2923856901213781E-3</c:v>
                </c:pt>
                <c:pt idx="84">
                  <c:v>1.293467573496067E-3</c:v>
                </c:pt>
                <c:pt idx="85">
                  <c:v>1.2945501259184521E-3</c:v>
                </c:pt>
                <c:pt idx="86">
                  <c:v>1.295633323592355E-3</c:v>
                </c:pt>
                <c:pt idx="87">
                  <c:v>1.296717142777633E-3</c:v>
                </c:pt>
                <c:pt idx="88">
                  <c:v>1.2978015598311069E-3</c:v>
                </c:pt>
                <c:pt idx="89">
                  <c:v>1.29888655123923E-3</c:v>
                </c:pt>
                <c:pt idx="90">
                  <c:v>1.2999720936440449E-3</c:v>
                </c:pt>
                <c:pt idx="91">
                  <c:v>1.301058163863671E-3</c:v>
                </c:pt>
                <c:pt idx="92">
                  <c:v>1.302144738908384E-3</c:v>
                </c:pt>
                <c:pt idx="93">
                  <c:v>1.3032317959931171E-3</c:v>
                </c:pt>
                <c:pt idx="94">
                  <c:v>1.304319312547119E-3</c:v>
                </c:pt>
                <c:pt idx="95">
                  <c:v>1.305407266221167E-3</c:v>
                </c:pt>
                <c:pt idx="96">
                  <c:v>1.306495634892976E-3</c:v>
                </c:pt>
                <c:pt idx="97">
                  <c:v>1.3075843966710761E-3</c:v>
                </c:pt>
                <c:pt idx="98">
                  <c:v>1.308673529897379E-3</c:v>
                </c:pt>
                <c:pt idx="99">
                  <c:v>1.309763013148867E-3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2-D64F-890D-647F313779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StartingPointOutliers!$A$3:$CV$3</c:f>
              <c:numCache>
                <c:formatCode>General</c:formatCode>
                <c:ptCount val="100"/>
                <c:pt idx="0">
                  <c:v>2.6781203234687939E-2</c:v>
                </c:pt>
                <c:pt idx="1">
                  <c:v>1.803587365197698E-2</c:v>
                </c:pt>
                <c:pt idx="2">
                  <c:v>1.2143595022135479E-2</c:v>
                </c:pt>
                <c:pt idx="3">
                  <c:v>8.3443442607857039E-3</c:v>
                </c:pt>
                <c:pt idx="4">
                  <c:v>5.8355159127676092E-3</c:v>
                </c:pt>
                <c:pt idx="5">
                  <c:v>4.1481161413546271E-3</c:v>
                </c:pt>
                <c:pt idx="6">
                  <c:v>3.022124242108723E-3</c:v>
                </c:pt>
                <c:pt idx="7">
                  <c:v>2.3138284538328411E-3</c:v>
                </c:pt>
                <c:pt idx="8">
                  <c:v>1.9326572587520521E-3</c:v>
                </c:pt>
                <c:pt idx="9">
                  <c:v>1.792574463370762E-3</c:v>
                </c:pt>
                <c:pt idx="10">
                  <c:v>1.799913372094392E-3</c:v>
                </c:pt>
                <c:pt idx="11">
                  <c:v>1.877653946858088E-3</c:v>
                </c:pt>
                <c:pt idx="12">
                  <c:v>1.9794234279464861E-3</c:v>
                </c:pt>
                <c:pt idx="13">
                  <c:v>2.0825856448806169E-3</c:v>
                </c:pt>
                <c:pt idx="14">
                  <c:v>2.177666287595231E-3</c:v>
                </c:pt>
                <c:pt idx="15">
                  <c:v>2.2615341290468491E-3</c:v>
                </c:pt>
                <c:pt idx="16">
                  <c:v>2.333904540044594E-3</c:v>
                </c:pt>
                <c:pt idx="17">
                  <c:v>2.395674114420009E-3</c:v>
                </c:pt>
                <c:pt idx="18">
                  <c:v>2.4481479530119822E-3</c:v>
                </c:pt>
                <c:pt idx="19">
                  <c:v>2.492689529515583E-3</c:v>
                </c:pt>
                <c:pt idx="20">
                  <c:v>2.5305703258497658E-3</c:v>
                </c:pt>
                <c:pt idx="21">
                  <c:v>2.5629139884101948E-3</c:v>
                </c:pt>
                <c:pt idx="22">
                  <c:v>2.590684682875018E-3</c:v>
                </c:pt>
                <c:pt idx="23">
                  <c:v>2.6146952694825849E-3</c:v>
                </c:pt>
                <c:pt idx="24">
                  <c:v>2.6356234153184031E-3</c:v>
                </c:pt>
                <c:pt idx="25">
                  <c:v>2.6540298952999258E-3</c:v>
                </c:pt>
                <c:pt idx="26">
                  <c:v>2.670376391371348E-3</c:v>
                </c:pt>
                <c:pt idx="27">
                  <c:v>2.6850416342265402E-3</c:v>
                </c:pt>
                <c:pt idx="28">
                  <c:v>2.698335498248989E-3</c:v>
                </c:pt>
                <c:pt idx="29">
                  <c:v>2.7105110334828442E-3</c:v>
                </c:pt>
                <c:pt idx="30">
                  <c:v>2.721774588902564E-3</c:v>
                </c:pt>
                <c:pt idx="31">
                  <c:v>2.7322942475623301E-3</c:v>
                </c:pt>
                <c:pt idx="32">
                  <c:v>2.7422068079996581E-3</c:v>
                </c:pt>
                <c:pt idx="33">
                  <c:v>2.7516235347735131E-3</c:v>
                </c:pt>
                <c:pt idx="34">
                  <c:v>2.760634878593037E-3</c:v>
                </c:pt>
                <c:pt idx="35">
                  <c:v>2.7693143406050378E-3</c:v>
                </c:pt>
                <c:pt idx="36">
                  <c:v>2.7777216298155239E-3</c:v>
                </c:pt>
                <c:pt idx="37">
                  <c:v>2.7859052390802599E-3</c:v>
                </c:pt>
                <c:pt idx="38">
                  <c:v>2.7939045443001759E-3</c:v>
                </c:pt>
                <c:pt idx="39">
                  <c:v>2.801751513528958E-3</c:v>
                </c:pt>
                <c:pt idx="40">
                  <c:v>2.8094720974961682E-3</c:v>
                </c:pt>
                <c:pt idx="41">
                  <c:v>2.8170873602982528E-3</c:v>
                </c:pt>
                <c:pt idx="42">
                  <c:v>2.8246143984012148E-3</c:v>
                </c:pt>
                <c:pt idx="43">
                  <c:v>2.832067087322762E-3</c:v>
                </c:pt>
                <c:pt idx="44">
                  <c:v>2.8394566881334159E-3</c:v>
                </c:pt>
                <c:pt idx="45">
                  <c:v>2.8467923399819401E-3</c:v>
                </c:pt>
                <c:pt idx="46">
                  <c:v>2.8540814599904872E-3</c:v>
                </c:pt>
                <c:pt idx="47">
                  <c:v>2.861330067892587E-3</c:v>
                </c:pt>
                <c:pt idx="48">
                  <c:v>2.8685430495452979E-3</c:v>
                </c:pt>
                <c:pt idx="49">
                  <c:v>2.8757243708039709E-3</c:v>
                </c:pt>
                <c:pt idx="50">
                  <c:v>2.8828772510959889E-3</c:v>
                </c:pt>
                <c:pt idx="51">
                  <c:v>2.8900043042784911E-3</c:v>
                </c:pt>
                <c:pt idx="52">
                  <c:v>2.8971076529402499E-3</c:v>
                </c:pt>
                <c:pt idx="53">
                  <c:v>2.904189021150303E-3</c:v>
                </c:pt>
                <c:pt idx="54">
                  <c:v>2.9112498097145791E-3</c:v>
                </c:pt>
                <c:pt idx="55">
                  <c:v>2.918291157237551E-3</c:v>
                </c:pt>
                <c:pt idx="56">
                  <c:v>2.925313989664992E-3</c:v>
                </c:pt>
                <c:pt idx="57">
                  <c:v>2.9323190604797198E-3</c:v>
                </c:pt>
                <c:pt idx="58">
                  <c:v>2.9393069833131709E-3</c:v>
                </c:pt>
                <c:pt idx="59">
                  <c:v>2.9462782584030781E-3</c:v>
                </c:pt>
                <c:pt idx="60">
                  <c:v>2.9532332940581411E-3</c:v>
                </c:pt>
                <c:pt idx="61">
                  <c:v>2.9601724240714139E-3</c:v>
                </c:pt>
                <c:pt idx="62">
                  <c:v>2.9670959218468648E-3</c:v>
                </c:pt>
                <c:pt idx="63">
                  <c:v>2.9740040118590729E-3</c:v>
                </c:pt>
                <c:pt idx="64">
                  <c:v>2.9808968789493198E-3</c:v>
                </c:pt>
                <c:pt idx="65">
                  <c:v>2.987774675866198E-3</c:v>
                </c:pt>
                <c:pt idx="66">
                  <c:v>2.9946375293820851E-3</c:v>
                </c:pt>
                <c:pt idx="67">
                  <c:v>3.0014855452541612E-3</c:v>
                </c:pt>
                <c:pt idx="68">
                  <c:v>3.008318812247948E-3</c:v>
                </c:pt>
                <c:pt idx="69">
                  <c:v>3.0151374054004339E-3</c:v>
                </c:pt>
                <c:pt idx="70">
                  <c:v>3.0219413886661268E-3</c:v>
                </c:pt>
                <c:pt idx="71">
                  <c:v>3.028730817062523E-3</c:v>
                </c:pt>
                <c:pt idx="72">
                  <c:v>3.035505738409681E-3</c:v>
                </c:pt>
                <c:pt idx="73">
                  <c:v>3.0422661947401299E-3</c:v>
                </c:pt>
                <c:pt idx="74">
                  <c:v>3.0490122234416552E-3</c:v>
                </c:pt>
                <c:pt idx="75">
                  <c:v>3.055743858183278E-3</c:v>
                </c:pt>
                <c:pt idx="76">
                  <c:v>3.0624611296653759E-3</c:v>
                </c:pt>
                <c:pt idx="77">
                  <c:v>3.069164066227037E-3</c:v>
                </c:pt>
                <c:pt idx="78">
                  <c:v>3.0758526943378949E-3</c:v>
                </c:pt>
                <c:pt idx="79">
                  <c:v>3.0825270389959192E-3</c:v>
                </c:pt>
                <c:pt idx="80">
                  <c:v>3.0891871240491279E-3</c:v>
                </c:pt>
                <c:pt idx="81">
                  <c:v>3.0958329724555659E-3</c:v>
                </c:pt>
                <c:pt idx="82">
                  <c:v>3.1024646064932351E-3</c:v>
                </c:pt>
                <c:pt idx="83">
                  <c:v>3.1090820479293679E-3</c:v>
                </c:pt>
                <c:pt idx="84">
                  <c:v>3.1156853181568342E-3</c:v>
                </c:pt>
                <c:pt idx="85">
                  <c:v>3.1222744383037162E-3</c:v>
                </c:pt>
                <c:pt idx="86">
                  <c:v>3.128849429321462E-3</c:v>
                </c:pt>
                <c:pt idx="87">
                  <c:v>3.1354103120553168E-3</c:v>
                </c:pt>
                <c:pt idx="88">
                  <c:v>3.1419571073006631E-3</c:v>
                </c:pt>
                <c:pt idx="89">
                  <c:v>3.148489835847743E-3</c:v>
                </c:pt>
                <c:pt idx="90">
                  <c:v>3.155008518517151E-3</c:v>
                </c:pt>
                <c:pt idx="91">
                  <c:v>3.1615131761877479E-3</c:v>
                </c:pt>
                <c:pt idx="92">
                  <c:v>3.1680038298184431E-3</c:v>
                </c:pt>
                <c:pt idx="93">
                  <c:v>3.174480500465079E-3</c:v>
                </c:pt>
                <c:pt idx="94">
                  <c:v>3.18094320929329E-3</c:v>
                </c:pt>
                <c:pt idx="95">
                  <c:v>3.187391977588157E-3</c:v>
                </c:pt>
                <c:pt idx="96">
                  <c:v>3.1938268267613268E-3</c:v>
                </c:pt>
                <c:pt idx="97">
                  <c:v>3.200247778355854E-3</c:v>
                </c:pt>
                <c:pt idx="98">
                  <c:v>3.2066548540495448E-3</c:v>
                </c:pt>
                <c:pt idx="99">
                  <c:v>3.213048075656917E-3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2-D64F-890D-647F313779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StartingPointOutliers!$A$4:$CV$4</c:f>
              <c:numCache>
                <c:formatCode>General</c:formatCode>
                <c:ptCount val="100"/>
                <c:pt idx="0">
                  <c:v>2.1810572119529959E-2</c:v>
                </c:pt>
                <c:pt idx="1">
                  <c:v>1.438746458121503E-2</c:v>
                </c:pt>
                <c:pt idx="2">
                  <c:v>9.9708132057197713E-3</c:v>
                </c:pt>
                <c:pt idx="3">
                  <c:v>7.0513624532681004E-3</c:v>
                </c:pt>
                <c:pt idx="4">
                  <c:v>5.0829983080907188E-3</c:v>
                </c:pt>
                <c:pt idx="5">
                  <c:v>3.759340146352604E-3</c:v>
                </c:pt>
                <c:pt idx="6">
                  <c:v>2.906505869260848E-3</c:v>
                </c:pt>
                <c:pt idx="7">
                  <c:v>2.414709464675209E-3</c:v>
                </c:pt>
                <c:pt idx="8">
                  <c:v>2.1908362047920408E-3</c:v>
                </c:pt>
                <c:pt idx="9">
                  <c:v>2.141008220034634E-3</c:v>
                </c:pt>
                <c:pt idx="10">
                  <c:v>2.1847540364889652E-3</c:v>
                </c:pt>
                <c:pt idx="11">
                  <c:v>2.268666487662916E-3</c:v>
                </c:pt>
                <c:pt idx="12">
                  <c:v>2.36362822074038E-3</c:v>
                </c:pt>
                <c:pt idx="13">
                  <c:v>2.4557772375169091E-3</c:v>
                </c:pt>
                <c:pt idx="14">
                  <c:v>2.5393735539275511E-3</c:v>
                </c:pt>
                <c:pt idx="15">
                  <c:v>2.6126695952152878E-3</c:v>
                </c:pt>
                <c:pt idx="16">
                  <c:v>2.675770206026573E-3</c:v>
                </c:pt>
                <c:pt idx="17">
                  <c:v>2.729568418610843E-3</c:v>
                </c:pt>
                <c:pt idx="18">
                  <c:v>2.775227243857304E-3</c:v>
                </c:pt>
                <c:pt idx="19">
                  <c:v>2.8139341967488769E-3</c:v>
                </c:pt>
                <c:pt idx="20">
                  <c:v>2.8467918014766871E-3</c:v>
                </c:pt>
                <c:pt idx="21">
                  <c:v>2.874775673734477E-3</c:v>
                </c:pt>
                <c:pt idx="22">
                  <c:v>2.898725660161648E-3</c:v>
                </c:pt>
                <c:pt idx="23">
                  <c:v>2.9193524626560888E-3</c:v>
                </c:pt>
                <c:pt idx="24">
                  <c:v>2.937250780584144E-3</c:v>
                </c:pt>
                <c:pt idx="25">
                  <c:v>2.952914438927561E-3</c:v>
                </c:pt>
                <c:pt idx="26">
                  <c:v>2.966751282002755E-3</c:v>
                </c:pt>
                <c:pt idx="27">
                  <c:v>2.9790968228941531E-3</c:v>
                </c:pt>
                <c:pt idx="28">
                  <c:v>2.9902262691920709E-3</c:v>
                </c:pt>
                <c:pt idx="29">
                  <c:v>3.0003648668970812E-3</c:v>
                </c:pt>
                <c:pt idx="30">
                  <c:v>3.0096966598549481E-3</c:v>
                </c:pt>
                <c:pt idx="31">
                  <c:v>3.0183718289192429E-3</c:v>
                </c:pt>
                <c:pt idx="32">
                  <c:v>3.0265127951289821E-3</c:v>
                </c:pt>
                <c:pt idx="33">
                  <c:v>3.034219267499306E-3</c:v>
                </c:pt>
                <c:pt idx="34">
                  <c:v>3.0415724011235209E-3</c:v>
                </c:pt>
                <c:pt idx="35">
                  <c:v>3.0486382119988479E-3</c:v>
                </c:pt>
                <c:pt idx="36">
                  <c:v>3.0554703749256528E-3</c:v>
                </c:pt>
                <c:pt idx="37">
                  <c:v>3.0621125118138388E-3</c:v>
                </c:pt>
                <c:pt idx="38">
                  <c:v>3.068600060580995E-3</c:v>
                </c:pt>
                <c:pt idx="39">
                  <c:v>3.0749617998229221E-3</c:v>
                </c:pt>
                <c:pt idx="40">
                  <c:v>3.0812210915667801E-3</c:v>
                </c:pt>
                <c:pt idx="41">
                  <c:v>3.087396893524344E-3</c:v>
                </c:pt>
                <c:pt idx="42">
                  <c:v>3.0935045831344261E-3</c:v>
                </c:pt>
                <c:pt idx="43">
                  <c:v>3.0995566280851939E-3</c:v>
                </c:pt>
                <c:pt idx="44">
                  <c:v>3.1055631317176749E-3</c:v>
                </c:pt>
                <c:pt idx="45">
                  <c:v>3.1115322765258159E-3</c:v>
                </c:pt>
                <c:pt idx="46">
                  <c:v>3.1174706847053339E-3</c:v>
                </c:pt>
                <c:pt idx="47">
                  <c:v>3.1233837112082832E-3</c:v>
                </c:pt>
                <c:pt idx="48">
                  <c:v>3.1292756818991868E-3</c:v>
                </c:pt>
                <c:pt idx="49">
                  <c:v>3.1351500870710758E-3</c:v>
                </c:pt>
                <c:pt idx="50">
                  <c:v>3.141009738670689E-3</c:v>
                </c:pt>
                <c:pt idx="51">
                  <c:v>3.1468568980268061E-3</c:v>
                </c:pt>
                <c:pt idx="52">
                  <c:v>3.1526933796070049E-3</c:v>
                </c:pt>
                <c:pt idx="53">
                  <c:v>3.158520635295794E-3</c:v>
                </c:pt>
                <c:pt idx="54">
                  <c:v>3.1643398228466892E-3</c:v>
                </c:pt>
                <c:pt idx="55">
                  <c:v>3.1701518614768902E-3</c:v>
                </c:pt>
                <c:pt idx="56">
                  <c:v>3.175957477017283E-3</c:v>
                </c:pt>
                <c:pt idx="57">
                  <c:v>3.1817572385780171E-3</c:v>
                </c:pt>
                <c:pt idx="58">
                  <c:v>3.1875515883224518E-3</c:v>
                </c:pt>
                <c:pt idx="59">
                  <c:v>3.1933408656436781E-3</c:v>
                </c:pt>
                <c:pt idx="60">
                  <c:v>3.1991253267946249E-3</c:v>
                </c:pt>
                <c:pt idx="61">
                  <c:v>3.2049051608257161E-3</c:v>
                </c:pt>
                <c:pt idx="62">
                  <c:v>3.2106805025237158E-3</c:v>
                </c:pt>
                <c:pt idx="63">
                  <c:v>3.2164514429152231E-3</c:v>
                </c:pt>
                <c:pt idx="64">
                  <c:v>3.2222180377922348E-3</c:v>
                </c:pt>
                <c:pt idx="65">
                  <c:v>3.2279803146315019E-3</c:v>
                </c:pt>
                <c:pt idx="66">
                  <c:v>3.2337382782095022E-3</c:v>
                </c:pt>
                <c:pt idx="67">
                  <c:v>3.2394919151582731E-3</c:v>
                </c:pt>
                <c:pt idx="68">
                  <c:v>3.2452411976610488E-3</c:v>
                </c:pt>
                <c:pt idx="69">
                  <c:v>3.2509860864494079E-3</c:v>
                </c:pt>
                <c:pt idx="70">
                  <c:v>3.2567265332333591E-3</c:v>
                </c:pt>
                <c:pt idx="71">
                  <c:v>3.262462482670851E-3</c:v>
                </c:pt>
                <c:pt idx="72">
                  <c:v>3.2681938739633769E-3</c:v>
                </c:pt>
                <c:pt idx="73">
                  <c:v>3.2739206421479781E-3</c:v>
                </c:pt>
                <c:pt idx="74">
                  <c:v>3.2796427191427828E-3</c:v>
                </c:pt>
                <c:pt idx="75">
                  <c:v>3.2853600345923821E-3</c:v>
                </c:pt>
                <c:pt idx="76">
                  <c:v>3.291072516550753E-3</c:v>
                </c:pt>
                <c:pt idx="77">
                  <c:v>3.2967800920324481E-3</c:v>
                </c:pt>
                <c:pt idx="78">
                  <c:v>3.3024826874564592E-3</c:v>
                </c:pt>
                <c:pt idx="79">
                  <c:v>3.3081802290035301E-3</c:v>
                </c:pt>
                <c:pt idx="80">
                  <c:v>3.3138726429026901E-3</c:v>
                </c:pt>
                <c:pt idx="81">
                  <c:v>3.3195598556607928E-3</c:v>
                </c:pt>
                <c:pt idx="82">
                  <c:v>3.3252417942454819E-3</c:v>
                </c:pt>
                <c:pt idx="83">
                  <c:v>3.3309183862306412E-3</c:v>
                </c:pt>
                <c:pt idx="84">
                  <c:v>3.3365895599112719E-3</c:v>
                </c:pt>
                <c:pt idx="85">
                  <c:v>3.3422552443935342E-3</c:v>
                </c:pt>
                <c:pt idx="86">
                  <c:v>3.347915369664983E-3</c:v>
                </c:pt>
                <c:pt idx="87">
                  <c:v>3.3535698666482552E-3</c:v>
                </c:pt>
                <c:pt idx="88">
                  <c:v>3.359218667241857E-3</c:v>
                </c:pt>
                <c:pt idx="89">
                  <c:v>3.3648617043501809E-3</c:v>
                </c:pt>
                <c:pt idx="90">
                  <c:v>3.370498911904992E-3</c:v>
                </c:pt>
                <c:pt idx="91">
                  <c:v>3.3761302248799339E-3</c:v>
                </c:pt>
                <c:pt idx="92">
                  <c:v>3.3817555792994411E-3</c:v>
                </c:pt>
                <c:pt idx="93">
                  <c:v>3.3873749122431771E-3</c:v>
                </c:pt>
                <c:pt idx="94">
                  <c:v>3.3929881618468181E-3</c:v>
                </c:pt>
                <c:pt idx="95">
                  <c:v>3.3985952672999659E-3</c:v>
                </c:pt>
                <c:pt idx="96">
                  <c:v>3.404196168841649E-3</c:v>
                </c:pt>
                <c:pt idx="97">
                  <c:v>3.409790807754096E-3</c:v>
                </c:pt>
                <c:pt idx="98">
                  <c:v>3.4153791263550099E-3</c:v>
                </c:pt>
                <c:pt idx="99">
                  <c:v>3.4209610679886032E-3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42-D64F-890D-647F313779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StartingPointOutliers!$A$5:$CV$5</c:f>
              <c:numCache>
                <c:formatCode>General</c:formatCode>
                <c:ptCount val="100"/>
                <c:pt idx="0">
                  <c:v>3.0919156128147579E-2</c:v>
                </c:pt>
                <c:pt idx="1">
                  <c:v>2.068327444585797E-2</c:v>
                </c:pt>
                <c:pt idx="2">
                  <c:v>1.4160247201185279E-2</c:v>
                </c:pt>
                <c:pt idx="3">
                  <c:v>9.8842362129185329E-3</c:v>
                </c:pt>
                <c:pt idx="4">
                  <c:v>6.9915327486287692E-3</c:v>
                </c:pt>
                <c:pt idx="5">
                  <c:v>4.9826133414113856E-3</c:v>
                </c:pt>
                <c:pt idx="6">
                  <c:v>3.572791470778883E-3</c:v>
                </c:pt>
                <c:pt idx="7">
                  <c:v>2.600852160788791E-3</c:v>
                </c:pt>
                <c:pt idx="8">
                  <c:v>1.9783822730359401E-3</c:v>
                </c:pt>
                <c:pt idx="9">
                  <c:v>1.6496504057703311E-3</c:v>
                </c:pt>
                <c:pt idx="10">
                  <c:v>1.5481253972914519E-3</c:v>
                </c:pt>
                <c:pt idx="11">
                  <c:v>1.5852844122180121E-3</c:v>
                </c:pt>
                <c:pt idx="12">
                  <c:v>1.684526696479702E-3</c:v>
                </c:pt>
                <c:pt idx="13">
                  <c:v>1.8009446738307959E-3</c:v>
                </c:pt>
                <c:pt idx="14">
                  <c:v>1.913848104468452E-3</c:v>
                </c:pt>
                <c:pt idx="15">
                  <c:v>2.0153124979627409E-3</c:v>
                </c:pt>
                <c:pt idx="16">
                  <c:v>2.1032547716840879E-3</c:v>
                </c:pt>
                <c:pt idx="17">
                  <c:v>2.1780729722553731E-3</c:v>
                </c:pt>
                <c:pt idx="18">
                  <c:v>2.241113761355387E-3</c:v>
                </c:pt>
                <c:pt idx="19">
                  <c:v>2.2939881776046361E-3</c:v>
                </c:pt>
                <c:pt idx="20">
                  <c:v>2.338275005965164E-3</c:v>
                </c:pt>
                <c:pt idx="21">
                  <c:v>2.37540221035222E-3</c:v>
                </c:pt>
                <c:pt idx="22">
                  <c:v>2.406610266582657E-3</c:v>
                </c:pt>
                <c:pt idx="23">
                  <c:v>2.4329524311964309E-3</c:v>
                </c:pt>
                <c:pt idx="24">
                  <c:v>2.4553105943921818E-3</c:v>
                </c:pt>
                <c:pt idx="25">
                  <c:v>2.4744165342596371E-3</c:v>
                </c:pt>
                <c:pt idx="26">
                  <c:v>2.4908737914836761E-3</c:v>
                </c:pt>
                <c:pt idx="27">
                  <c:v>2.5051780365396769E-3</c:v>
                </c:pt>
                <c:pt idx="28">
                  <c:v>2.5177351099384131E-3</c:v>
                </c:pt>
                <c:pt idx="29">
                  <c:v>2.5288765536753939E-3</c:v>
                </c:pt>
                <c:pt idx="30">
                  <c:v>2.5388727501661971E-3</c:v>
                </c:pt>
                <c:pt idx="31">
                  <c:v>2.5479439105485272E-3</c:v>
                </c:pt>
                <c:pt idx="32">
                  <c:v>2.5562691929204712E-3</c:v>
                </c:pt>
                <c:pt idx="33">
                  <c:v>2.5639942273196722E-3</c:v>
                </c:pt>
                <c:pt idx="34">
                  <c:v>2.5712373012220019E-3</c:v>
                </c:pt>
                <c:pt idx="35">
                  <c:v>2.5780944290866911E-3</c:v>
                </c:pt>
                <c:pt idx="36">
                  <c:v>2.584643498102408E-3</c:v>
                </c:pt>
                <c:pt idx="37">
                  <c:v>2.590947652739436E-3</c:v>
                </c:pt>
                <c:pt idx="38">
                  <c:v>2.5970580542421622E-3</c:v>
                </c:pt>
                <c:pt idx="39">
                  <c:v>2.6030161281792542E-3</c:v>
                </c:pt>
                <c:pt idx="40">
                  <c:v>2.6088553935308778E-3</c:v>
                </c:pt>
                <c:pt idx="41">
                  <c:v>2.6146029502514892E-3</c:v>
                </c:pt>
                <c:pt idx="42">
                  <c:v>2.6202806884391729E-3</c:v>
                </c:pt>
                <c:pt idx="43">
                  <c:v>2.6259062707912851E-3</c:v>
                </c:pt>
                <c:pt idx="44">
                  <c:v>2.6314939305748411E-3</c:v>
                </c:pt>
                <c:pt idx="45">
                  <c:v>2.6370551195676359E-3</c:v>
                </c:pt>
                <c:pt idx="46">
                  <c:v>2.642599034052296E-3</c:v>
                </c:pt>
                <c:pt idx="47">
                  <c:v>2.6481330417296939E-3</c:v>
                </c:pt>
                <c:pt idx="48">
                  <c:v>2.6536630281573949E-3</c:v>
                </c:pt>
                <c:pt idx="49">
                  <c:v>2.6591936778434101E-3</c:v>
                </c:pt>
                <c:pt idx="50">
                  <c:v>2.6647287022925929E-3</c:v>
                </c:pt>
                <c:pt idx="51">
                  <c:v>2.6702710249971971E-3</c:v>
                </c:pt>
                <c:pt idx="52">
                  <c:v>2.6758229314865789E-3</c:v>
                </c:pt>
                <c:pt idx="53">
                  <c:v>2.681386191025501E-3</c:v>
                </c:pt>
                <c:pt idx="54">
                  <c:v>2.686962155310146E-3</c:v>
                </c:pt>
                <c:pt idx="55">
                  <c:v>2.6925518385036468E-3</c:v>
                </c:pt>
                <c:pt idx="56">
                  <c:v>2.6981559821344929E-3</c:v>
                </c:pt>
                <c:pt idx="57">
                  <c:v>2.703775107717066E-3</c:v>
                </c:pt>
                <c:pt idx="58">
                  <c:v>2.7094095594134429E-3</c:v>
                </c:pt>
                <c:pt idx="59">
                  <c:v>2.7150595386185822E-3</c:v>
                </c:pt>
                <c:pt idx="60">
                  <c:v>2.7207251319953558E-3</c:v>
                </c:pt>
                <c:pt idx="61">
                  <c:v>2.7264063341975492E-3</c:v>
                </c:pt>
                <c:pt idx="62">
                  <c:v>2.732103066285014E-3</c:v>
                </c:pt>
                <c:pt idx="63">
                  <c:v>2.73781519064568E-3</c:v>
                </c:pt>
                <c:pt idx="64">
                  <c:v>2.7435425230849602E-3</c:v>
                </c:pt>
                <c:pt idx="65">
                  <c:v>2.7492848426181262E-3</c:v>
                </c:pt>
                <c:pt idx="66">
                  <c:v>2.7550418994002962E-3</c:v>
                </c:pt>
                <c:pt idx="67">
                  <c:v>2.7608134211463339E-3</c:v>
                </c:pt>
                <c:pt idx="68">
                  <c:v>2.7665991183260892E-3</c:v>
                </c:pt>
                <c:pt idx="69">
                  <c:v>2.7723986883669699E-3</c:v>
                </c:pt>
                <c:pt idx="70">
                  <c:v>2.778211819051515E-3</c:v>
                </c:pt>
                <c:pt idx="71">
                  <c:v>2.784038191262351E-3</c:v>
                </c:pt>
                <c:pt idx="72">
                  <c:v>2.789877481197931E-3</c:v>
                </c:pt>
                <c:pt idx="73">
                  <c:v>2.79572936215938E-3</c:v>
                </c:pt>
                <c:pt idx="74">
                  <c:v>2.80159350598953E-3</c:v>
                </c:pt>
                <c:pt idx="75">
                  <c:v>2.8074695842299721E-3</c:v>
                </c:pt>
                <c:pt idx="76">
                  <c:v>2.8133572690495572E-3</c:v>
                </c:pt>
                <c:pt idx="77">
                  <c:v>2.81925623398764E-3</c:v>
                </c:pt>
                <c:pt idx="78">
                  <c:v>2.8251661545471481E-3</c:v>
                </c:pt>
                <c:pt idx="79">
                  <c:v>2.8310867086659051E-3</c:v>
                </c:pt>
                <c:pt idx="80">
                  <c:v>2.8370175770893059E-3</c:v>
                </c:pt>
                <c:pt idx="81">
                  <c:v>2.8429584436630482E-3</c:v>
                </c:pt>
                <c:pt idx="82">
                  <c:v>2.8489089955611052E-3</c:v>
                </c:pt>
                <c:pt idx="83">
                  <c:v>2.8548689234613E-3</c:v>
                </c:pt>
                <c:pt idx="84">
                  <c:v>2.8608379216782322E-3</c:v>
                </c:pt>
                <c:pt idx="85">
                  <c:v>2.8668156882619162E-3</c:v>
                </c:pt>
                <c:pt idx="86">
                  <c:v>2.8728019250685789E-3</c:v>
                </c:pt>
                <c:pt idx="87">
                  <c:v>2.8787963378089148E-3</c:v>
                </c:pt>
                <c:pt idx="88">
                  <c:v>2.884798636078119E-3</c:v>
                </c:pt>
                <c:pt idx="89">
                  <c:v>2.890808533371213E-3</c:v>
                </c:pt>
                <c:pt idx="90">
                  <c:v>2.8968257470865788E-3</c:v>
                </c:pt>
                <c:pt idx="91">
                  <c:v>2.902849998519811E-3</c:v>
                </c:pt>
                <c:pt idx="92">
                  <c:v>2.908881012849997E-3</c:v>
                </c:pt>
                <c:pt idx="93">
                  <c:v>2.914918519119767E-3</c:v>
                </c:pt>
                <c:pt idx="94">
                  <c:v>2.9209622502103429E-3</c:v>
                </c:pt>
                <c:pt idx="95">
                  <c:v>2.9270119428128098E-3</c:v>
                </c:pt>
                <c:pt idx="96">
                  <c:v>2.933067337396001E-3</c:v>
                </c:pt>
                <c:pt idx="97">
                  <c:v>2.9391281781722079E-3</c:v>
                </c:pt>
                <c:pt idx="98">
                  <c:v>2.945194213060688E-3</c:v>
                </c:pt>
                <c:pt idx="99">
                  <c:v>2.9512651936498338E-3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42-D64F-890D-647F313779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StartingPointOutliers!$A$6:$CV$6</c:f>
              <c:numCache>
                <c:formatCode>General</c:formatCode>
                <c:ptCount val="100"/>
                <c:pt idx="0">
                  <c:v>3.9800548072136947E-2</c:v>
                </c:pt>
                <c:pt idx="1">
                  <c:v>2.642848757836077E-2</c:v>
                </c:pt>
                <c:pt idx="2">
                  <c:v>1.7683675361809949E-2</c:v>
                </c:pt>
                <c:pt idx="3">
                  <c:v>1.2054753025355591E-2</c:v>
                </c:pt>
                <c:pt idx="4">
                  <c:v>8.3486721122497491E-3</c:v>
                </c:pt>
                <c:pt idx="5">
                  <c:v>5.8631897276275246E-3</c:v>
                </c:pt>
                <c:pt idx="6">
                  <c:v>4.2120237919472739E-3</c:v>
                </c:pt>
                <c:pt idx="7">
                  <c:v>3.1872218982313722E-3</c:v>
                </c:pt>
                <c:pt idx="8">
                  <c:v>2.6605160587815741E-3</c:v>
                </c:pt>
                <c:pt idx="9">
                  <c:v>2.500110591029395E-3</c:v>
                </c:pt>
                <c:pt idx="10">
                  <c:v>2.5543476677426448E-3</c:v>
                </c:pt>
                <c:pt idx="11">
                  <c:v>2.7020978956926729E-3</c:v>
                </c:pt>
                <c:pt idx="12">
                  <c:v>2.875208387035158E-3</c:v>
                </c:pt>
                <c:pt idx="13">
                  <c:v>3.0429526524183531E-3</c:v>
                </c:pt>
                <c:pt idx="14">
                  <c:v>3.1937562290655181E-3</c:v>
                </c:pt>
                <c:pt idx="15">
                  <c:v>3.3246734107085069E-3</c:v>
                </c:pt>
                <c:pt idx="16">
                  <c:v>3.4363750962216701E-3</c:v>
                </c:pt>
                <c:pt idx="17">
                  <c:v>3.530889127761548E-3</c:v>
                </c:pt>
                <c:pt idx="18">
                  <c:v>3.6106026859857002E-3</c:v>
                </c:pt>
                <c:pt idx="19">
                  <c:v>3.6778360639522899E-3</c:v>
                </c:pt>
                <c:pt idx="20">
                  <c:v>3.734676335731203E-3</c:v>
                </c:pt>
                <c:pt idx="21">
                  <c:v>3.782929091898625E-3</c:v>
                </c:pt>
                <c:pt idx="22">
                  <c:v>3.8241225165863289E-3</c:v>
                </c:pt>
                <c:pt idx="23">
                  <c:v>3.859532937273793E-3</c:v>
                </c:pt>
                <c:pt idx="24">
                  <c:v>3.8902173312862511E-3</c:v>
                </c:pt>
                <c:pt idx="25">
                  <c:v>3.9170461036695291E-3</c:v>
                </c:pt>
                <c:pt idx="26">
                  <c:v>3.940733249831887E-3</c:v>
                </c:pt>
                <c:pt idx="27">
                  <c:v>3.9618628614056647E-3</c:v>
                </c:pt>
                <c:pt idx="28">
                  <c:v>3.9809118144454184E-3</c:v>
                </c:pt>
                <c:pt idx="29">
                  <c:v>3.9982688782346596E-3</c:v>
                </c:pt>
                <c:pt idx="30">
                  <c:v>4.0142506413876379E-3</c:v>
                </c:pt>
                <c:pt idx="31">
                  <c:v>4.0291146916415759E-3</c:v>
                </c:pt>
                <c:pt idx="32">
                  <c:v>4.0430704692094666E-3</c:v>
                </c:pt>
                <c:pt idx="33">
                  <c:v>4.0562881728582649E-3</c:v>
                </c:pt>
                <c:pt idx="34">
                  <c:v>4.0689060492608339E-3</c:v>
                </c:pt>
                <c:pt idx="35">
                  <c:v>4.0810363476617177E-3</c:v>
                </c:pt>
                <c:pt idx="36">
                  <c:v>4.0927701771770776E-3</c:v>
                </c:pt>
                <c:pt idx="37">
                  <c:v>4.1041814645468274E-3</c:v>
                </c:pt>
                <c:pt idx="38">
                  <c:v>4.115330176143921E-3</c:v>
                </c:pt>
                <c:pt idx="39">
                  <c:v>4.126264939237026E-3</c:v>
                </c:pt>
                <c:pt idx="40">
                  <c:v>4.1370251733735671E-3</c:v>
                </c:pt>
                <c:pt idx="41">
                  <c:v>4.1476428226947396E-3</c:v>
                </c:pt>
                <c:pt idx="42">
                  <c:v>4.1581437634193004E-3</c:v>
                </c:pt>
                <c:pt idx="43">
                  <c:v>4.1685489470894028E-3</c:v>
                </c:pt>
                <c:pt idx="44">
                  <c:v>4.1788753289773222E-3</c:v>
                </c:pt>
                <c:pt idx="45">
                  <c:v>4.1891366218871134E-3</c:v>
                </c:pt>
                <c:pt idx="46">
                  <c:v>4.1993439080968342E-3</c:v>
                </c:pt>
                <c:pt idx="47">
                  <c:v>4.209506136075734E-3</c:v>
                </c:pt>
                <c:pt idx="48">
                  <c:v>4.2196305236306339E-3</c:v>
                </c:pt>
                <c:pt idx="49">
                  <c:v>4.2297228850793024E-3</c:v>
                </c:pt>
                <c:pt idx="50">
                  <c:v>4.2397878967477794E-3</c:v>
                </c:pt>
                <c:pt idx="51">
                  <c:v>4.249829312404349E-3</c:v>
                </c:pt>
                <c:pt idx="52">
                  <c:v>4.2598501380597094E-3</c:v>
                </c:pt>
                <c:pt idx="53">
                  <c:v>4.2698527737902872E-3</c:v>
                </c:pt>
                <c:pt idx="54">
                  <c:v>4.2798391287996616E-3</c:v>
                </c:pt>
                <c:pt idx="55">
                  <c:v>4.289810714763833E-3</c:v>
                </c:pt>
                <c:pt idx="56">
                  <c:v>4.2997687215547619E-3</c:v>
                </c:pt>
                <c:pt idx="57">
                  <c:v>4.3097140786660902E-3</c:v>
                </c:pt>
                <c:pt idx="58">
                  <c:v>4.3196475050374756E-3</c:v>
                </c:pt>
                <c:pt idx="59">
                  <c:v>4.3295695494664109E-3</c:v>
                </c:pt>
                <c:pt idx="60">
                  <c:v>4.3394806233833334E-3</c:v>
                </c:pt>
                <c:pt idx="61">
                  <c:v>4.3493810274308356E-3</c:v>
                </c:pt>
                <c:pt idx="62">
                  <c:v>4.3592709730165382E-3</c:v>
                </c:pt>
                <c:pt idx="63">
                  <c:v>4.3691505997877451E-3</c:v>
                </c:pt>
                <c:pt idx="64">
                  <c:v>4.3790199897981632E-3</c:v>
                </c:pt>
                <c:pt idx="65">
                  <c:v>4.3888791789905637E-3</c:v>
                </c:pt>
                <c:pt idx="66">
                  <c:v>4.3987281665024596E-3</c:v>
                </c:pt>
                <c:pt idx="67">
                  <c:v>4.4085669222055758E-3</c:v>
                </c:pt>
                <c:pt idx="68">
                  <c:v>4.4183953928127618E-3</c:v>
                </c:pt>
                <c:pt idx="69">
                  <c:v>4.428213506822762E-3</c:v>
                </c:pt>
                <c:pt idx="70">
                  <c:v>4.4380211785223223E-3</c:v>
                </c:pt>
                <c:pt idx="71">
                  <c:v>4.447818311223894E-3</c:v>
                </c:pt>
                <c:pt idx="72">
                  <c:v>4.4576047998830933E-3</c:v>
                </c:pt>
                <c:pt idx="73">
                  <c:v>4.4673805332133302E-3</c:v>
                </c:pt>
                <c:pt idx="74">
                  <c:v>4.4771453953925521E-3</c:v>
                </c:pt>
                <c:pt idx="75">
                  <c:v>4.4868992674392452E-3</c:v>
                </c:pt>
                <c:pt idx="76">
                  <c:v>4.4966420283204011E-3</c:v>
                </c:pt>
                <c:pt idx="77">
                  <c:v>4.506373555841903E-3</c:v>
                </c:pt>
                <c:pt idx="78">
                  <c:v>4.5160937273628762E-3</c:v>
                </c:pt>
                <c:pt idx="79">
                  <c:v>4.5258024203668921E-3</c:v>
                </c:pt>
                <c:pt idx="80">
                  <c:v>4.5354995129178212E-3</c:v>
                </c:pt>
                <c:pt idx="81">
                  <c:v>4.5451848840215954E-3</c:v>
                </c:pt>
                <c:pt idx="82">
                  <c:v>4.5548584139122198E-3</c:v>
                </c:pt>
                <c:pt idx="83">
                  <c:v>4.5645199842761566E-3</c:v>
                </c:pt>
                <c:pt idx="84">
                  <c:v>4.5741694784270578E-3</c:v>
                </c:pt>
                <c:pt idx="85">
                  <c:v>4.5838067814401679E-3</c:v>
                </c:pt>
                <c:pt idx="86">
                  <c:v>4.5934317802543076E-3</c:v>
                </c:pt>
                <c:pt idx="87">
                  <c:v>4.6030443637474243E-3</c:v>
                </c:pt>
                <c:pt idx="88">
                  <c:v>4.6126444227910833E-3</c:v>
                </c:pt>
                <c:pt idx="89">
                  <c:v>4.6222318502877648E-3</c:v>
                </c:pt>
                <c:pt idx="90">
                  <c:v>4.6318065411945029E-3</c:v>
                </c:pt>
                <c:pt idx="91">
                  <c:v>4.6413683925353678E-3</c:v>
                </c:pt>
                <c:pt idx="92">
                  <c:v>4.6509173034051596E-3</c:v>
                </c:pt>
                <c:pt idx="93">
                  <c:v>4.6604531749660618E-3</c:v>
                </c:pt>
                <c:pt idx="94">
                  <c:v>4.6699759104385247E-3</c:v>
                </c:pt>
                <c:pt idx="95">
                  <c:v>4.6794854150877781E-3</c:v>
                </c:pt>
                <c:pt idx="96">
                  <c:v>4.6889815962068426E-3</c:v>
                </c:pt>
                <c:pt idx="97">
                  <c:v>4.6984643630965982E-3</c:v>
                </c:pt>
                <c:pt idx="98">
                  <c:v>4.7079336270439177E-3</c:v>
                </c:pt>
                <c:pt idx="99">
                  <c:v>4.717389301298028E-3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42-D64F-890D-647F313779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StartingPointOutliers!$A$7:$CV$7</c:f>
              <c:numCache>
                <c:formatCode>General</c:formatCode>
                <c:ptCount val="100"/>
                <c:pt idx="0">
                  <c:v>4.0514364374694641E-2</c:v>
                </c:pt>
                <c:pt idx="1">
                  <c:v>2.7128364385976069E-2</c:v>
                </c:pt>
                <c:pt idx="2">
                  <c:v>1.8346365364078559E-2</c:v>
                </c:pt>
                <c:pt idx="3">
                  <c:v>1.265029885221906E-2</c:v>
                </c:pt>
                <c:pt idx="4">
                  <c:v>8.8528636035202952E-3</c:v>
                </c:pt>
                <c:pt idx="5">
                  <c:v>6.2586938209113988E-3</c:v>
                </c:pt>
                <c:pt idx="6">
                  <c:v>4.4775514830338054E-3</c:v>
                </c:pt>
                <c:pt idx="7">
                  <c:v>3.2943477834301788E-3</c:v>
                </c:pt>
                <c:pt idx="8">
                  <c:v>2.5900629329729712E-3</c:v>
                </c:pt>
                <c:pt idx="9">
                  <c:v>2.2725495981507759E-3</c:v>
                </c:pt>
                <c:pt idx="10">
                  <c:v>2.224093222553512E-3</c:v>
                </c:pt>
                <c:pt idx="11">
                  <c:v>2.319027357980044E-3</c:v>
                </c:pt>
                <c:pt idx="12">
                  <c:v>2.468947205040093E-3</c:v>
                </c:pt>
                <c:pt idx="13">
                  <c:v>2.6281050169470349E-3</c:v>
                </c:pt>
                <c:pt idx="14">
                  <c:v>2.7769757783785301E-3</c:v>
                </c:pt>
                <c:pt idx="15">
                  <c:v>2.9088072805764781E-3</c:v>
                </c:pt>
                <c:pt idx="16">
                  <c:v>3.0224968512450748E-3</c:v>
                </c:pt>
                <c:pt idx="17">
                  <c:v>3.1192596510060591E-3</c:v>
                </c:pt>
                <c:pt idx="18">
                  <c:v>3.2011256228279099E-3</c:v>
                </c:pt>
                <c:pt idx="19">
                  <c:v>3.270275314369742E-3</c:v>
                </c:pt>
                <c:pt idx="20">
                  <c:v>3.3287594061436241E-3</c:v>
                </c:pt>
                <c:pt idx="21">
                  <c:v>3.378394597849021E-3</c:v>
                </c:pt>
                <c:pt idx="22">
                  <c:v>3.420740027588195E-3</c:v>
                </c:pt>
                <c:pt idx="23">
                  <c:v>3.4571091596495851E-3</c:v>
                </c:pt>
                <c:pt idx="24">
                  <c:v>3.4885957213424352E-3</c:v>
                </c:pt>
                <c:pt idx="25">
                  <c:v>3.5161035467776731E-3</c:v>
                </c:pt>
                <c:pt idx="26">
                  <c:v>3.5403756665743011E-3</c:v>
                </c:pt>
                <c:pt idx="27">
                  <c:v>3.5620206740255801E-3</c:v>
                </c:pt>
                <c:pt idx="28">
                  <c:v>3.581535716435099E-3</c:v>
                </c:pt>
                <c:pt idx="29">
                  <c:v>3.5993260907068178E-3</c:v>
                </c:pt>
                <c:pt idx="30">
                  <c:v>3.6157217049482362E-3</c:v>
                </c:pt>
                <c:pt idx="31">
                  <c:v>3.6309907750018242E-3</c:v>
                </c:pt>
                <c:pt idx="32">
                  <c:v>3.6453511449618461E-3</c:v>
                </c:pt>
                <c:pt idx="33">
                  <c:v>3.658979599755279E-3</c:v>
                </c:pt>
                <c:pt idx="34">
                  <c:v>3.6720194995651561E-3</c:v>
                </c:pt>
                <c:pt idx="35">
                  <c:v>3.6845870224371481E-3</c:v>
                </c:pt>
                <c:pt idx="36">
                  <c:v>3.6967762588587462E-3</c:v>
                </c:pt>
                <c:pt idx="37">
                  <c:v>3.708663363187383E-3</c:v>
                </c:pt>
                <c:pt idx="38">
                  <c:v>3.7203099325619081E-3</c:v>
                </c:pt>
                <c:pt idx="39">
                  <c:v>3.73176575450083E-3</c:v>
                </c:pt>
                <c:pt idx="40">
                  <c:v>3.743071039490085E-3</c:v>
                </c:pt>
                <c:pt idx="41">
                  <c:v>3.7542582340148668E-3</c:v>
                </c:pt>
                <c:pt idx="42">
                  <c:v>3.7653534921701049E-3</c:v>
                </c:pt>
                <c:pt idx="43">
                  <c:v>3.776377869674245E-3</c:v>
                </c:pt>
                <c:pt idx="44">
                  <c:v>3.787348292336836E-3</c:v>
                </c:pt>
                <c:pt idx="45">
                  <c:v>3.7982783413742418E-3</c:v>
                </c:pt>
                <c:pt idx="46">
                  <c:v>3.8091788900678882E-3</c:v>
                </c:pt>
                <c:pt idx="47">
                  <c:v>3.8200586198071729E-3</c:v>
                </c:pt>
                <c:pt idx="48">
                  <c:v>3.8309244383007549E-3</c:v>
                </c:pt>
                <c:pt idx="49">
                  <c:v>3.841781818455476E-3</c:v>
                </c:pt>
                <c:pt idx="50">
                  <c:v>3.8526350729379561E-3</c:v>
                </c:pt>
                <c:pt idx="51">
                  <c:v>3.8634875766016051E-3</c:v>
                </c:pt>
                <c:pt idx="52">
                  <c:v>3.874341946659417E-3</c:v>
                </c:pt>
                <c:pt idx="53">
                  <c:v>3.8852001886157E-3</c:v>
                </c:pt>
                <c:pt idx="54">
                  <c:v>3.8960638144521819E-3</c:v>
                </c:pt>
                <c:pt idx="55">
                  <c:v>3.9069339383347576E-3</c:v>
                </c:pt>
                <c:pt idx="56">
                  <c:v>3.9178113541080374E-3</c:v>
                </c:pt>
                <c:pt idx="57">
                  <c:v>3.9286965980362106E-3</c:v>
                </c:pt>
                <c:pt idx="58">
                  <c:v>3.9395899995930154E-3</c:v>
                </c:pt>
                <c:pt idx="59">
                  <c:v>3.9504917225706851E-3</c:v>
                </c:pt>
                <c:pt idx="60">
                  <c:v>3.9614017983481409E-3</c:v>
                </c:pt>
                <c:pt idx="61">
                  <c:v>3.9723201528082839E-3</c:v>
                </c:pt>
                <c:pt idx="62">
                  <c:v>3.9832466281116306E-3</c:v>
                </c:pt>
                <c:pt idx="63">
                  <c:v>3.9941810003043671E-3</c:v>
                </c:pt>
                <c:pt idx="64">
                  <c:v>4.0051229935529646E-3</c:v>
                </c:pt>
                <c:pt idx="65">
                  <c:v>4.0160722916466754E-3</c:v>
                </c:pt>
                <c:pt idx="66">
                  <c:v>4.0270285472880059E-3</c:v>
                </c:pt>
                <c:pt idx="67">
                  <c:v>4.0379913895916934E-3</c:v>
                </c:pt>
                <c:pt idx="68">
                  <c:v>4.0489604301333741E-3</c:v>
                </c:pt>
                <c:pt idx="69">
                  <c:v>4.0599352678237959E-3</c:v>
                </c:pt>
                <c:pt idx="70">
                  <c:v>4.0709154928324923E-3</c:v>
                </c:pt>
                <c:pt idx="71">
                  <c:v>4.0819006897415307E-3</c:v>
                </c:pt>
                <c:pt idx="72">
                  <c:v>4.0928904400767113E-3</c:v>
                </c:pt>
                <c:pt idx="73">
                  <c:v>4.103884324334197E-3</c:v>
                </c:pt>
                <c:pt idx="74">
                  <c:v>4.1148819235992387E-3</c:v>
                </c:pt>
                <c:pt idx="75">
                  <c:v>4.1258828208349746E-3</c:v>
                </c:pt>
                <c:pt idx="76">
                  <c:v>4.1368866019039063E-3</c:v>
                </c:pt>
                <c:pt idx="77">
                  <c:v>4.1478928563736424E-3</c:v>
                </c:pt>
                <c:pt idx="78">
                  <c:v>4.1589011781480159E-3</c:v>
                </c:pt>
                <c:pt idx="79">
                  <c:v>4.169911165956961E-3</c:v>
                </c:pt>
                <c:pt idx="80">
                  <c:v>4.1809224237326576E-3</c:v>
                </c:pt>
                <c:pt idx="81">
                  <c:v>4.1919345608934962E-3</c:v>
                </c:pt>
                <c:pt idx="82">
                  <c:v>4.2029471925539357E-3</c:v>
                </c:pt>
                <c:pt idx="83">
                  <c:v>4.2139599396744708E-3</c:v>
                </c:pt>
                <c:pt idx="84">
                  <c:v>4.2249724291634214E-3</c:v>
                </c:pt>
                <c:pt idx="85">
                  <c:v>4.235984293940104E-3</c:v>
                </c:pt>
                <c:pt idx="86">
                  <c:v>4.2469951729668214E-3</c:v>
                </c:pt>
                <c:pt idx="87">
                  <c:v>4.2580047112561149E-3</c:v>
                </c:pt>
                <c:pt idx="88">
                  <c:v>4.2690125598578736E-3</c:v>
                </c:pt>
                <c:pt idx="89">
                  <c:v>4.2800183758307936E-3</c:v>
                </c:pt>
                <c:pt idx="90">
                  <c:v>4.2910218222012766E-3</c:v>
                </c:pt>
                <c:pt idx="91">
                  <c:v>4.3020225679123248E-3</c:v>
                </c:pt>
                <c:pt idx="92">
                  <c:v>4.3130202877648162E-3</c:v>
                </c:pt>
                <c:pt idx="93">
                  <c:v>4.3240146623526434E-3</c:v>
                </c:pt>
                <c:pt idx="94">
                  <c:v>4.3350053779931891E-3</c:v>
                </c:pt>
                <c:pt idx="95">
                  <c:v>4.3459921266545236E-3</c:v>
                </c:pt>
                <c:pt idx="96">
                  <c:v>4.3569746058797869E-3</c:v>
                </c:pt>
                <c:pt idx="97">
                  <c:v>4.3679525187099444E-3</c:v>
                </c:pt>
                <c:pt idx="98">
                  <c:v>4.3789255736051023E-3</c:v>
                </c:pt>
                <c:pt idx="99">
                  <c:v>4.3898934843652499E-3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42-D64F-890D-647F3137797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StartingPointOutliers!$A$8:$CV$8</c:f>
              <c:numCache>
                <c:formatCode>General</c:formatCode>
                <c:ptCount val="100"/>
                <c:pt idx="0">
                  <c:v>4.537940053748208E-2</c:v>
                </c:pt>
                <c:pt idx="1">
                  <c:v>3.0068166196508261E-2</c:v>
                </c:pt>
                <c:pt idx="2">
                  <c:v>2.008863721584558E-2</c:v>
                </c:pt>
                <c:pt idx="3">
                  <c:v>1.3657975644122111E-2</c:v>
                </c:pt>
                <c:pt idx="4">
                  <c:v>9.4165468124829226E-3</c:v>
                </c:pt>
                <c:pt idx="5">
                  <c:v>6.5661691835568418E-3</c:v>
                </c:pt>
                <c:pt idx="6">
                  <c:v>4.6695207105495072E-3</c:v>
                </c:pt>
                <c:pt idx="7">
                  <c:v>3.495644026590946E-3</c:v>
                </c:pt>
                <c:pt idx="8">
                  <c:v>2.906223020785604E-3</c:v>
                </c:pt>
                <c:pt idx="9">
                  <c:v>2.7498475396063992E-3</c:v>
                </c:pt>
                <c:pt idx="10">
                  <c:v>2.841616855589649E-3</c:v>
                </c:pt>
                <c:pt idx="11">
                  <c:v>3.0349137462852278E-3</c:v>
                </c:pt>
                <c:pt idx="12">
                  <c:v>3.2505416396734939E-3</c:v>
                </c:pt>
                <c:pt idx="13">
                  <c:v>3.454661171070096E-3</c:v>
                </c:pt>
                <c:pt idx="14">
                  <c:v>3.635513229172689E-3</c:v>
                </c:pt>
                <c:pt idx="15">
                  <c:v>3.79084952478534E-3</c:v>
                </c:pt>
                <c:pt idx="16">
                  <c:v>3.9222153987695813E-3</c:v>
                </c:pt>
                <c:pt idx="17">
                  <c:v>4.0324643838672951E-3</c:v>
                </c:pt>
                <c:pt idx="18">
                  <c:v>4.1246987840190602E-3</c:v>
                </c:pt>
                <c:pt idx="19">
                  <c:v>4.2018371190428684E-3</c:v>
                </c:pt>
                <c:pt idx="20">
                  <c:v>4.2664591487889094E-3</c:v>
                </c:pt>
                <c:pt idx="21">
                  <c:v>4.3207732482819739E-3</c:v>
                </c:pt>
                <c:pt idx="22">
                  <c:v>4.3666357354915052E-3</c:v>
                </c:pt>
                <c:pt idx="23">
                  <c:v>4.4055898234252712E-3</c:v>
                </c:pt>
                <c:pt idx="24">
                  <c:v>4.4389094095220018E-3</c:v>
                </c:pt>
                <c:pt idx="25">
                  <c:v>4.4676411654816462E-3</c:v>
                </c:pt>
                <c:pt idx="26">
                  <c:v>4.4926423124611202E-3</c:v>
                </c:pt>
                <c:pt idx="27">
                  <c:v>4.514613322455196E-3</c:v>
                </c:pt>
                <c:pt idx="28">
                  <c:v>4.5341256390908254E-3</c:v>
                </c:pt>
                <c:pt idx="29">
                  <c:v>4.5516448718673566E-3</c:v>
                </c:pt>
                <c:pt idx="30">
                  <c:v>4.5675500388682646E-3</c:v>
                </c:pt>
                <c:pt idx="31">
                  <c:v>4.5821494398595097E-3</c:v>
                </c:pt>
                <c:pt idx="32">
                  <c:v>4.5956936976843501E-3</c:v>
                </c:pt>
                <c:pt idx="33">
                  <c:v>4.6083864426399576E-3</c:v>
                </c:pt>
                <c:pt idx="34">
                  <c:v>4.6203930476470829E-3</c:v>
                </c:pt>
                <c:pt idx="35">
                  <c:v>4.6318477587713363E-3</c:v>
                </c:pt>
                <c:pt idx="36">
                  <c:v>4.6428595090497521E-3</c:v>
                </c:pt>
                <c:pt idx="37">
                  <c:v>4.6535166544845004E-3</c:v>
                </c:pt>
                <c:pt idx="38">
                  <c:v>4.6638908293117429E-3</c:v>
                </c:pt>
                <c:pt idx="39">
                  <c:v>4.6740400825857871E-3</c:v>
                </c:pt>
                <c:pt idx="40">
                  <c:v>4.68401142892218E-3</c:v>
                </c:pt>
                <c:pt idx="41">
                  <c:v>4.6938429220792074E-3</c:v>
                </c:pt>
                <c:pt idx="42">
                  <c:v>4.70356534014951E-3</c:v>
                </c:pt>
                <c:pt idx="43">
                  <c:v>4.713203554781561E-3</c:v>
                </c:pt>
                <c:pt idx="44">
                  <c:v>4.7227776434551998E-3</c:v>
                </c:pt>
                <c:pt idx="45">
                  <c:v>4.7323037928801602E-3</c:v>
                </c:pt>
                <c:pt idx="46">
                  <c:v>4.7417950326416351E-3</c:v>
                </c:pt>
                <c:pt idx="47">
                  <c:v>4.7512618309191873E-3</c:v>
                </c:pt>
                <c:pt idx="48">
                  <c:v>4.760712578161172E-3</c:v>
                </c:pt>
                <c:pt idx="49">
                  <c:v>4.7701539797528969E-3</c:v>
                </c:pt>
                <c:pt idx="50">
                  <c:v>4.7795913747773582E-3</c:v>
                </c:pt>
                <c:pt idx="51">
                  <c:v>4.789028994760856E-3</c:v>
                </c:pt>
                <c:pt idx="52">
                  <c:v>4.798470173689267E-3</c:v>
                </c:pt>
                <c:pt idx="53">
                  <c:v>4.8079175184620911E-3</c:v>
                </c:pt>
                <c:pt idx="54">
                  <c:v>4.8173730472281292E-3</c:v>
                </c:pt>
                <c:pt idx="55">
                  <c:v>4.8268383016489254E-3</c:v>
                </c:pt>
                <c:pt idx="56">
                  <c:v>4.8363144379978537E-3</c:v>
                </c:pt>
                <c:pt idx="57">
                  <c:v>4.8458023010804737E-3</c:v>
                </c:pt>
                <c:pt idx="58">
                  <c:v>4.8553024842114094E-3</c:v>
                </c:pt>
                <c:pt idx="59">
                  <c:v>4.8648153778743826E-3</c:v>
                </c:pt>
                <c:pt idx="60">
                  <c:v>4.8743412091971734E-3</c:v>
                </c:pt>
                <c:pt idx="61">
                  <c:v>4.8838800739725522E-3</c:v>
                </c:pt>
                <c:pt idx="62">
                  <c:v>4.8934319626294104E-3</c:v>
                </c:pt>
                <c:pt idx="63">
                  <c:v>4.9029967812945106E-3</c:v>
                </c:pt>
                <c:pt idx="64">
                  <c:v>4.9125743688702601E-3</c:v>
                </c:pt>
                <c:pt idx="65">
                  <c:v>4.9221645108794513E-3</c:v>
                </c:pt>
                <c:pt idx="66">
                  <c:v>4.9317669506862847E-3</c:v>
                </c:pt>
                <c:pt idx="67">
                  <c:v>4.9413813985887288E-3</c:v>
                </c:pt>
                <c:pt idx="68">
                  <c:v>4.9510075391833346E-3</c:v>
                </c:pt>
                <c:pt idx="69">
                  <c:v>4.9606450373285227E-3</c:v>
                </c:pt>
                <c:pt idx="70">
                  <c:v>4.9702935429703924E-3</c:v>
                </c:pt>
                <c:pt idx="71">
                  <c:v>4.9799526950461024E-3</c:v>
                </c:pt>
                <c:pt idx="72">
                  <c:v>4.9896221246382173E-3</c:v>
                </c:pt>
                <c:pt idx="73">
                  <c:v>4.9993014575219676E-3</c:v>
                </c:pt>
                <c:pt idx="74">
                  <c:v>5.0089903162197297E-3</c:v>
                </c:pt>
                <c:pt idx="75">
                  <c:v>5.0186883216555766E-3</c:v>
                </c:pt>
                <c:pt idx="76">
                  <c:v>5.0283950944858468E-3</c:v>
                </c:pt>
                <c:pt idx="77">
                  <c:v>5.0381102561666644E-3</c:v>
                </c:pt>
                <c:pt idx="78">
                  <c:v>5.0478334298079582E-3</c:v>
                </c:pt>
                <c:pt idx="79">
                  <c:v>5.0575642408548296E-3</c:v>
                </c:pt>
                <c:pt idx="80">
                  <c:v>5.0673023176283057E-3</c:v>
                </c:pt>
                <c:pt idx="81">
                  <c:v>5.0770472917527959E-3</c:v>
                </c:pt>
                <c:pt idx="82">
                  <c:v>5.086798798491091E-3</c:v>
                </c:pt>
                <c:pt idx="83">
                  <c:v>5.0965564770048023E-3</c:v>
                </c:pt>
                <c:pt idx="84">
                  <c:v>5.1063199705541802E-3</c:v>
                </c:pt>
                <c:pt idx="85">
                  <c:v>5.1160889266491944E-3</c:v>
                </c:pt>
                <c:pt idx="86">
                  <c:v>5.1258629971607447E-3</c:v>
                </c:pt>
                <c:pt idx="87">
                  <c:v>5.1356418383998736E-3</c:v>
                </c:pt>
                <c:pt idx="88">
                  <c:v>5.1454251111710753E-3</c:v>
                </c:pt>
                <c:pt idx="89">
                  <c:v>5.1552124808045274E-3</c:v>
                </c:pt>
                <c:pt idx="90">
                  <c:v>5.1650036171717066E-3</c:v>
                </c:pt>
                <c:pt idx="91">
                  <c:v>5.1747981946871904E-3</c:v>
                </c:pt>
                <c:pt idx="92">
                  <c:v>5.184595892299501E-3</c:v>
                </c:pt>
                <c:pt idx="93">
                  <c:v>5.1943963934732787E-3</c:v>
                </c:pt>
                <c:pt idx="94">
                  <c:v>5.2041993861644412E-3</c:v>
                </c:pt>
                <c:pt idx="95">
                  <c:v>5.2140045627895948E-3</c:v>
                </c:pt>
                <c:pt idx="96">
                  <c:v>5.2238116201911468E-3</c:v>
                </c:pt>
                <c:pt idx="97">
                  <c:v>5.2336202595989296E-3</c:v>
                </c:pt>
                <c:pt idx="98">
                  <c:v>5.2434301865888896E-3</c:v>
                </c:pt>
                <c:pt idx="99">
                  <c:v>5.2532411110398688E-3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42-D64F-890D-647F3137797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StartingPointOutliers!$A$9:$CV$9</c:f>
              <c:numCache>
                <c:formatCode>General</c:formatCode>
                <c:ptCount val="100"/>
                <c:pt idx="0">
                  <c:v>3.6048539557480157E-2</c:v>
                </c:pt>
                <c:pt idx="1">
                  <c:v>2.4201896637277832E-2</c:v>
                </c:pt>
                <c:pt idx="2">
                  <c:v>1.6504796771554989E-2</c:v>
                </c:pt>
                <c:pt idx="3">
                  <c:v>1.1388014527413649E-2</c:v>
                </c:pt>
                <c:pt idx="4">
                  <c:v>7.8688988749978424E-3</c:v>
                </c:pt>
                <c:pt idx="5">
                  <c:v>5.3807204304420816E-3</c:v>
                </c:pt>
                <c:pt idx="6">
                  <c:v>3.598058787588359E-3</c:v>
                </c:pt>
                <c:pt idx="7">
                  <c:v>2.344060333871759E-3</c:v>
                </c:pt>
                <c:pt idx="8">
                  <c:v>1.560288243218176E-3</c:v>
                </c:pt>
                <c:pt idx="9">
                  <c:v>1.2744296779267929E-3</c:v>
                </c:pt>
                <c:pt idx="10">
                  <c:v>1.39046990191655E-3</c:v>
                </c:pt>
                <c:pt idx="11">
                  <c:v>1.660638484152919E-3</c:v>
                </c:pt>
                <c:pt idx="12">
                  <c:v>1.942700018941797E-3</c:v>
                </c:pt>
                <c:pt idx="13">
                  <c:v>2.193907599771062E-3</c:v>
                </c:pt>
                <c:pt idx="14">
                  <c:v>2.4064138006593561E-3</c:v>
                </c:pt>
                <c:pt idx="15">
                  <c:v>2.5825336000537429E-3</c:v>
                </c:pt>
                <c:pt idx="16">
                  <c:v>2.7271616220789678E-3</c:v>
                </c:pt>
                <c:pt idx="17">
                  <c:v>2.8454126771831931E-3</c:v>
                </c:pt>
                <c:pt idx="18">
                  <c:v>2.9419024513132629E-3</c:v>
                </c:pt>
                <c:pt idx="19">
                  <c:v>3.0205766893399628E-3</c:v>
                </c:pt>
                <c:pt idx="20">
                  <c:v>3.0847276183747531E-3</c:v>
                </c:pt>
                <c:pt idx="21">
                  <c:v>3.1370694634289772E-3</c:v>
                </c:pt>
                <c:pt idx="22">
                  <c:v>3.1798259524507479E-3</c:v>
                </c:pt>
                <c:pt idx="23">
                  <c:v>3.2148128061630552E-3</c:v>
                </c:pt>
                <c:pt idx="24">
                  <c:v>3.2435098468847029E-3</c:v>
                </c:pt>
                <c:pt idx="25">
                  <c:v>3.2671218943783708E-3</c:v>
                </c:pt>
                <c:pt idx="26">
                  <c:v>3.2866293016329982E-3</c:v>
                </c:pt>
                <c:pt idx="27">
                  <c:v>3.3028295043625042E-3</c:v>
                </c:pt>
                <c:pt idx="28">
                  <c:v>3.3163710090863378E-3</c:v>
                </c:pt>
                <c:pt idx="29">
                  <c:v>3.3277811188062302E-3</c:v>
                </c:pt>
                <c:pt idx="30">
                  <c:v>3.3374885165230938E-3</c:v>
                </c:pt>
                <c:pt idx="31">
                  <c:v>3.3458416463124489E-3</c:v>
                </c:pt>
                <c:pt idx="32">
                  <c:v>3.3531236687188719E-3</c:v>
                </c:pt>
                <c:pt idx="33">
                  <c:v>3.3595646273873129E-3</c:v>
                </c:pt>
                <c:pt idx="34">
                  <c:v>3.3653513468853628E-3</c:v>
                </c:pt>
                <c:pt idx="35">
                  <c:v>3.3706354851915131E-3</c:v>
                </c:pt>
                <c:pt idx="36">
                  <c:v>3.3755400853451721E-3</c:v>
                </c:pt>
                <c:pt idx="37">
                  <c:v>3.380164906361002E-3</c:v>
                </c:pt>
                <c:pt idx="38">
                  <c:v>3.384590761126217E-3</c:v>
                </c:pt>
                <c:pt idx="39">
                  <c:v>3.3888830464225889E-3</c:v>
                </c:pt>
                <c:pt idx="40">
                  <c:v>3.3930946156223098E-3</c:v>
                </c:pt>
                <c:pt idx="41">
                  <c:v>3.3972681165014488E-3</c:v>
                </c:pt>
                <c:pt idx="42">
                  <c:v>3.4014378937743651E-3</c:v>
                </c:pt>
                <c:pt idx="43">
                  <c:v>3.4056315373860741E-3</c:v>
                </c:pt>
                <c:pt idx="44">
                  <c:v>3.409871142504438E-3</c:v>
                </c:pt>
                <c:pt idx="45">
                  <c:v>3.4141743348756839E-3</c:v>
                </c:pt>
                <c:pt idx="46">
                  <c:v>3.41855510521811E-3</c:v>
                </c:pt>
                <c:pt idx="47">
                  <c:v>3.4230244882029119E-3</c:v>
                </c:pt>
                <c:pt idx="48">
                  <c:v>3.4275911149561182E-3</c:v>
                </c:pt>
                <c:pt idx="49">
                  <c:v>3.432261662632839E-3</c:v>
                </c:pt>
                <c:pt idx="50">
                  <c:v>3.4370412202330732E-3</c:v>
                </c:pt>
                <c:pt idx="51">
                  <c:v>3.4419335862623059E-3</c:v>
                </c:pt>
                <c:pt idx="52">
                  <c:v>3.446941510934992E-3</c:v>
                </c:pt>
                <c:pt idx="53">
                  <c:v>3.4520668932567201E-3</c:v>
                </c:pt>
                <c:pt idx="54">
                  <c:v>3.4573109413957828E-3</c:v>
                </c:pt>
                <c:pt idx="55">
                  <c:v>3.462674303189364E-3</c:v>
                </c:pt>
                <c:pt idx="56">
                  <c:v>3.4681571723531269E-3</c:v>
                </c:pt>
                <c:pt idx="57">
                  <c:v>3.4737593749270511E-3</c:v>
                </c:pt>
                <c:pt idx="58">
                  <c:v>3.4794804396438232E-3</c:v>
                </c:pt>
                <c:pt idx="59">
                  <c:v>3.4853196552198521E-3</c:v>
                </c:pt>
                <c:pt idx="60">
                  <c:v>3.4912761170090819E-3</c:v>
                </c:pt>
                <c:pt idx="61">
                  <c:v>3.4973487650046269E-3</c:v>
                </c:pt>
                <c:pt idx="62">
                  <c:v>3.5035364148021391E-3</c:v>
                </c:pt>
                <c:pt idx="63">
                  <c:v>3.5098377828386772E-3</c:v>
                </c:pt>
                <c:pt idx="64">
                  <c:v>3.5162515069745701E-3</c:v>
                </c:pt>
                <c:pt idx="65">
                  <c:v>3.5227761632865848E-3</c:v>
                </c:pt>
                <c:pt idx="66">
                  <c:v>3.5294102797784948E-3</c:v>
                </c:pt>
                <c:pt idx="67">
                  <c:v>3.536152347583569E-3</c:v>
                </c:pt>
                <c:pt idx="68">
                  <c:v>3.543000830125181E-3</c:v>
                </c:pt>
                <c:pt idx="69">
                  <c:v>3.549954170615302E-3</c:v>
                </c:pt>
                <c:pt idx="70">
                  <c:v>3.5570107981995852E-3</c:v>
                </c:pt>
                <c:pt idx="71">
                  <c:v>3.564169132999576E-3</c:v>
                </c:pt>
                <c:pt idx="72">
                  <c:v>3.5714275902560678E-3</c:v>
                </c:pt>
                <c:pt idx="73">
                  <c:v>3.5787845837393119E-3</c:v>
                </c:pt>
                <c:pt idx="74">
                  <c:v>3.5862385285609249E-3</c:v>
                </c:pt>
                <c:pt idx="75">
                  <c:v>3.5937878434966989E-3</c:v>
                </c:pt>
                <c:pt idx="76">
                  <c:v>3.6014309529101289E-3</c:v>
                </c:pt>
                <c:pt idx="77">
                  <c:v>3.6091662883482069E-3</c:v>
                </c:pt>
                <c:pt idx="78">
                  <c:v>3.6169922898689E-3</c:v>
                </c:pt>
                <c:pt idx="79">
                  <c:v>3.6249074071480749E-3</c:v>
                </c:pt>
                <c:pt idx="80">
                  <c:v>3.6329101004050038E-3</c:v>
                </c:pt>
                <c:pt idx="81">
                  <c:v>3.64099884117783E-3</c:v>
                </c:pt>
                <c:pt idx="82">
                  <c:v>3.6491721129751748E-3</c:v>
                </c:pt>
                <c:pt idx="83">
                  <c:v>3.657428411824776E-3</c:v>
                </c:pt>
                <c:pt idx="84">
                  <c:v>3.665766246736223E-3</c:v>
                </c:pt>
                <c:pt idx="85">
                  <c:v>3.6741841400921419E-3</c:v>
                </c:pt>
                <c:pt idx="86">
                  <c:v>3.6826806279786901E-3</c:v>
                </c:pt>
                <c:pt idx="87">
                  <c:v>3.691254260465454E-3</c:v>
                </c:pt>
                <c:pt idx="88">
                  <c:v>3.6999036018414738E-3</c:v>
                </c:pt>
                <c:pt idx="89">
                  <c:v>3.708627230814649E-3</c:v>
                </c:pt>
                <c:pt idx="90">
                  <c:v>3.7174237406790551E-3</c:v>
                </c:pt>
                <c:pt idx="91">
                  <c:v>3.726291739454568E-3</c:v>
                </c:pt>
                <c:pt idx="92">
                  <c:v>3.7352298500024981E-3</c:v>
                </c:pt>
                <c:pt idx="93">
                  <c:v>3.7442367101198459E-3</c:v>
                </c:pt>
                <c:pt idx="94">
                  <c:v>3.753310972615023E-3</c:v>
                </c:pt>
                <c:pt idx="95">
                  <c:v>3.762451305366473E-3</c:v>
                </c:pt>
                <c:pt idx="96">
                  <c:v>3.7716563913668269E-3</c:v>
                </c:pt>
                <c:pt idx="97">
                  <c:v>3.78092492875285E-3</c:v>
                </c:pt>
                <c:pt idx="98">
                  <c:v>3.7902556308235919E-3</c:v>
                </c:pt>
                <c:pt idx="99">
                  <c:v>3.7996472260468849E-3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42-D64F-890D-647F3137797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StartingPointOutliers!$A$10:$CV$10</c:f>
              <c:numCache>
                <c:formatCode>General</c:formatCode>
                <c:ptCount val="100"/>
                <c:pt idx="0">
                  <c:v>3.8598198146749439E-2</c:v>
                </c:pt>
                <c:pt idx="1">
                  <c:v>2.56419850770493E-2</c:v>
                </c:pt>
                <c:pt idx="2">
                  <c:v>1.7450212354458719E-2</c:v>
                </c:pt>
                <c:pt idx="3">
                  <c:v>1.20524511661375E-2</c:v>
                </c:pt>
                <c:pt idx="4">
                  <c:v>8.3897570131254307E-3</c:v>
                </c:pt>
                <c:pt idx="5">
                  <c:v>5.8633755970877131E-3</c:v>
                </c:pt>
                <c:pt idx="6">
                  <c:v>4.1440566821598253E-3</c:v>
                </c:pt>
                <c:pt idx="7">
                  <c:v>3.0624960738665878E-3</c:v>
                </c:pt>
                <c:pt idx="8">
                  <c:v>2.5245473958346591E-3</c:v>
                </c:pt>
                <c:pt idx="9">
                  <c:v>2.4068493822813979E-3</c:v>
                </c:pt>
                <c:pt idx="10">
                  <c:v>2.529446751263863E-3</c:v>
                </c:pt>
                <c:pt idx="11">
                  <c:v>2.744242377922907E-3</c:v>
                </c:pt>
                <c:pt idx="12">
                  <c:v>2.9737142995332048E-3</c:v>
                </c:pt>
                <c:pt idx="13">
                  <c:v>3.186610477154188E-3</c:v>
                </c:pt>
                <c:pt idx="14">
                  <c:v>3.3731009453723932E-3</c:v>
                </c:pt>
                <c:pt idx="15">
                  <c:v>3.5321372658393491E-3</c:v>
                </c:pt>
                <c:pt idx="16">
                  <c:v>3.665979289021478E-3</c:v>
                </c:pt>
                <c:pt idx="17">
                  <c:v>3.777908313329584E-3</c:v>
                </c:pt>
                <c:pt idx="18">
                  <c:v>3.8712890581387798E-3</c:v>
                </c:pt>
                <c:pt idx="19">
                  <c:v>3.9492061856136757E-3</c:v>
                </c:pt>
                <c:pt idx="20">
                  <c:v>4.0143482060495681E-3</c:v>
                </c:pt>
                <c:pt idx="21">
                  <c:v>4.0689970056268137E-3</c:v>
                </c:pt>
                <c:pt idx="22">
                  <c:v>4.11506007851529E-3</c:v>
                </c:pt>
                <c:pt idx="23">
                  <c:v>4.1541172002695402E-3</c:v>
                </c:pt>
                <c:pt idx="24">
                  <c:v>4.1874689729176299E-3</c:v>
                </c:pt>
                <c:pt idx="25">
                  <c:v>4.2161819320858402E-3</c:v>
                </c:pt>
                <c:pt idx="26">
                  <c:v>4.2411282936661082E-3</c:v>
                </c:pt>
                <c:pt idx="27">
                  <c:v>4.2630199803999113E-3</c:v>
                </c:pt>
                <c:pt idx="28">
                  <c:v>4.282437257544321E-3</c:v>
                </c:pt>
                <c:pt idx="29">
                  <c:v>4.299852574358165E-3</c:v>
                </c:pt>
                <c:pt idx="30">
                  <c:v>4.3156502748782763E-3</c:v>
                </c:pt>
                <c:pt idx="31">
                  <c:v>4.3301428160779972E-3</c:v>
                </c:pt>
                <c:pt idx="32">
                  <c:v>4.3435840678804714E-3</c:v>
                </c:pt>
                <c:pt idx="33">
                  <c:v>4.3561801940903214E-3</c:v>
                </c:pt>
                <c:pt idx="34">
                  <c:v>4.3680985386907378E-3</c:v>
                </c:pt>
                <c:pt idx="35">
                  <c:v>4.3794748736738047E-3</c:v>
                </c:pt>
                <c:pt idx="36">
                  <c:v>4.3904193046298131E-3</c:v>
                </c:pt>
                <c:pt idx="37">
                  <c:v>4.4010210789651328E-3</c:v>
                </c:pt>
                <c:pt idx="38">
                  <c:v>4.4113524982960506E-3</c:v>
                </c:pt>
                <c:pt idx="39">
                  <c:v>4.4214721003899204E-3</c:v>
                </c:pt>
                <c:pt idx="40">
                  <c:v>4.4314272460288006E-3</c:v>
                </c:pt>
                <c:pt idx="41">
                  <c:v>4.441256221422287E-3</c:v>
                </c:pt>
                <c:pt idx="42">
                  <c:v>4.450989946451581E-3</c:v>
                </c:pt>
                <c:pt idx="43">
                  <c:v>4.4606533623464499E-3</c:v>
                </c:pt>
                <c:pt idx="44">
                  <c:v>4.470266558749162E-3</c:v>
                </c:pt>
                <c:pt idx="45">
                  <c:v>4.4798456889701896E-3</c:v>
                </c:pt>
                <c:pt idx="46">
                  <c:v>4.4894037131439574E-3</c:v>
                </c:pt>
                <c:pt idx="47">
                  <c:v>4.4989510015771084E-3</c:v>
                </c:pt>
                <c:pt idx="48">
                  <c:v>4.5084958245431572E-3</c:v>
                </c:pt>
                <c:pt idx="49">
                  <c:v>4.5180447498596914E-3</c:v>
                </c:pt>
                <c:pt idx="50">
                  <c:v>4.5276029655857749E-3</c:v>
                </c:pt>
                <c:pt idx="51">
                  <c:v>4.5371745419231406E-3</c:v>
                </c:pt>
                <c:pt idx="52">
                  <c:v>4.5467626437608781E-3</c:v>
                </c:pt>
                <c:pt idx="53">
                  <c:v>4.5563697031541254E-3</c:v>
                </c:pt>
                <c:pt idx="54">
                  <c:v>4.5659975592802328E-3</c:v>
                </c:pt>
                <c:pt idx="55">
                  <c:v>4.5756475719975617E-3</c:v>
                </c:pt>
                <c:pt idx="56">
                  <c:v>4.5853207139798123E-3</c:v>
                </c:pt>
                <c:pt idx="57">
                  <c:v>4.5950176454621506E-3</c:v>
                </c:pt>
                <c:pt idx="58">
                  <c:v>4.6047387748763893E-3</c:v>
                </c:pt>
                <c:pt idx="59">
                  <c:v>4.6144843080345469E-3</c:v>
                </c:pt>
                <c:pt idx="60">
                  <c:v>4.6242542880198514E-3</c:v>
                </c:pt>
                <c:pt idx="61">
                  <c:v>4.6340486275369902E-3</c:v>
                </c:pt>
                <c:pt idx="62">
                  <c:v>4.643867135143487E-3</c:v>
                </c:pt>
                <c:pt idx="63">
                  <c:v>4.6537095365162722E-3</c:v>
                </c:pt>
                <c:pt idx="64">
                  <c:v>4.6635754916896652E-3</c:v>
                </c:pt>
                <c:pt idx="65">
                  <c:v>4.6734646090248267E-3</c:v>
                </c:pt>
                <c:pt idx="66">
                  <c:v>4.6833764565272582E-3</c:v>
                </c:pt>
                <c:pt idx="67">
                  <c:v>4.6933105710124361E-3</c:v>
                </c:pt>
                <c:pt idx="68">
                  <c:v>4.703266465525973E-3</c:v>
                </c:pt>
                <c:pt idx="69">
                  <c:v>4.7132436353473587E-3</c:v>
                </c:pt>
                <c:pt idx="70">
                  <c:v>4.7232415628448094E-3</c:v>
                </c:pt>
                <c:pt idx="71">
                  <c:v>4.7332597213979744E-3</c:v>
                </c:pt>
                <c:pt idx="72">
                  <c:v>4.7432975785643939E-3</c:v>
                </c:pt>
                <c:pt idx="73">
                  <c:v>4.7533545986325806E-3</c:v>
                </c:pt>
                <c:pt idx="74">
                  <c:v>4.7634302446775403E-3</c:v>
                </c:pt>
                <c:pt idx="75">
                  <c:v>4.7735239802126697E-3</c:v>
                </c:pt>
                <c:pt idx="76">
                  <c:v>4.783635270514155E-3</c:v>
                </c:pt>
                <c:pt idx="77">
                  <c:v>4.7937635836801324E-3</c:v>
                </c:pt>
                <c:pt idx="78">
                  <c:v>4.8039083914740528E-3</c:v>
                </c:pt>
                <c:pt idx="79">
                  <c:v>4.8140691699938721E-3</c:v>
                </c:pt>
                <c:pt idx="80">
                  <c:v>4.8242454001993671E-3</c:v>
                </c:pt>
                <c:pt idx="81">
                  <c:v>4.8344365683248014E-3</c:v>
                </c:pt>
                <c:pt idx="82">
                  <c:v>4.8446421661984904E-3</c:v>
                </c:pt>
                <c:pt idx="83">
                  <c:v>4.854861691486914E-3</c:v>
                </c:pt>
                <c:pt idx="84">
                  <c:v>4.8650946478778628E-3</c:v>
                </c:pt>
                <c:pt idx="85">
                  <c:v>4.8753405452140186E-3</c:v>
                </c:pt>
                <c:pt idx="86">
                  <c:v>4.8855988995865291E-3</c:v>
                </c:pt>
                <c:pt idx="87">
                  <c:v>4.8958692333961528E-3</c:v>
                </c:pt>
                <c:pt idx="88">
                  <c:v>4.9061510753882331E-3</c:v>
                </c:pt>
                <c:pt idx="89">
                  <c:v>4.9164439606665736E-3</c:v>
                </c:pt>
                <c:pt idx="90">
                  <c:v>4.9267474306901983E-3</c:v>
                </c:pt>
                <c:pt idx="91">
                  <c:v>4.9370610332563148E-3</c:v>
                </c:pt>
                <c:pt idx="92">
                  <c:v>4.9473843224722563E-3</c:v>
                </c:pt>
                <c:pt idx="93">
                  <c:v>4.9577168587188391E-3</c:v>
                </c:pt>
                <c:pt idx="94">
                  <c:v>4.9680582086059823E-3</c:v>
                </c:pt>
                <c:pt idx="95">
                  <c:v>4.9784079449235472E-3</c:v>
                </c:pt>
                <c:pt idx="96">
                  <c:v>4.9887656465868718E-3</c:v>
                </c:pt>
                <c:pt idx="97">
                  <c:v>4.9991308985795129E-3</c:v>
                </c:pt>
                <c:pt idx="98">
                  <c:v>5.0095032918927064E-3</c:v>
                </c:pt>
                <c:pt idx="99">
                  <c:v>5.0198824234629702E-3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42-D64F-890D-647F3137797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StartingPointOutliers!$A$11:$CV$11</c:f>
              <c:numCache>
                <c:formatCode>General</c:formatCode>
                <c:ptCount val="100"/>
                <c:pt idx="0">
                  <c:v>2.953027528606772E-2</c:v>
                </c:pt>
                <c:pt idx="1">
                  <c:v>1.9990623549057191E-2</c:v>
                </c:pt>
                <c:pt idx="2">
                  <c:v>1.39604081816744E-2</c:v>
                </c:pt>
                <c:pt idx="3">
                  <c:v>9.899508188033113E-3</c:v>
                </c:pt>
                <c:pt idx="4">
                  <c:v>7.1162933894995551E-3</c:v>
                </c:pt>
                <c:pt idx="5">
                  <c:v>5.2222882308838609E-3</c:v>
                </c:pt>
                <c:pt idx="6">
                  <c:v>3.9986757211242091E-3</c:v>
                </c:pt>
                <c:pt idx="7">
                  <c:v>3.3081704650431282E-3</c:v>
                </c:pt>
                <c:pt idx="8">
                  <c:v>3.0232661746124679E-3</c:v>
                </c:pt>
                <c:pt idx="9">
                  <c:v>2.9995171613306751E-3</c:v>
                </c:pt>
                <c:pt idx="10">
                  <c:v>3.1089740042745868E-3</c:v>
                </c:pt>
                <c:pt idx="11">
                  <c:v>3.2691435691716919E-3</c:v>
                </c:pt>
                <c:pt idx="12">
                  <c:v>3.4375059625065211E-3</c:v>
                </c:pt>
                <c:pt idx="13">
                  <c:v>3.595268733627414E-3</c:v>
                </c:pt>
                <c:pt idx="14">
                  <c:v>3.7355662578820409E-3</c:v>
                </c:pt>
                <c:pt idx="15">
                  <c:v>3.8570736188694378E-3</c:v>
                </c:pt>
                <c:pt idx="16">
                  <c:v>3.9608686217103076E-3</c:v>
                </c:pt>
                <c:pt idx="17">
                  <c:v>4.0489404142997378E-3</c:v>
                </c:pt>
                <c:pt idx="18">
                  <c:v>4.1234957978873686E-3</c:v>
                </c:pt>
                <c:pt idx="19">
                  <c:v>4.1866493543193132E-3</c:v>
                </c:pt>
                <c:pt idx="20">
                  <c:v>4.2402984499880347E-3</c:v>
                </c:pt>
                <c:pt idx="21">
                  <c:v>4.2860866972196073E-3</c:v>
                </c:pt>
                <c:pt idx="22">
                  <c:v>4.3254085405084628E-3</c:v>
                </c:pt>
                <c:pt idx="23">
                  <c:v>4.3594315318856696E-3</c:v>
                </c:pt>
                <c:pt idx="24">
                  <c:v>4.3891247162380206E-3</c:v>
                </c:pt>
                <c:pt idx="25">
                  <c:v>4.415287525824531E-3</c:v>
                </c:pt>
                <c:pt idx="26">
                  <c:v>4.4385766277518744E-3</c:v>
                </c:pt>
                <c:pt idx="27">
                  <c:v>4.4595297187471046E-3</c:v>
                </c:pt>
                <c:pt idx="28">
                  <c:v>4.4785860392854669E-3</c:v>
                </c:pt>
                <c:pt idx="29">
                  <c:v>4.4961037530283588E-3</c:v>
                </c:pt>
                <c:pt idx="30">
                  <c:v>4.5123745000613148E-3</c:v>
                </c:pt>
                <c:pt idx="31">
                  <c:v>4.5276354854653887E-3</c:v>
                </c:pt>
                <c:pt idx="32">
                  <c:v>4.5420794627666211E-3</c:v>
                </c:pt>
                <c:pt idx="33">
                  <c:v>4.5558629439902991E-3</c:v>
                </c:pt>
                <c:pt idx="34">
                  <c:v>4.5691129299623972E-3</c:v>
                </c:pt>
                <c:pt idx="35">
                  <c:v>4.581932414271548E-3</c:v>
                </c:pt>
                <c:pt idx="36">
                  <c:v>4.5944048759768482E-3</c:v>
                </c:pt>
                <c:pt idx="37">
                  <c:v>4.6065979415400088E-3</c:v>
                </c:pt>
                <c:pt idx="38">
                  <c:v>4.6185663661926337E-3</c:v>
                </c:pt>
                <c:pt idx="39">
                  <c:v>4.6303544590155909E-3</c:v>
                </c:pt>
                <c:pt idx="40">
                  <c:v>4.6419980540938566E-3</c:v>
                </c:pt>
                <c:pt idx="41">
                  <c:v>4.6535261117753007E-3</c:v>
                </c:pt>
                <c:pt idx="42">
                  <c:v>4.6649620188309168E-3</c:v>
                </c:pt>
                <c:pt idx="43">
                  <c:v>4.6763246437291307E-3</c:v>
                </c:pt>
                <c:pt idx="44">
                  <c:v>4.6876291928796398E-3</c:v>
                </c:pt>
                <c:pt idx="45">
                  <c:v>4.6988879052063384E-3</c:v>
                </c:pt>
                <c:pt idx="46">
                  <c:v>4.7101106154552892E-3</c:v>
                </c:pt>
                <c:pt idx="47">
                  <c:v>4.7213052109645586E-3</c:v>
                </c:pt>
                <c:pt idx="48">
                  <c:v>4.7324780019906533E-3</c:v>
                </c:pt>
                <c:pt idx="49">
                  <c:v>4.7436340219135179E-3</c:v>
                </c:pt>
                <c:pt idx="50">
                  <c:v>4.7547772705714307E-3</c:v>
                </c:pt>
                <c:pt idx="51">
                  <c:v>4.7659109114806079E-3</c:v>
                </c:pt>
                <c:pt idx="52">
                  <c:v>4.7770374316655363E-3</c:v>
                </c:pt>
                <c:pt idx="53">
                  <c:v>4.7881587711787119E-3</c:v>
                </c:pt>
                <c:pt idx="54">
                  <c:v>4.7992764280497084E-3</c:v>
                </c:pt>
                <c:pt idx="55">
                  <c:v>4.8103915433190788E-3</c:v>
                </c:pt>
                <c:pt idx="56">
                  <c:v>4.8215049699308387E-3</c:v>
                </c:pt>
                <c:pt idx="57">
                  <c:v>4.8326173285431076E-3</c:v>
                </c:pt>
                <c:pt idx="58">
                  <c:v>4.8437290527373967E-3</c:v>
                </c:pt>
                <c:pt idx="59">
                  <c:v>4.8548404256363066E-3</c:v>
                </c:pt>
                <c:pt idx="60">
                  <c:v>4.8659516095593278E-3</c:v>
                </c:pt>
                <c:pt idx="61">
                  <c:v>4.877062670037317E-3</c:v>
                </c:pt>
                <c:pt idx="62">
                  <c:v>4.888173595255358E-3</c:v>
                </c:pt>
                <c:pt idx="63">
                  <c:v>4.8992843117918938E-3</c:v>
                </c:pt>
                <c:pt idx="64">
                  <c:v>4.9103946973564922E-3</c:v>
                </c:pt>
                <c:pt idx="65">
                  <c:v>4.9215045910958096E-3</c:v>
                </c:pt>
                <c:pt idx="66">
                  <c:v>4.932613801929598E-3</c:v>
                </c:pt>
                <c:pt idx="67">
                  <c:v>4.9437221152902376E-3</c:v>
                </c:pt>
                <c:pt idx="68">
                  <c:v>4.9548292985691486E-3</c:v>
                </c:pt>
                <c:pt idx="69">
                  <c:v>4.9659351055156417E-3</c:v>
                </c:pt>
                <c:pt idx="70">
                  <c:v>4.9770392797868291E-3</c:v>
                </c:pt>
                <c:pt idx="71">
                  <c:v>4.9881415578102986E-3</c:v>
                </c:pt>
                <c:pt idx="72">
                  <c:v>4.9992416710896324E-3</c:v>
                </c:pt>
                <c:pt idx="73">
                  <c:v>5.0103393480591136E-3</c:v>
                </c:pt>
                <c:pt idx="74">
                  <c:v>5.0214343155730633E-3</c:v>
                </c:pt>
                <c:pt idx="75">
                  <c:v>5.0325263000993862E-3</c:v>
                </c:pt>
                <c:pt idx="76">
                  <c:v>5.0436150286736082E-3</c:v>
                </c:pt>
                <c:pt idx="77">
                  <c:v>5.0547002296590527E-3</c:v>
                </c:pt>
                <c:pt idx="78">
                  <c:v>5.0657816333501467E-3</c:v>
                </c:pt>
                <c:pt idx="79">
                  <c:v>5.0768589724486451E-3</c:v>
                </c:pt>
                <c:pt idx="80">
                  <c:v>5.0879319824372196E-3</c:v>
                </c:pt>
                <c:pt idx="81">
                  <c:v>5.0990004018699117E-3</c:v>
                </c:pt>
                <c:pt idx="82">
                  <c:v>5.1100639725955802E-3</c:v>
                </c:pt>
                <c:pt idx="83">
                  <c:v>5.1211224399270033E-3</c:v>
                </c:pt>
                <c:pt idx="84">
                  <c:v>5.1321755527661576E-3</c:v>
                </c:pt>
                <c:pt idx="85">
                  <c:v>5.1432230636944132E-3</c:v>
                </c:pt>
                <c:pt idx="86">
                  <c:v>5.1542647290339664E-3</c:v>
                </c:pt>
                <c:pt idx="87">
                  <c:v>5.1653003088865616E-3</c:v>
                </c:pt>
                <c:pt idx="88">
                  <c:v>5.1763295671538477E-3</c:v>
                </c:pt>
                <c:pt idx="89">
                  <c:v>5.1873522715427797E-3</c:v>
                </c:pt>
                <c:pt idx="90">
                  <c:v>5.1983681935594689E-3</c:v>
                </c:pt>
                <c:pt idx="91">
                  <c:v>5.209377108493383E-3</c:v>
                </c:pt>
                <c:pt idx="92">
                  <c:v>5.220378795394263E-3</c:v>
                </c:pt>
                <c:pt idx="93">
                  <c:v>5.2313730370429391E-3</c:v>
                </c:pt>
                <c:pt idx="94">
                  <c:v>5.2423596199176626E-3</c:v>
                </c:pt>
                <c:pt idx="95">
                  <c:v>5.2533383341567238E-3</c:v>
                </c:pt>
                <c:pt idx="96">
                  <c:v>5.264308973518368E-3</c:v>
                </c:pt>
                <c:pt idx="97">
                  <c:v>5.2752713353384044E-3</c:v>
                </c:pt>
                <c:pt idx="98">
                  <c:v>5.2862252204864072E-3</c:v>
                </c:pt>
                <c:pt idx="99">
                  <c:v>5.2971704333207833E-3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42-D64F-890D-647F3137797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StartingPointOutliers!$A$12:$CV$12</c:f>
              <c:numCache>
                <c:formatCode>General</c:formatCode>
                <c:ptCount val="100"/>
                <c:pt idx="0">
                  <c:v>5.4542187867469713E-2</c:v>
                </c:pt>
                <c:pt idx="1">
                  <c:v>3.6896533625634172E-2</c:v>
                </c:pt>
                <c:pt idx="2">
                  <c:v>2.5126550476002041E-2</c:v>
                </c:pt>
                <c:pt idx="3">
                  <c:v>1.7444013905430759E-2</c:v>
                </c:pt>
                <c:pt idx="4">
                  <c:v>1.227353071394467E-2</c:v>
                </c:pt>
                <c:pt idx="5">
                  <c:v>8.6742604544457255E-3</c:v>
                </c:pt>
                <c:pt idx="6">
                  <c:v>6.1023670373406046E-3</c:v>
                </c:pt>
                <c:pt idx="7">
                  <c:v>4.2392519400204654E-3</c:v>
                </c:pt>
                <c:pt idx="8">
                  <c:v>2.9009914682578161E-3</c:v>
                </c:pt>
                <c:pt idx="9">
                  <c:v>1.9986739335424962E-3</c:v>
                </c:pt>
                <c:pt idx="10">
                  <c:v>1.516540474742674E-3</c:v>
                </c:pt>
                <c:pt idx="11">
                  <c:v>1.4253365260761071E-3</c:v>
                </c:pt>
                <c:pt idx="12">
                  <c:v>1.5740475889189851E-3</c:v>
                </c:pt>
                <c:pt idx="13">
                  <c:v>1.801761713252172E-3</c:v>
                </c:pt>
                <c:pt idx="14">
                  <c:v>2.030865180349636E-3</c:v>
                </c:pt>
                <c:pt idx="15">
                  <c:v>2.2358413546024439E-3</c:v>
                </c:pt>
                <c:pt idx="16">
                  <c:v>2.411236648828283E-3</c:v>
                </c:pt>
                <c:pt idx="17">
                  <c:v>2.558436820372796E-3</c:v>
                </c:pt>
                <c:pt idx="18">
                  <c:v>2.6808920105361382E-3</c:v>
                </c:pt>
                <c:pt idx="19">
                  <c:v>2.7823960578877648E-3</c:v>
                </c:pt>
                <c:pt idx="20">
                  <c:v>2.8664787601280222E-3</c:v>
                </c:pt>
                <c:pt idx="21">
                  <c:v>2.936219843696805E-3</c:v>
                </c:pt>
                <c:pt idx="22">
                  <c:v>2.9942256636120838E-3</c:v>
                </c:pt>
                <c:pt idx="23">
                  <c:v>3.042666502184703E-3</c:v>
                </c:pt>
                <c:pt idx="24">
                  <c:v>3.0833328272805299E-3</c:v>
                </c:pt>
                <c:pt idx="25">
                  <c:v>3.1176934765924261E-3</c:v>
                </c:pt>
                <c:pt idx="26">
                  <c:v>3.1469491379162991E-3</c:v>
                </c:pt>
                <c:pt idx="27">
                  <c:v>3.1720789812809372E-3</c:v>
                </c:pt>
                <c:pt idx="28">
                  <c:v>3.193880218629183E-3</c:v>
                </c:pt>
                <c:pt idx="29">
                  <c:v>3.213001143955905E-3</c:v>
                </c:pt>
                <c:pt idx="30">
                  <c:v>3.2299684699592752E-3</c:v>
                </c:pt>
                <c:pt idx="31">
                  <c:v>3.245209812172938E-3</c:v>
                </c:pt>
                <c:pt idx="32">
                  <c:v>3.259072110595796E-3</c:v>
                </c:pt>
                <c:pt idx="33">
                  <c:v>3.2718366835966569E-3</c:v>
                </c:pt>
                <c:pt idx="34">
                  <c:v>3.2837315075652548E-3</c:v>
                </c:pt>
                <c:pt idx="35">
                  <c:v>3.2949412206748998E-3</c:v>
                </c:pt>
                <c:pt idx="36">
                  <c:v>3.305615264870596E-3</c:v>
                </c:pt>
                <c:pt idx="37">
                  <c:v>3.3158745078590412E-3</c:v>
                </c:pt>
                <c:pt idx="38">
                  <c:v>3.3258166259035652E-3</c:v>
                </c:pt>
                <c:pt idx="39">
                  <c:v>3.3355204774145192E-3</c:v>
                </c:pt>
                <c:pt idx="40">
                  <c:v>3.3450496552968139E-3</c:v>
                </c:pt>
                <c:pt idx="41">
                  <c:v>3.3544553714224168E-3</c:v>
                </c:pt>
                <c:pt idx="42">
                  <c:v>3.3637787982232089E-3</c:v>
                </c:pt>
                <c:pt idx="43">
                  <c:v>3.3730529691804968E-3</c:v>
                </c:pt>
                <c:pt idx="44">
                  <c:v>3.3823043210276949E-3</c:v>
                </c:pt>
                <c:pt idx="45">
                  <c:v>3.3915539450130789E-3</c:v>
                </c:pt>
                <c:pt idx="46">
                  <c:v>3.4008186019669688E-3</c:v>
                </c:pt>
                <c:pt idx="47">
                  <c:v>3.410111545655885E-3</c:v>
                </c:pt>
                <c:pt idx="48">
                  <c:v>3.4194431905564021E-3</c:v>
                </c:pt>
                <c:pt idx="49">
                  <c:v>3.4288216533910482E-3</c:v>
                </c:pt>
                <c:pt idx="50">
                  <c:v>3.4382531922484941E-3</c:v>
                </c:pt>
                <c:pt idx="51">
                  <c:v>3.4477425626257608E-3</c:v>
                </c:pt>
                <c:pt idx="52">
                  <c:v>3.4572933060855078E-3</c:v>
                </c:pt>
                <c:pt idx="53">
                  <c:v>3.4669079842626089E-3</c:v>
                </c:pt>
                <c:pt idx="54">
                  <c:v>3.4765883685525332E-3</c:v>
                </c:pt>
                <c:pt idx="55">
                  <c:v>3.4863355938615751E-3</c:v>
                </c:pt>
                <c:pt idx="56">
                  <c:v>3.4961502832183979E-3</c:v>
                </c:pt>
                <c:pt idx="57">
                  <c:v>3.5060326487600011E-3</c:v>
                </c:pt>
                <c:pt idx="58">
                  <c:v>3.515982573563922E-3</c:v>
                </c:pt>
                <c:pt idx="59">
                  <c:v>3.5259996779525762E-3</c:v>
                </c:pt>
                <c:pt idx="60">
                  <c:v>3.5360833732095442E-3</c:v>
                </c:pt>
                <c:pt idx="61">
                  <c:v>3.5462329050915601E-3</c:v>
                </c:pt>
                <c:pt idx="62">
                  <c:v>3.5564473890690031E-3</c:v>
                </c:pt>
                <c:pt idx="63">
                  <c:v>3.566725838861245E-3</c:v>
                </c:pt>
                <c:pt idx="64">
                  <c:v>3.577067189536997E-3</c:v>
                </c:pt>
                <c:pt idx="65">
                  <c:v>3.5874703162087399E-3</c:v>
                </c:pt>
                <c:pt idx="66">
                  <c:v>3.5979340491563571E-3</c:v>
                </c:pt>
                <c:pt idx="67">
                  <c:v>3.6084571860553289E-3</c:v>
                </c:pt>
                <c:pt idx="68">
                  <c:v>3.6190385018586789E-3</c:v>
                </c:pt>
                <c:pt idx="69">
                  <c:v>3.6296767567758998E-3</c:v>
                </c:pt>
                <c:pt idx="70">
                  <c:v>3.6403707027098599E-3</c:v>
                </c:pt>
                <c:pt idx="71">
                  <c:v>3.651119088442757E-3</c:v>
                </c:pt>
                <c:pt idx="72">
                  <c:v>3.6619206638084162E-3</c:v>
                </c:pt>
                <c:pt idx="73">
                  <c:v>3.672774183041723E-3</c:v>
                </c:pt>
                <c:pt idx="74">
                  <c:v>3.6836784074613859E-3</c:v>
                </c:pt>
                <c:pt idx="75">
                  <c:v>3.6946321076113419E-3</c:v>
                </c:pt>
                <c:pt idx="76">
                  <c:v>3.7056340649633708E-3</c:v>
                </c:pt>
                <c:pt idx="77">
                  <c:v>3.7166830732632931E-3</c:v>
                </c:pt>
                <c:pt idx="78">
                  <c:v>3.7277779395881111E-3</c:v>
                </c:pt>
                <c:pt idx="79">
                  <c:v>3.7389174851681761E-3</c:v>
                </c:pt>
                <c:pt idx="80">
                  <c:v>3.750100546018942E-3</c:v>
                </c:pt>
                <c:pt idx="81">
                  <c:v>3.7613259734177091E-3</c:v>
                </c:pt>
                <c:pt idx="82">
                  <c:v>3.7725926342545139E-3</c:v>
                </c:pt>
                <c:pt idx="83">
                  <c:v>3.7838994112807771E-3</c:v>
                </c:pt>
                <c:pt idx="84">
                  <c:v>3.79524520327471E-3</c:v>
                </c:pt>
                <c:pt idx="85">
                  <c:v>3.8066289251391821E-3</c:v>
                </c:pt>
                <c:pt idx="86">
                  <c:v>3.8180495079446122E-3</c:v>
                </c:pt>
                <c:pt idx="87">
                  <c:v>3.8295058989268708E-3</c:v>
                </c:pt>
                <c:pt idx="88">
                  <c:v>3.8409970614491631E-3</c:v>
                </c:pt>
                <c:pt idx="89">
                  <c:v>3.8525219749338982E-3</c:v>
                </c:pt>
                <c:pt idx="90">
                  <c:v>3.864079634770826E-3</c:v>
                </c:pt>
                <c:pt idx="91">
                  <c:v>3.875669052205385E-3</c:v>
                </c:pt>
                <c:pt idx="92">
                  <c:v>3.88728925421128E-3</c:v>
                </c:pt>
                <c:pt idx="93">
                  <c:v>3.8989392833502739E-3</c:v>
                </c:pt>
                <c:pt idx="94">
                  <c:v>3.9106181976214819E-3</c:v>
                </c:pt>
                <c:pt idx="95">
                  <c:v>3.9223250703023056E-3</c:v>
                </c:pt>
                <c:pt idx="96">
                  <c:v>3.9340589897828206E-3</c:v>
                </c:pt>
                <c:pt idx="97">
                  <c:v>3.9458190593946478E-3</c:v>
                </c:pt>
                <c:pt idx="98">
                  <c:v>3.9576043972358154E-3</c:v>
                </c:pt>
                <c:pt idx="99">
                  <c:v>3.9694141359923043E-3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42-D64F-890D-647F3137797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StartingPointOutliers!$A$13:$CV$13</c:f>
              <c:numCache>
                <c:formatCode>General</c:formatCode>
                <c:ptCount val="100"/>
                <c:pt idx="0">
                  <c:v>7.0205531516368158E-2</c:v>
                </c:pt>
                <c:pt idx="1">
                  <c:v>4.8001386741731711E-2</c:v>
                </c:pt>
                <c:pt idx="2">
                  <c:v>3.2417294386139918E-2</c:v>
                </c:pt>
                <c:pt idx="3">
                  <c:v>2.2308366912696661E-2</c:v>
                </c:pt>
                <c:pt idx="4">
                  <c:v>1.5649183525709948E-2</c:v>
                </c:pt>
                <c:pt idx="5">
                  <c:v>1.1115724586635249E-2</c:v>
                </c:pt>
                <c:pt idx="6">
                  <c:v>7.9417779760329633E-3</c:v>
                </c:pt>
                <c:pt idx="7">
                  <c:v>5.6861632025487149E-3</c:v>
                </c:pt>
                <c:pt idx="8">
                  <c:v>4.0942963210236806E-3</c:v>
                </c:pt>
                <c:pt idx="9">
                  <c:v>3.025333582644655E-3</c:v>
                </c:pt>
                <c:pt idx="10">
                  <c:v>2.4034293723124681E-3</c:v>
                </c:pt>
                <c:pt idx="11">
                  <c:v>2.1561975118532311E-3</c:v>
                </c:pt>
                <c:pt idx="12">
                  <c:v>2.16546771637997E-3</c:v>
                </c:pt>
                <c:pt idx="13">
                  <c:v>2.3024091103312221E-3</c:v>
                </c:pt>
                <c:pt idx="14">
                  <c:v>2.4813221459737038E-3</c:v>
                </c:pt>
                <c:pt idx="15">
                  <c:v>2.6606924032085851E-3</c:v>
                </c:pt>
                <c:pt idx="16">
                  <c:v>2.824082528816167E-3</c:v>
                </c:pt>
                <c:pt idx="17">
                  <c:v>2.966633698140046E-3</c:v>
                </c:pt>
                <c:pt idx="18">
                  <c:v>3.0883884388829869E-3</c:v>
                </c:pt>
                <c:pt idx="19">
                  <c:v>3.1912839949113868E-3</c:v>
                </c:pt>
                <c:pt idx="20">
                  <c:v>3.2778318388364679E-3</c:v>
                </c:pt>
                <c:pt idx="21">
                  <c:v>3.3505509357963431E-3</c:v>
                </c:pt>
                <c:pt idx="22">
                  <c:v>3.4117400507164401E-3</c:v>
                </c:pt>
                <c:pt idx="23">
                  <c:v>3.4634034746389899E-3</c:v>
                </c:pt>
                <c:pt idx="24">
                  <c:v>3.5072452866516989E-3</c:v>
                </c:pt>
                <c:pt idx="25">
                  <c:v>3.544692570574352E-3</c:v>
                </c:pt>
                <c:pt idx="26">
                  <c:v>3.5769289670856889E-3</c:v>
                </c:pt>
                <c:pt idx="27">
                  <c:v>3.6049298950097692E-3</c:v>
                </c:pt>
                <c:pt idx="28">
                  <c:v>3.6294955906767449E-3</c:v>
                </c:pt>
                <c:pt idx="29">
                  <c:v>3.651280461983447E-3</c:v>
                </c:pt>
                <c:pt idx="30">
                  <c:v>3.6708183884738678E-3</c:v>
                </c:pt>
                <c:pt idx="31">
                  <c:v>3.688544127363001E-3</c:v>
                </c:pt>
                <c:pt idx="32">
                  <c:v>3.704811209093065E-3</c:v>
                </c:pt>
                <c:pt idx="33">
                  <c:v>3.7199067772463461E-3</c:v>
                </c:pt>
                <c:pt idx="34">
                  <c:v>3.734063824776136E-3</c:v>
                </c:pt>
                <c:pt idx="35">
                  <c:v>3.747471242063395E-3</c:v>
                </c:pt>
                <c:pt idx="36">
                  <c:v>3.7602820431249791E-3</c:v>
                </c:pt>
                <c:pt idx="37">
                  <c:v>3.772620084915938E-3</c:v>
                </c:pt>
                <c:pt idx="38">
                  <c:v>3.784585546144473E-3</c:v>
                </c:pt>
                <c:pt idx="39">
                  <c:v>3.7962593885112641E-3</c:v>
                </c:pt>
                <c:pt idx="40">
                  <c:v>3.8077069854521028E-3</c:v>
                </c:pt>
                <c:pt idx="41">
                  <c:v>3.8189810711968509E-3</c:v>
                </c:pt>
                <c:pt idx="42">
                  <c:v>3.830124135793775E-3</c:v>
                </c:pt>
                <c:pt idx="43">
                  <c:v>3.8411703690911909E-3</c:v>
                </c:pt>
                <c:pt idx="44">
                  <c:v>3.8521472378927292E-3</c:v>
                </c:pt>
                <c:pt idx="45">
                  <c:v>3.8630767650196731E-3</c:v>
                </c:pt>
                <c:pt idx="46">
                  <c:v>3.873976566295009E-3</c:v>
                </c:pt>
                <c:pt idx="47">
                  <c:v>3.8848606910428431E-3</c:v>
                </c:pt>
                <c:pt idx="48">
                  <c:v>3.895740303180567E-3</c:v>
                </c:pt>
                <c:pt idx="49">
                  <c:v>3.906624233031235E-3</c:v>
                </c:pt>
                <c:pt idx="50">
                  <c:v>3.9175194243215366E-3</c:v>
                </c:pt>
                <c:pt idx="51">
                  <c:v>3.9284312962216891E-3</c:v>
                </c:pt>
                <c:pt idx="52">
                  <c:v>3.9393640365371256E-3</c:v>
                </c:pt>
                <c:pt idx="53">
                  <c:v>3.9503208391159349E-3</c:v>
                </c:pt>
                <c:pt idx="54">
                  <c:v>3.9613040960652414E-3</c:v>
                </c:pt>
                <c:pt idx="55">
                  <c:v>3.9723155533612888E-3</c:v>
                </c:pt>
                <c:pt idx="56">
                  <c:v>3.98335643681138E-3</c:v>
                </c:pt>
                <c:pt idx="57">
                  <c:v>3.9944275540050259E-3</c:v>
                </c:pt>
                <c:pt idx="58">
                  <c:v>4.0055293768213361E-3</c:v>
                </c:pt>
                <c:pt idx="59">
                  <c:v>4.0166621081920402E-3</c:v>
                </c:pt>
                <c:pt idx="60">
                  <c:v>4.0278257361167878E-3</c:v>
                </c:pt>
                <c:pt idx="61">
                  <c:v>4.0390200773569853E-3</c:v>
                </c:pt>
                <c:pt idx="62">
                  <c:v>4.0502448127734837E-3</c:v>
                </c:pt>
                <c:pt idx="63">
                  <c:v>4.0614995158993802E-3</c:v>
                </c:pt>
                <c:pt idx="64">
                  <c:v>4.0727836760363232E-3</c:v>
                </c:pt>
                <c:pt idx="65">
                  <c:v>4.0840967169175667E-3</c:v>
                </c:pt>
                <c:pt idx="66">
                  <c:v>4.0954380117822738E-3</c:v>
                </c:pt>
                <c:pt idx="67">
                  <c:v>4.1068068955450784E-3</c:v>
                </c:pt>
                <c:pt idx="68">
                  <c:v>4.1182026746142868E-3</c:v>
                </c:pt>
                <c:pt idx="69">
                  <c:v>4.1296246348069606E-3</c:v>
                </c:pt>
                <c:pt idx="70">
                  <c:v>4.1410720477236696E-3</c:v>
                </c:pt>
                <c:pt idx="71">
                  <c:v>4.1525441758765644E-3</c:v>
                </c:pt>
                <c:pt idx="72">
                  <c:v>4.1640402768085899E-3</c:v>
                </c:pt>
                <c:pt idx="73">
                  <c:v>4.175559606396163E-3</c:v>
                </c:pt>
                <c:pt idx="74">
                  <c:v>4.187101421491219E-3</c:v>
                </c:pt>
                <c:pt idx="75">
                  <c:v>4.1986649820287538E-3</c:v>
                </c:pt>
                <c:pt idx="76">
                  <c:v>4.2102495527017083E-3</c:v>
                </c:pt>
                <c:pt idx="77">
                  <c:v>4.2218544042861303E-3</c:v>
                </c:pt>
                <c:pt idx="78">
                  <c:v>4.2334788146833726E-3</c:v>
                </c:pt>
                <c:pt idx="79">
                  <c:v>4.2451220697332951E-3</c:v>
                </c:pt>
                <c:pt idx="80">
                  <c:v>4.2567834638426866E-3</c:v>
                </c:pt>
                <c:pt idx="81">
                  <c:v>4.2684623004641646E-3</c:v>
                </c:pt>
                <c:pt idx="82">
                  <c:v>4.2801578924541528E-3</c:v>
                </c:pt>
                <c:pt idx="83">
                  <c:v>4.2918695623335454E-3</c:v>
                </c:pt>
                <c:pt idx="84">
                  <c:v>4.3035966424694238E-3</c:v>
                </c:pt>
                <c:pt idx="85">
                  <c:v>4.3153384751936103E-3</c:v>
                </c:pt>
                <c:pt idx="86">
                  <c:v>4.3270944128700559E-3</c:v>
                </c:pt>
                <c:pt idx="87">
                  <c:v>4.3388638179208674E-3</c:v>
                </c:pt>
                <c:pt idx="88">
                  <c:v>4.3506460628198124E-3</c:v>
                </c:pt>
                <c:pt idx="89">
                  <c:v>4.3624405300589893E-3</c:v>
                </c:pt>
                <c:pt idx="90">
                  <c:v>4.3742466120944706E-3</c:v>
                </c:pt>
                <c:pt idx="91">
                  <c:v>4.3860637112752357E-3</c:v>
                </c:pt>
                <c:pt idx="92">
                  <c:v>4.3978912397586037E-3</c:v>
                </c:pt>
                <c:pt idx="93">
                  <c:v>4.4097286194152291E-3</c:v>
                </c:pt>
                <c:pt idx="94">
                  <c:v>4.4215752817257908E-3</c:v>
                </c:pt>
                <c:pt idx="95">
                  <c:v>4.4334306676714732E-3</c:v>
                </c:pt>
                <c:pt idx="96">
                  <c:v>4.4452942276194058E-3</c:v>
                </c:pt>
                <c:pt idx="97">
                  <c:v>4.4571654212044922E-3</c:v>
                </c:pt>
                <c:pt idx="98">
                  <c:v>4.4690437172085892E-3</c:v>
                </c:pt>
                <c:pt idx="99">
                  <c:v>4.4809285934378452E-3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42-D64F-890D-647F3137797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StartingPointOutliers!$A$14:$CV$14</c:f>
              <c:numCache>
                <c:formatCode>General</c:formatCode>
                <c:ptCount val="100"/>
                <c:pt idx="0">
                  <c:v>5.5587916303340097E-2</c:v>
                </c:pt>
                <c:pt idx="1">
                  <c:v>3.759213933671153E-2</c:v>
                </c:pt>
                <c:pt idx="2">
                  <c:v>2.5698925883139729E-2</c:v>
                </c:pt>
                <c:pt idx="3">
                  <c:v>1.791877458366252E-2</c:v>
                </c:pt>
                <c:pt idx="4">
                  <c:v>1.2662922022895391E-2</c:v>
                </c:pt>
                <c:pt idx="5">
                  <c:v>8.9959789004732463E-3</c:v>
                </c:pt>
                <c:pt idx="6">
                  <c:v>6.3780432987123577E-3</c:v>
                </c:pt>
                <c:pt idx="7">
                  <c:v>4.4937824830597788E-3</c:v>
                </c:pt>
                <c:pt idx="8">
                  <c:v>3.1635102270416451E-3</c:v>
                </c:pt>
                <c:pt idx="9">
                  <c:v>2.2996714254980019E-3</c:v>
                </c:pt>
                <c:pt idx="10">
                  <c:v>1.865710673712509E-3</c:v>
                </c:pt>
                <c:pt idx="11">
                  <c:v>1.788922054110816E-3</c:v>
                </c:pt>
                <c:pt idx="12">
                  <c:v>1.919784923498109E-3</c:v>
                </c:pt>
                <c:pt idx="13">
                  <c:v>2.125412728769089E-3</c:v>
                </c:pt>
                <c:pt idx="14">
                  <c:v>2.3381236844989381E-3</c:v>
                </c:pt>
                <c:pt idx="15">
                  <c:v>2.5323394491879592E-3</c:v>
                </c:pt>
                <c:pt idx="16">
                  <c:v>2.7009236808336989E-3</c:v>
                </c:pt>
                <c:pt idx="17">
                  <c:v>2.843896166184278E-3</c:v>
                </c:pt>
                <c:pt idx="18">
                  <c:v>2.963805648741435E-3</c:v>
                </c:pt>
                <c:pt idx="19">
                  <c:v>3.0638768755048172E-3</c:v>
                </c:pt>
                <c:pt idx="20">
                  <c:v>3.1472805260103179E-3</c:v>
                </c:pt>
                <c:pt idx="21">
                  <c:v>3.2168662495502321E-3</c:v>
                </c:pt>
                <c:pt idx="22">
                  <c:v>3.2750897176252571E-3</c:v>
                </c:pt>
                <c:pt idx="23">
                  <c:v>3.3240199576011582E-3</c:v>
                </c:pt>
                <c:pt idx="24">
                  <c:v>3.3653774701749052E-3</c:v>
                </c:pt>
                <c:pt idx="25">
                  <c:v>3.4005813205649168E-3</c:v>
                </c:pt>
                <c:pt idx="26">
                  <c:v>3.4307957485898021E-3</c:v>
                </c:pt>
                <c:pt idx="27">
                  <c:v>3.4569724857050959E-3</c:v>
                </c:pt>
                <c:pt idx="28">
                  <c:v>3.479887562611961E-3</c:v>
                </c:pt>
                <c:pt idx="29">
                  <c:v>3.5001725640254298E-3</c:v>
                </c:pt>
                <c:pt idx="30">
                  <c:v>3.5183407843738619E-3</c:v>
                </c:pt>
                <c:pt idx="31">
                  <c:v>3.5348089131015982E-3</c:v>
                </c:pt>
                <c:pt idx="32">
                  <c:v>3.5499149019792729E-3</c:v>
                </c:pt>
                <c:pt idx="33">
                  <c:v>3.5639326233347702E-3</c:v>
                </c:pt>
                <c:pt idx="34">
                  <c:v>3.5770838586994961E-3</c:v>
                </c:pt>
                <c:pt idx="35">
                  <c:v>3.5895480820479541E-3</c:v>
                </c:pt>
                <c:pt idx="36">
                  <c:v>3.6014704299059171E-3</c:v>
                </c:pt>
                <c:pt idx="37">
                  <c:v>3.6129681860027929E-3</c:v>
                </c:pt>
                <c:pt idx="38">
                  <c:v>3.6241360520398122E-3</c:v>
                </c:pt>
                <c:pt idx="39">
                  <c:v>3.6350504284082159E-3</c:v>
                </c:pt>
                <c:pt idx="40">
                  <c:v>3.6457728886141309E-3</c:v>
                </c:pt>
                <c:pt idx="41">
                  <c:v>3.6563529978205001E-3</c:v>
                </c:pt>
                <c:pt idx="42">
                  <c:v>3.6668305983489011E-3</c:v>
                </c:pt>
                <c:pt idx="43">
                  <c:v>3.677237662295873E-3</c:v>
                </c:pt>
                <c:pt idx="44">
                  <c:v>3.687599792810861E-3</c:v>
                </c:pt>
                <c:pt idx="45">
                  <c:v>3.6979374403616309E-3</c:v>
                </c:pt>
                <c:pt idx="46">
                  <c:v>3.7082668878860958E-3</c:v>
                </c:pt>
                <c:pt idx="47">
                  <c:v>3.7186010486007942E-3</c:v>
                </c:pt>
                <c:pt idx="48">
                  <c:v>3.7289501119891939E-3</c:v>
                </c:pt>
                <c:pt idx="49">
                  <c:v>3.7393220667874079E-3</c:v>
                </c:pt>
                <c:pt idx="50">
                  <c:v>3.749723124335331E-3</c:v>
                </c:pt>
                <c:pt idx="51">
                  <c:v>3.760158061235184E-3</c:v>
                </c:pt>
                <c:pt idx="52">
                  <c:v>3.7706304966689209E-3</c:v>
                </c:pt>
                <c:pt idx="53">
                  <c:v>3.7811431168116348E-3</c:v>
                </c:pt>
                <c:pt idx="54">
                  <c:v>3.7916978564153719E-3</c:v>
                </c:pt>
                <c:pt idx="55">
                  <c:v>3.802296045723152E-3</c:v>
                </c:pt>
                <c:pt idx="56">
                  <c:v>3.8129385293206399E-3</c:v>
                </c:pt>
                <c:pt idx="57">
                  <c:v>3.8236257622746828E-3</c:v>
                </c:pt>
                <c:pt idx="58">
                  <c:v>3.8343578878904379E-3</c:v>
                </c:pt>
                <c:pt idx="59">
                  <c:v>3.8451348005927111E-3</c:v>
                </c:pt>
                <c:pt idx="60">
                  <c:v>3.8559561967693749E-3</c:v>
                </c:pt>
                <c:pt idx="61">
                  <c:v>3.866821615874053E-3</c:v>
                </c:pt>
                <c:pt idx="62">
                  <c:v>3.8777304736465211E-3</c:v>
                </c:pt>
                <c:pt idx="63">
                  <c:v>3.888682088956031E-3</c:v>
                </c:pt>
                <c:pt idx="64">
                  <c:v>3.8996757054837522E-3</c:v>
                </c:pt>
                <c:pt idx="65">
                  <c:v>3.9107105092306051E-3</c:v>
                </c:pt>
                <c:pt idx="66">
                  <c:v>3.9217856426469622E-3</c:v>
                </c:pt>
                <c:pt idx="67">
                  <c:v>3.9329002160293034E-3</c:v>
                </c:pt>
                <c:pt idx="68">
                  <c:v>3.9440533167057123E-3</c:v>
                </c:pt>
                <c:pt idx="69">
                  <c:v>3.9552440164324857E-3</c:v>
                </c:pt>
                <c:pt idx="70">
                  <c:v>3.966471377343698E-3</c:v>
                </c:pt>
                <c:pt idx="71">
                  <c:v>3.977734456729427E-3</c:v>
                </c:pt>
                <c:pt idx="72">
                  <c:v>3.9890323108671454E-3</c:v>
                </c:pt>
                <c:pt idx="73">
                  <c:v>4.0003639980866054E-3</c:v>
                </c:pt>
                <c:pt idx="74">
                  <c:v>4.0117285812148072E-3</c:v>
                </c:pt>
                <c:pt idx="75">
                  <c:v>4.0231251295195841E-3</c:v>
                </c:pt>
                <c:pt idx="76">
                  <c:v>4.0345527202473074E-3</c:v>
                </c:pt>
                <c:pt idx="77">
                  <c:v>4.046010439832666E-3</c:v>
                </c:pt>
                <c:pt idx="78">
                  <c:v>4.0574973848431246E-3</c:v>
                </c:pt>
                <c:pt idx="79">
                  <c:v>4.0690126627083243E-3</c:v>
                </c:pt>
                <c:pt idx="80">
                  <c:v>4.080555392276539E-3</c:v>
                </c:pt>
                <c:pt idx="81">
                  <c:v>4.0921247042304612E-3</c:v>
                </c:pt>
                <c:pt idx="82">
                  <c:v>4.1037197413896116E-3</c:v>
                </c:pt>
                <c:pt idx="83">
                  <c:v>4.1153396589214859E-3</c:v>
                </c:pt>
                <c:pt idx="84">
                  <c:v>4.1269836244783274E-3</c:v>
                </c:pt>
                <c:pt idx="85">
                  <c:v>4.1386508182745668E-3</c:v>
                </c:pt>
                <c:pt idx="86">
                  <c:v>4.1503404331160124E-3</c:v>
                </c:pt>
                <c:pt idx="87">
                  <c:v>4.1620516743902346E-3</c:v>
                </c:pt>
                <c:pt idx="88">
                  <c:v>4.1737837600260338E-3</c:v>
                </c:pt>
                <c:pt idx="89">
                  <c:v>4.1855359204276696E-3</c:v>
                </c:pt>
                <c:pt idx="90">
                  <c:v>4.1973073983891836E-3</c:v>
                </c:pt>
                <c:pt idx="91">
                  <c:v>4.2090974489929394E-3</c:v>
                </c:pt>
                <c:pt idx="92">
                  <c:v>4.2209053394951209E-3</c:v>
                </c:pt>
                <c:pt idx="93">
                  <c:v>4.2327303492015779E-3</c:v>
                </c:pt>
                <c:pt idx="94">
                  <c:v>4.2445717693356168E-3</c:v>
                </c:pt>
                <c:pt idx="95">
                  <c:v>4.256428902899765E-3</c:v>
                </c:pt>
                <c:pt idx="96">
                  <c:v>4.2683010645329471E-3</c:v>
                </c:pt>
                <c:pt idx="97">
                  <c:v>4.2801875803640142E-3</c:v>
                </c:pt>
                <c:pt idx="98">
                  <c:v>4.2920877878628973E-3</c:v>
                </c:pt>
                <c:pt idx="99">
                  <c:v>4.3040010356898938E-3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942-D64F-890D-647F3137797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StartingPointOutliers!$A$15:$CV$15</c:f>
              <c:numCache>
                <c:formatCode>General</c:formatCode>
                <c:ptCount val="100"/>
                <c:pt idx="0">
                  <c:v>5.3277688132533918E-2</c:v>
                </c:pt>
                <c:pt idx="1">
                  <c:v>3.5930892099768762E-2</c:v>
                </c:pt>
                <c:pt idx="2">
                  <c:v>2.4703136484351379E-2</c:v>
                </c:pt>
                <c:pt idx="3">
                  <c:v>1.7368692144315391E-2</c:v>
                </c:pt>
                <c:pt idx="4">
                  <c:v>1.243917466517201E-2</c:v>
                </c:pt>
                <c:pt idx="5">
                  <c:v>9.0574035610071577E-3</c:v>
                </c:pt>
                <c:pt idx="6">
                  <c:v>6.735900998746585E-3</c:v>
                </c:pt>
                <c:pt idx="7">
                  <c:v>5.192648212121574E-3</c:v>
                </c:pt>
                <c:pt idx="8">
                  <c:v>4.2513349587542234E-3</c:v>
                </c:pt>
                <c:pt idx="9">
                  <c:v>3.7706682640786149E-3</c:v>
                </c:pt>
                <c:pt idx="10">
                  <c:v>3.6079531252320319E-3</c:v>
                </c:pt>
                <c:pt idx="11">
                  <c:v>3.630850580231158E-3</c:v>
                </c:pt>
                <c:pt idx="12">
                  <c:v>3.7428800661673139E-3</c:v>
                </c:pt>
                <c:pt idx="13">
                  <c:v>3.8870690847180168E-3</c:v>
                </c:pt>
                <c:pt idx="14">
                  <c:v>4.034325379356195E-3</c:v>
                </c:pt>
                <c:pt idx="15">
                  <c:v>4.1714912365842299E-3</c:v>
                </c:pt>
                <c:pt idx="16">
                  <c:v>4.2936413611246414E-3</c:v>
                </c:pt>
                <c:pt idx="17">
                  <c:v>4.3998566097391322E-3</c:v>
                </c:pt>
                <c:pt idx="18">
                  <c:v>4.4910437321963306E-3</c:v>
                </c:pt>
                <c:pt idx="19">
                  <c:v>4.568840573129394E-3</c:v>
                </c:pt>
                <c:pt idx="20">
                  <c:v>4.6350787029517089E-3</c:v>
                </c:pt>
                <c:pt idx="21">
                  <c:v>4.6915301042427474E-3</c:v>
                </c:pt>
                <c:pt idx="22">
                  <c:v>4.7397982009202881E-3</c:v>
                </c:pt>
                <c:pt idx="23">
                  <c:v>4.7812815506264889E-3</c:v>
                </c:pt>
                <c:pt idx="24">
                  <c:v>4.8171731382243808E-3</c:v>
                </c:pt>
                <c:pt idx="25">
                  <c:v>4.8484760159525188E-3</c:v>
                </c:pt>
                <c:pt idx="26">
                  <c:v>4.8760253225630544E-3</c:v>
                </c:pt>
                <c:pt idx="27">
                  <c:v>4.9005116155001194E-3</c:v>
                </c:pt>
                <c:pt idx="28">
                  <c:v>4.9225030565034572E-3</c:v>
                </c:pt>
                <c:pt idx="29">
                  <c:v>4.9424653764681744E-3</c:v>
                </c:pt>
                <c:pt idx="30">
                  <c:v>4.9607792729825838E-3</c:v>
                </c:pt>
                <c:pt idx="31">
                  <c:v>4.9777552640956511E-3</c:v>
                </c:pt>
                <c:pt idx="32">
                  <c:v>4.9936461973897894E-3</c:v>
                </c:pt>
                <c:pt idx="33">
                  <c:v>5.0086576837882124E-3</c:v>
                </c:pt>
                <c:pt idx="34">
                  <c:v>5.022956740270609E-3</c:v>
                </c:pt>
                <c:pt idx="35">
                  <c:v>5.0366789123640022E-3</c:v>
                </c:pt>
                <c:pt idx="36">
                  <c:v>5.0499341211818717E-3</c:v>
                </c:pt>
                <c:pt idx="37">
                  <c:v>5.062811449241685E-3</c:v>
                </c:pt>
                <c:pt idx="38">
                  <c:v>5.0753830487041806E-3</c:v>
                </c:pt>
                <c:pt idx="39">
                  <c:v>5.0877073272363026E-3</c:v>
                </c:pt>
                <c:pt idx="40">
                  <c:v>5.0998315413432697E-3</c:v>
                </c:pt>
                <c:pt idx="41">
                  <c:v>5.1117939049986714E-3</c:v>
                </c:pt>
                <c:pt idx="42">
                  <c:v>5.1236253026240722E-3</c:v>
                </c:pt>
                <c:pt idx="43">
                  <c:v>5.135350679651424E-3</c:v>
                </c:pt>
                <c:pt idx="44">
                  <c:v>5.1469901706968912E-3</c:v>
                </c:pt>
                <c:pt idx="45">
                  <c:v>5.1585600144267744E-3</c:v>
                </c:pt>
                <c:pt idx="46">
                  <c:v>5.1700732951629903E-3</c:v>
                </c:pt>
                <c:pt idx="47">
                  <c:v>5.1815405438544477E-3</c:v>
                </c:pt>
                <c:pt idx="48">
                  <c:v>5.1929702249596966E-3</c:v>
                </c:pt>
                <c:pt idx="49">
                  <c:v>5.204369130817876E-3</c:v>
                </c:pt>
                <c:pt idx="50">
                  <c:v>5.2157427010310082E-3</c:v>
                </c:pt>
                <c:pt idx="51">
                  <c:v>5.2270952810798826E-3</c:v>
                </c:pt>
                <c:pt idx="52">
                  <c:v>5.2384303317100029E-3</c:v>
                </c:pt>
                <c:pt idx="53">
                  <c:v>5.249750598441863E-3</c:v>
                </c:pt>
                <c:pt idx="54">
                  <c:v>5.2610582487874792E-3</c:v>
                </c:pt>
                <c:pt idx="55">
                  <c:v>5.2723549833166954E-3</c:v>
                </c:pt>
                <c:pt idx="56">
                  <c:v>5.2836421255506444E-3</c:v>
                </c:pt>
                <c:pt idx="57">
                  <c:v>5.2949206947132434E-3</c:v>
                </c:pt>
                <c:pt idx="58">
                  <c:v>5.3061914646060533E-3</c:v>
                </c:pt>
                <c:pt idx="59">
                  <c:v>5.3174550112494758E-3</c:v>
                </c:pt>
                <c:pt idx="60">
                  <c:v>5.328711751431155E-3</c:v>
                </c:pt>
                <c:pt idx="61">
                  <c:v>5.339961973894111E-3</c:v>
                </c:pt>
                <c:pt idx="62">
                  <c:v>5.3512058645678734E-3</c:v>
                </c:pt>
                <c:pt idx="63">
                  <c:v>5.3624435269777164E-3</c:v>
                </c:pt>
                <c:pt idx="64">
                  <c:v>5.3736749987514298E-3</c:v>
                </c:pt>
                <c:pt idx="65">
                  <c:v>5.3849002649678894E-3</c:v>
                </c:pt>
                <c:pt idx="66">
                  <c:v>5.3961192689493198E-3</c:v>
                </c:pt>
                <c:pt idx="67">
                  <c:v>5.4073319209847178E-3</c:v>
                </c:pt>
                <c:pt idx="68">
                  <c:v>5.4185381053792553E-3</c:v>
                </c:pt>
                <c:pt idx="69">
                  <c:v>5.4297376861488309E-3</c:v>
                </c:pt>
                <c:pt idx="70">
                  <c:v>5.4409305116181359E-3</c:v>
                </c:pt>
                <c:pt idx="71">
                  <c:v>5.4521164181313923E-3</c:v>
                </c:pt>
                <c:pt idx="72">
                  <c:v>5.4632952330453443E-3</c:v>
                </c:pt>
                <c:pt idx="73">
                  <c:v>5.4744667771411161E-3</c:v>
                </c:pt>
                <c:pt idx="74">
                  <c:v>5.4856308665661704E-3</c:v>
                </c:pt>
                <c:pt idx="75">
                  <c:v>5.4967873143959038E-3</c:v>
                </c:pt>
                <c:pt idx="76">
                  <c:v>5.5079359318876862E-3</c:v>
                </c:pt>
                <c:pt idx="77">
                  <c:v>5.5190765294858167E-3</c:v>
                </c:pt>
                <c:pt idx="78">
                  <c:v>5.5302089176255051E-3</c:v>
                </c:pt>
                <c:pt idx="79">
                  <c:v>5.541332907373811E-3</c:v>
                </c:pt>
                <c:pt idx="80">
                  <c:v>5.5524483109391327E-3</c:v>
                </c:pt>
                <c:pt idx="81">
                  <c:v>5.5635549420742399E-3</c:v>
                </c:pt>
                <c:pt idx="82">
                  <c:v>5.5746526163932952E-3</c:v>
                </c:pt>
                <c:pt idx="83">
                  <c:v>5.5857411516193594E-3</c:v>
                </c:pt>
                <c:pt idx="84">
                  <c:v>5.5968203677761279E-3</c:v>
                </c:pt>
                <c:pt idx="85">
                  <c:v>5.6078900873339013E-3</c:v>
                </c:pt>
                <c:pt idx="86">
                  <c:v>5.6189501353193991E-3</c:v>
                </c:pt>
                <c:pt idx="87">
                  <c:v>5.6300003393960803E-3</c:v>
                </c:pt>
                <c:pt idx="88">
                  <c:v>5.6410405299205284E-3</c:v>
                </c:pt>
                <c:pt idx="89">
                  <c:v>5.6520705399800471E-3</c:v>
                </c:pt>
                <c:pt idx="90">
                  <c:v>5.6630902054148379E-3</c:v>
                </c:pt>
                <c:pt idx="91">
                  <c:v>5.6740993648278799E-3</c:v>
                </c:pt>
                <c:pt idx="92">
                  <c:v>5.6850978595849909E-3</c:v>
                </c:pt>
                <c:pt idx="93">
                  <c:v>5.6960855338070342E-3</c:v>
                </c:pt>
                <c:pt idx="94">
                  <c:v>5.7070622343560352E-3</c:v>
                </c:pt>
                <c:pt idx="95">
                  <c:v>5.7180278108161066E-3</c:v>
                </c:pt>
                <c:pt idx="96">
                  <c:v>5.7289821154706674E-3</c:v>
                </c:pt>
                <c:pt idx="97">
                  <c:v>5.7399250032767251E-3</c:v>
                </c:pt>
                <c:pt idx="98">
                  <c:v>5.7508563318365976E-3</c:v>
                </c:pt>
                <c:pt idx="99">
                  <c:v>5.7617759613678857E-3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42-D64F-890D-647F3137797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StartingPointOutliers!$A$16:$CV$16</c:f>
              <c:numCache>
                <c:formatCode>General</c:formatCode>
                <c:ptCount val="100"/>
                <c:pt idx="0">
                  <c:v>6.9699428885463141E-2</c:v>
                </c:pt>
                <c:pt idx="1">
                  <c:v>4.680646825346766E-2</c:v>
                </c:pt>
                <c:pt idx="2">
                  <c:v>3.1436938348755168E-2</c:v>
                </c:pt>
                <c:pt idx="3">
                  <c:v>2.1482196737906439E-2</c:v>
                </c:pt>
                <c:pt idx="4">
                  <c:v>1.4870271938137799E-2</c:v>
                </c:pt>
                <c:pt idx="5">
                  <c:v>1.0330311595111261E-2</c:v>
                </c:pt>
                <c:pt idx="6">
                  <c:v>7.1355329168752649E-3</c:v>
                </c:pt>
                <c:pt idx="7">
                  <c:v>4.8736321255807664E-3</c:v>
                </c:pt>
                <c:pt idx="8">
                  <c:v>3.326347313737332E-3</c:v>
                </c:pt>
                <c:pt idx="9">
                  <c:v>2.4132139056933068E-3</c:v>
                </c:pt>
                <c:pt idx="10">
                  <c:v>2.0991950169576509E-3</c:v>
                </c:pt>
                <c:pt idx="11">
                  <c:v>2.2132381714759868E-3</c:v>
                </c:pt>
                <c:pt idx="12">
                  <c:v>2.50462668415734E-3</c:v>
                </c:pt>
                <c:pt idx="13">
                  <c:v>2.825208672359053E-3</c:v>
                </c:pt>
                <c:pt idx="14">
                  <c:v>3.120284988104145E-3</c:v>
                </c:pt>
                <c:pt idx="15">
                  <c:v>3.375245728021968E-3</c:v>
                </c:pt>
                <c:pt idx="16">
                  <c:v>3.5896912792975988E-3</c:v>
                </c:pt>
                <c:pt idx="17">
                  <c:v>3.7677977366524342E-3</c:v>
                </c:pt>
                <c:pt idx="18">
                  <c:v>3.9148289644005936E-3</c:v>
                </c:pt>
                <c:pt idx="19">
                  <c:v>4.035884782189937E-3</c:v>
                </c:pt>
                <c:pt idx="20">
                  <c:v>4.1354885277747914E-3</c:v>
                </c:pt>
                <c:pt idx="21">
                  <c:v>4.2174975728442336E-3</c:v>
                </c:pt>
                <c:pt idx="22">
                  <c:v>4.2851361600055801E-3</c:v>
                </c:pt>
                <c:pt idx="23">
                  <c:v>4.3410696590312197E-3</c:v>
                </c:pt>
                <c:pt idx="24">
                  <c:v>4.3874872219752496E-3</c:v>
                </c:pt>
                <c:pt idx="25">
                  <c:v>4.4261797707961471E-3</c:v>
                </c:pt>
                <c:pt idx="26">
                  <c:v>4.4586087689754096E-3</c:v>
                </c:pt>
                <c:pt idx="27">
                  <c:v>4.4859648649123469E-3</c:v>
                </c:pt>
                <c:pt idx="28">
                  <c:v>4.5092169862207248E-3</c:v>
                </c:pt>
                <c:pt idx="29">
                  <c:v>4.5291529998936096E-3</c:v>
                </c:pt>
                <c:pt idx="30">
                  <c:v>4.5464131666762683E-3</c:v>
                </c:pt>
                <c:pt idx="31">
                  <c:v>4.5615175525807261E-3</c:v>
                </c:pt>
                <c:pt idx="32">
                  <c:v>4.5748884284805566E-3</c:v>
                </c:pt>
                <c:pt idx="33">
                  <c:v>4.586868541178412E-3</c:v>
                </c:pt>
                <c:pt idx="34">
                  <c:v>4.597735998478133E-3</c:v>
                </c:pt>
                <c:pt idx="35">
                  <c:v>4.6077163852190827E-3</c:v>
                </c:pt>
                <c:pt idx="36">
                  <c:v>4.616992619201417E-3</c:v>
                </c:pt>
                <c:pt idx="37">
                  <c:v>4.6257129648661233E-3</c:v>
                </c:pt>
                <c:pt idx="38">
                  <c:v>4.6339975467633594E-3</c:v>
                </c:pt>
                <c:pt idx="39">
                  <c:v>4.6419436421856206E-3</c:v>
                </c:pt>
                <c:pt idx="40">
                  <c:v>4.6496299808304834E-3</c:v>
                </c:pt>
                <c:pt idx="41">
                  <c:v>4.6571202371466936E-3</c:v>
                </c:pt>
                <c:pt idx="42">
                  <c:v>4.6644658665125913E-3</c:v>
                </c:pt>
                <c:pt idx="43">
                  <c:v>4.6717084082308954E-3</c:v>
                </c:pt>
                <c:pt idx="44">
                  <c:v>4.6788813553630638E-3</c:v>
                </c:pt>
                <c:pt idx="45">
                  <c:v>4.6860116727239836E-3</c:v>
                </c:pt>
                <c:pt idx="46">
                  <c:v>4.6931210291327576E-3</c:v>
                </c:pt>
                <c:pt idx="47">
                  <c:v>4.7002267976287279E-3</c:v>
                </c:pt>
                <c:pt idx="48">
                  <c:v>4.7073428672881274E-3</c:v>
                </c:pt>
                <c:pt idx="49">
                  <c:v>4.714480302084865E-3</c:v>
                </c:pt>
                <c:pt idx="50">
                  <c:v>4.7216478755835742E-3</c:v>
                </c:pt>
                <c:pt idx="51">
                  <c:v>4.7288525048415388E-3</c:v>
                </c:pt>
                <c:pt idx="52">
                  <c:v>4.7360996025010383E-3</c:v>
                </c:pt>
                <c:pt idx="53">
                  <c:v>4.7433933624844741E-3</c:v>
                </c:pt>
                <c:pt idx="54">
                  <c:v>4.7507369918022273E-3</c:v>
                </c:pt>
                <c:pt idx="55">
                  <c:v>4.7581328986305198E-3</c:v>
                </c:pt>
                <c:pt idx="56">
                  <c:v>4.7655828449026209E-3</c:v>
                </c:pt>
                <c:pt idx="57">
                  <c:v>4.7730880701043893E-3</c:v>
                </c:pt>
                <c:pt idx="58">
                  <c:v>4.7806493917044923E-3</c:v>
                </c:pt>
                <c:pt idx="59">
                  <c:v>4.7882672866267073E-3</c:v>
                </c:pt>
                <c:pt idx="60">
                  <c:v>4.795941957340173E-3</c:v>
                </c:pt>
                <c:pt idx="61">
                  <c:v>4.8036733854699906E-3</c:v>
                </c:pt>
                <c:pt idx="62">
                  <c:v>4.8114613752828477E-3</c:v>
                </c:pt>
                <c:pt idx="63">
                  <c:v>4.8193055889583017E-3</c:v>
                </c:pt>
                <c:pt idx="64">
                  <c:v>4.8272055751960568E-3</c:v>
                </c:pt>
                <c:pt idx="65">
                  <c:v>4.8351607924171499E-3</c:v>
                </c:pt>
                <c:pt idx="66">
                  <c:v>4.843170627579052E-3</c:v>
                </c:pt>
                <c:pt idx="67">
                  <c:v>4.8512344114329184E-3</c:v>
                </c:pt>
                <c:pt idx="68">
                  <c:v>4.8593514308944543E-3</c:v>
                </c:pt>
                <c:pt idx="69">
                  <c:v>4.8675209390729914E-3</c:v>
                </c:pt>
                <c:pt idx="70">
                  <c:v>4.8757421634012506E-3</c:v>
                </c:pt>
                <c:pt idx="71">
                  <c:v>4.8840143122236513E-3</c:v>
                </c:pt>
                <c:pt idx="72">
                  <c:v>4.8923365801342988E-3</c:v>
                </c:pt>
                <c:pt idx="73">
                  <c:v>4.9007081523007373E-3</c:v>
                </c:pt>
                <c:pt idx="74">
                  <c:v>4.9091282079642938E-3</c:v>
                </c:pt>
                <c:pt idx="75">
                  <c:v>4.9175959232726184E-3</c:v>
                </c:pt>
                <c:pt idx="76">
                  <c:v>4.9261104735703852E-3</c:v>
                </c:pt>
                <c:pt idx="77">
                  <c:v>4.934671035249619E-3</c:v>
                </c:pt>
                <c:pt idx="78">
                  <c:v>4.9432767872433217E-3</c:v>
                </c:pt>
                <c:pt idx="79">
                  <c:v>4.9519269122289961E-3</c:v>
                </c:pt>
                <c:pt idx="80">
                  <c:v>4.9606205975967071E-3</c:v>
                </c:pt>
                <c:pt idx="81">
                  <c:v>4.9693570362260714E-3</c:v>
                </c:pt>
                <c:pt idx="82">
                  <c:v>4.9781354271077397E-3</c:v>
                </c:pt>
                <c:pt idx="83">
                  <c:v>4.9869549758387553E-3</c:v>
                </c:pt>
                <c:pt idx="84">
                  <c:v>4.9958148950150806E-3</c:v>
                </c:pt>
                <c:pt idx="85">
                  <c:v>5.0047144045407728E-3</c:v>
                </c:pt>
                <c:pt idx="86">
                  <c:v>5.0136527318691256E-3</c:v>
                </c:pt>
                <c:pt idx="87">
                  <c:v>5.0226291121884137E-3</c:v>
                </c:pt>
                <c:pt idx="88">
                  <c:v>5.0316427885626486E-3</c:v>
                </c:pt>
                <c:pt idx="89">
                  <c:v>5.0406930120354236E-3</c:v>
                </c:pt>
                <c:pt idx="90">
                  <c:v>5.0497790417038009E-3</c:v>
                </c:pt>
                <c:pt idx="91">
                  <c:v>5.0589001447675806E-3</c:v>
                </c:pt>
                <c:pt idx="92">
                  <c:v>5.0680555965585119E-3</c:v>
                </c:pt>
                <c:pt idx="93">
                  <c:v>5.0772446805530599E-3</c:v>
                </c:pt>
                <c:pt idx="94">
                  <c:v>5.0864666883715789E-3</c:v>
                </c:pt>
                <c:pt idx="95">
                  <c:v>5.0957209197665266E-3</c:v>
                </c:pt>
                <c:pt idx="96">
                  <c:v>5.1050066826013214E-3</c:v>
                </c:pt>
                <c:pt idx="97">
                  <c:v>5.1143232928217933E-3</c:v>
                </c:pt>
                <c:pt idx="98">
                  <c:v>5.1236700744213461E-3</c:v>
                </c:pt>
                <c:pt idx="99">
                  <c:v>5.1330463594008802E-3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942-D64F-890D-647F3137797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StartingPointOutliers!$A$17:$CV$17</c:f>
              <c:numCache>
                <c:formatCode>General</c:formatCode>
                <c:ptCount val="100"/>
                <c:pt idx="0">
                  <c:v>6.0571341127250329E-2</c:v>
                </c:pt>
                <c:pt idx="1">
                  <c:v>4.1008132942496653E-2</c:v>
                </c:pt>
                <c:pt idx="2">
                  <c:v>2.8092363454141251E-2</c:v>
                </c:pt>
                <c:pt idx="3">
                  <c:v>1.9629247988172002E-2</c:v>
                </c:pt>
                <c:pt idx="4">
                  <c:v>1.390204240692499E-2</c:v>
                </c:pt>
                <c:pt idx="5">
                  <c:v>9.9012808346378191E-3</c:v>
                </c:pt>
                <c:pt idx="6">
                  <c:v>7.0434844732441756E-3</c:v>
                </c:pt>
                <c:pt idx="7">
                  <c:v>4.9873105797086838E-3</c:v>
                </c:pt>
                <c:pt idx="8">
                  <c:v>3.5376241859341679E-3</c:v>
                </c:pt>
                <c:pt idx="9">
                  <c:v>2.5971266479017968E-3</c:v>
                </c:pt>
                <c:pt idx="10">
                  <c:v>2.120027485878175E-3</c:v>
                </c:pt>
                <c:pt idx="11">
                  <c:v>2.023812133276849E-3</c:v>
                </c:pt>
                <c:pt idx="12">
                  <c:v>2.1518626365043272E-3</c:v>
                </c:pt>
                <c:pt idx="13">
                  <c:v>2.3645433508406501E-3</c:v>
                </c:pt>
                <c:pt idx="14">
                  <c:v>2.5883941619572592E-3</c:v>
                </c:pt>
                <c:pt idx="15">
                  <c:v>2.7944687354724391E-3</c:v>
                </c:pt>
                <c:pt idx="16">
                  <c:v>2.9740754731984089E-3</c:v>
                </c:pt>
                <c:pt idx="17">
                  <c:v>3.1266466214255502E-3</c:v>
                </c:pt>
                <c:pt idx="18">
                  <c:v>3.2546023285119881E-3</c:v>
                </c:pt>
                <c:pt idx="19">
                  <c:v>3.3612416046681238E-3</c:v>
                </c:pt>
                <c:pt idx="20">
                  <c:v>3.449889332476037E-3</c:v>
                </c:pt>
                <c:pt idx="21">
                  <c:v>3.5235714259401409E-3</c:v>
                </c:pt>
                <c:pt idx="22">
                  <c:v>3.5849154541015512E-3</c:v>
                </c:pt>
                <c:pt idx="23">
                  <c:v>3.6361468233121592E-3</c:v>
                </c:pt>
                <c:pt idx="24">
                  <c:v>3.6791231625282719E-3</c:v>
                </c:pt>
                <c:pt idx="25">
                  <c:v>3.7153812197732719E-3</c:v>
                </c:pt>
                <c:pt idx="26">
                  <c:v>3.7461848719357841E-3</c:v>
                </c:pt>
                <c:pt idx="27">
                  <c:v>3.7725694596050098E-3</c:v>
                </c:pt>
                <c:pt idx="28">
                  <c:v>3.795380745730379E-3</c:v>
                </c:pt>
                <c:pt idx="29">
                  <c:v>3.8153082233076921E-3</c:v>
                </c:pt>
                <c:pt idx="30">
                  <c:v>3.832913125835486E-3</c:v>
                </c:pt>
                <c:pt idx="31">
                  <c:v>3.8486517367668882E-3</c:v>
                </c:pt>
                <c:pt idx="32">
                  <c:v>3.8628946517413401E-3</c:v>
                </c:pt>
                <c:pt idx="33">
                  <c:v>3.875942619744254E-3</c:v>
                </c:pt>
                <c:pt idx="34">
                  <c:v>3.8880395262526428E-3</c:v>
                </c:pt>
                <c:pt idx="35">
                  <c:v>3.8993830074769459E-3</c:v>
                </c:pt>
                <c:pt idx="36">
                  <c:v>3.9101331118026883E-3</c:v>
                </c:pt>
                <c:pt idx="37">
                  <c:v>3.920419357719117E-3</c:v>
                </c:pt>
                <c:pt idx="38">
                  <c:v>3.9303464788085453E-3</c:v>
                </c:pt>
                <c:pt idx="39">
                  <c:v>3.9399990960156169E-3</c:v>
                </c:pt>
                <c:pt idx="40">
                  <c:v>3.949445514896812E-3</c:v>
                </c:pt>
                <c:pt idx="41">
                  <c:v>3.9587408100202077E-3</c:v>
                </c:pt>
                <c:pt idx="42">
                  <c:v>3.9679293292105228E-3</c:v>
                </c:pt>
                <c:pt idx="43">
                  <c:v>3.9770467260093713E-3</c:v>
                </c:pt>
                <c:pt idx="44">
                  <c:v>3.9861216087255904E-3</c:v>
                </c:pt>
                <c:pt idx="45">
                  <c:v>3.9951768780583348E-3</c:v>
                </c:pt>
                <c:pt idx="46">
                  <c:v>4.0042308118714296E-3</c:v>
                </c:pt>
                <c:pt idx="47">
                  <c:v>4.0132979447516119E-3</c:v>
                </c:pt>
                <c:pt idx="48">
                  <c:v>4.0223897810597537E-3</c:v>
                </c:pt>
                <c:pt idx="49">
                  <c:v>4.0315153729173197E-3</c:v>
                </c:pt>
                <c:pt idx="50">
                  <c:v>4.0406817886549278E-3</c:v>
                </c:pt>
                <c:pt idx="51">
                  <c:v>4.0498944924421488E-3</c:v>
                </c:pt>
                <c:pt idx="52">
                  <c:v>4.0591576519096893E-3</c:v>
                </c:pt>
                <c:pt idx="53">
                  <c:v>4.068474387400503E-3</c:v>
                </c:pt>
                <c:pt idx="54">
                  <c:v>4.0778469739096582E-3</c:v>
                </c:pt>
                <c:pt idx="55">
                  <c:v>4.0872770046808228E-3</c:v>
                </c:pt>
                <c:pt idx="56">
                  <c:v>4.0967655237301899E-3</c:v>
                </c:pt>
                <c:pt idx="57">
                  <c:v>4.1063131331917774E-3</c:v>
                </c:pt>
                <c:pt idx="58">
                  <c:v>4.115920080261062E-3</c:v>
                </c:pt>
                <c:pt idx="59">
                  <c:v>4.125586327609022E-3</c:v>
                </c:pt>
                <c:pt idx="60">
                  <c:v>4.1353116104039739E-3</c:v>
                </c:pt>
                <c:pt idx="61">
                  <c:v>4.1450954824838789E-3</c:v>
                </c:pt>
                <c:pt idx="62">
                  <c:v>4.1549373537389097E-3</c:v>
                </c:pt>
                <c:pt idx="63">
                  <c:v>4.1648365203737839E-3</c:v>
                </c:pt>
                <c:pt idx="64">
                  <c:v>4.1747921894016316E-3</c:v>
                </c:pt>
                <c:pt idx="65">
                  <c:v>4.1848034984654286E-3</c:v>
                </c:pt>
                <c:pt idx="66">
                  <c:v>4.1948695318738396E-3</c:v>
                </c:pt>
                <c:pt idx="67">
                  <c:v>4.2049893335710607E-3</c:v>
                </c:pt>
                <c:pt idx="68">
                  <c:v>4.215161917622349E-3</c:v>
                </c:pt>
                <c:pt idx="69">
                  <c:v>4.2253862766873764E-3</c:v>
                </c:pt>
                <c:pt idx="70">
                  <c:v>4.2356613888634848E-3</c:v>
                </c:pt>
                <c:pt idx="71">
                  <c:v>4.2459862232077806E-3</c:v>
                </c:pt>
                <c:pt idx="72">
                  <c:v>4.2563597441895636E-3</c:v>
                </c:pt>
                <c:pt idx="73">
                  <c:v>4.2667809152752588E-3</c:v>
                </c:pt>
                <c:pt idx="74">
                  <c:v>4.2772487018111743E-3</c:v>
                </c:pt>
                <c:pt idx="75">
                  <c:v>4.287762073336557E-3</c:v>
                </c:pt>
                <c:pt idx="76">
                  <c:v>4.2983200054351727E-3</c:v>
                </c:pt>
                <c:pt idx="77">
                  <c:v>4.3089214812128043E-3</c:v>
                </c:pt>
                <c:pt idx="78">
                  <c:v>4.3195654924715436E-3</c:v>
                </c:pt>
                <c:pt idx="79">
                  <c:v>4.330251040638021E-3</c:v>
                </c:pt>
                <c:pt idx="80">
                  <c:v>4.3409771374921394E-3</c:v>
                </c:pt>
                <c:pt idx="81">
                  <c:v>4.3517428057338794E-3</c:v>
                </c:pt>
                <c:pt idx="82">
                  <c:v>4.3625470794191809E-3</c:v>
                </c:pt>
                <c:pt idx="83">
                  <c:v>4.3733890042887838E-3</c:v>
                </c:pt>
                <c:pt idx="84">
                  <c:v>4.3842676380107118E-3</c:v>
                </c:pt>
                <c:pt idx="85">
                  <c:v>4.3951820503526128E-3</c:v>
                </c:pt>
                <c:pt idx="86">
                  <c:v>4.4061313232966644E-3</c:v>
                </c:pt>
                <c:pt idx="87">
                  <c:v>4.4171145511085136E-3</c:v>
                </c:pt>
                <c:pt idx="88">
                  <c:v>4.428130840368116E-3</c:v>
                </c:pt>
                <c:pt idx="89">
                  <c:v>4.4391793099701413E-3</c:v>
                </c:pt>
                <c:pt idx="90">
                  <c:v>4.4502590910993154E-3</c:v>
                </c:pt>
                <c:pt idx="91">
                  <c:v>4.4613693271854417E-3</c:v>
                </c:pt>
                <c:pt idx="92">
                  <c:v>4.4725091738421546E-3</c:v>
                </c:pt>
                <c:pt idx="93">
                  <c:v>4.4836777987920231E-3</c:v>
                </c:pt>
                <c:pt idx="94">
                  <c:v>4.4948743817808771E-3</c:v>
                </c:pt>
                <c:pt idx="95">
                  <c:v>4.5060981144832424E-3</c:v>
                </c:pt>
                <c:pt idx="96">
                  <c:v>4.5173482004005816E-3</c:v>
                </c:pt>
                <c:pt idx="97">
                  <c:v>4.5286238547538474E-3</c:v>
                </c:pt>
                <c:pt idx="98">
                  <c:v>4.539924304371324E-3</c:v>
                </c:pt>
                <c:pt idx="99">
                  <c:v>4.5512487875725826E-3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42-D64F-890D-647F3137797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StartingPointOutliers!$A$18:$CV$18</c:f>
              <c:numCache>
                <c:formatCode>General</c:formatCode>
                <c:ptCount val="100"/>
                <c:pt idx="0">
                  <c:v>7.4409459357516625E-2</c:v>
                </c:pt>
                <c:pt idx="1">
                  <c:v>5.0414791805747199E-2</c:v>
                </c:pt>
                <c:pt idx="2">
                  <c:v>3.4183043781330899E-2</c:v>
                </c:pt>
                <c:pt idx="3">
                  <c:v>2.36557017242984E-2</c:v>
                </c:pt>
                <c:pt idx="4">
                  <c:v>1.6659823997709561E-2</c:v>
                </c:pt>
                <c:pt idx="5">
                  <c:v>1.1858085864257611E-2</c:v>
                </c:pt>
                <c:pt idx="6">
                  <c:v>8.4819255035268135E-3</c:v>
                </c:pt>
                <c:pt idx="7">
                  <c:v>6.0884084931139559E-3</c:v>
                </c:pt>
                <c:pt idx="8">
                  <c:v>4.4242300957699054E-3</c:v>
                </c:pt>
                <c:pt idx="9">
                  <c:v>3.3513761197804031E-3</c:v>
                </c:pt>
                <c:pt idx="10">
                  <c:v>2.784589560162423E-3</c:v>
                </c:pt>
                <c:pt idx="11">
                  <c:v>2.6153416821679668E-3</c:v>
                </c:pt>
                <c:pt idx="12">
                  <c:v>2.6895059088305009E-3</c:v>
                </c:pt>
                <c:pt idx="13">
                  <c:v>2.871056936632318E-3</c:v>
                </c:pt>
                <c:pt idx="14">
                  <c:v>3.080636288084779E-3</c:v>
                </c:pt>
                <c:pt idx="15">
                  <c:v>3.282237538851387E-3</c:v>
                </c:pt>
                <c:pt idx="16">
                  <c:v>3.4624100467493478E-3</c:v>
                </c:pt>
                <c:pt idx="17">
                  <c:v>3.6178742111839528E-3</c:v>
                </c:pt>
                <c:pt idx="18">
                  <c:v>3.7496017085850951E-3</c:v>
                </c:pt>
                <c:pt idx="19">
                  <c:v>3.8601495016447412E-3</c:v>
                </c:pt>
                <c:pt idx="20">
                  <c:v>3.9524831701309212E-3</c:v>
                </c:pt>
                <c:pt idx="21">
                  <c:v>4.0294736969111603E-3</c:v>
                </c:pt>
                <c:pt idx="22">
                  <c:v>4.0937009417252694E-3</c:v>
                </c:pt>
                <c:pt idx="23">
                  <c:v>4.1473969326177394E-3</c:v>
                </c:pt>
                <c:pt idx="24">
                  <c:v>4.192451484278277E-3</c:v>
                </c:pt>
                <c:pt idx="25">
                  <c:v>4.2304435787805447E-3</c:v>
                </c:pt>
                <c:pt idx="26">
                  <c:v>4.2626811943054744E-3</c:v>
                </c:pt>
                <c:pt idx="27">
                  <c:v>4.2902415329848318E-3</c:v>
                </c:pt>
                <c:pt idx="28">
                  <c:v>4.3140081271482462E-3</c:v>
                </c:pt>
                <c:pt idx="29">
                  <c:v>4.3347035238411316E-3</c:v>
                </c:pt>
                <c:pt idx="30">
                  <c:v>4.3529173204836444E-3</c:v>
                </c:pt>
                <c:pt idx="31">
                  <c:v>4.3691298191287234E-3</c:v>
                </c:pt>
                <c:pt idx="32">
                  <c:v>4.383731768796798E-3</c:v>
                </c:pt>
                <c:pt idx="33">
                  <c:v>4.397040721021872E-3</c:v>
                </c:pt>
                <c:pt idx="34">
                  <c:v>4.4093145087159722E-3</c:v>
                </c:pt>
                <c:pt idx="35">
                  <c:v>4.4207623120843991E-3</c:v>
                </c:pt>
                <c:pt idx="36">
                  <c:v>4.4315537178944492E-3</c:v>
                </c:pt>
                <c:pt idx="37">
                  <c:v>4.4418261201207244E-3</c:v>
                </c:pt>
                <c:pt idx="38">
                  <c:v>4.4516907556974347E-3</c:v>
                </c:pt>
                <c:pt idx="39">
                  <c:v>4.4612376207923479E-3</c:v>
                </c:pt>
                <c:pt idx="40">
                  <c:v>4.4705394711864882E-3</c:v>
                </c:pt>
                <c:pt idx="41">
                  <c:v>4.479655074764442E-3</c:v>
                </c:pt>
                <c:pt idx="42">
                  <c:v>4.4886318542223811E-3</c:v>
                </c:pt>
                <c:pt idx="43">
                  <c:v>4.4975080331871942E-3</c:v>
                </c:pt>
                <c:pt idx="44">
                  <c:v>4.506314378313692E-3</c:v>
                </c:pt>
                <c:pt idx="45">
                  <c:v>4.5150756129202704E-3</c:v>
                </c:pt>
                <c:pt idx="46">
                  <c:v>4.5238115637585754E-3</c:v>
                </c:pt>
                <c:pt idx="47">
                  <c:v>4.5325380910703397E-3</c:v>
                </c:pt>
                <c:pt idx="48">
                  <c:v>4.541267842731774E-3</c:v>
                </c:pt>
                <c:pt idx="49">
                  <c:v>4.5500108656532706E-3</c:v>
                </c:pt>
                <c:pt idx="50">
                  <c:v>4.5587751013810166E-3</c:v>
                </c:pt>
                <c:pt idx="51">
                  <c:v>4.5675667877821324E-3</c:v>
                </c:pt>
                <c:pt idx="52">
                  <c:v>4.5763907845753774E-3</c:v>
                </c:pt>
                <c:pt idx="53">
                  <c:v>4.5852508371204059E-3</c:v>
                </c:pt>
                <c:pt idx="54">
                  <c:v>4.5941497901571711E-3</c:v>
                </c:pt>
                <c:pt idx="55">
                  <c:v>4.6030897609786398E-3</c:v>
                </c:pt>
                <c:pt idx="56">
                  <c:v>4.612072279725544E-3</c:v>
                </c:pt>
                <c:pt idx="57">
                  <c:v>4.6210984030379178E-3</c:v>
                </c:pt>
                <c:pt idx="58">
                  <c:v>4.6301688061168491E-3</c:v>
                </c:pt>
                <c:pt idx="59">
                  <c:v>4.6392838572919667E-3</c:v>
                </c:pt>
                <c:pt idx="60">
                  <c:v>4.6484436784154396E-3</c:v>
                </c:pt>
                <c:pt idx="61">
                  <c:v>4.6576481937719806E-3</c:v>
                </c:pt>
                <c:pt idx="62">
                  <c:v>4.6668971696855162E-3</c:v>
                </c:pt>
                <c:pt idx="63">
                  <c:v>4.6761902465881459E-3</c:v>
                </c:pt>
                <c:pt idx="64">
                  <c:v>4.6855269649835676E-3</c:v>
                </c:pt>
                <c:pt idx="65">
                  <c:v>4.6949067864638502E-3</c:v>
                </c:pt>
                <c:pt idx="66">
                  <c:v>4.7043291107190643E-3</c:v>
                </c:pt>
                <c:pt idx="67">
                  <c:v>4.7137932893013693E-3</c:v>
                </c:pt>
                <c:pt idx="68">
                  <c:v>4.7232986367590568E-3</c:v>
                </c:pt>
                <c:pt idx="69">
                  <c:v>4.7328444396410917E-3</c:v>
                </c:pt>
                <c:pt idx="70">
                  <c:v>4.7424299637759716E-3</c:v>
                </c:pt>
                <c:pt idx="71">
                  <c:v>4.7520544601528129E-3</c:v>
                </c:pt>
                <c:pt idx="72">
                  <c:v>4.7617171696703502E-3</c:v>
                </c:pt>
                <c:pt idx="73">
                  <c:v>4.7714173269685573E-3</c:v>
                </c:pt>
                <c:pt idx="74">
                  <c:v>4.7811541635171626E-3</c:v>
                </c:pt>
                <c:pt idx="75">
                  <c:v>4.7909269101023182E-3</c:v>
                </c:pt>
                <c:pt idx="76">
                  <c:v>4.8007347988252664E-3</c:v>
                </c:pt>
                <c:pt idx="77">
                  <c:v>4.8105770647061171E-3</c:v>
                </c:pt>
                <c:pt idx="78">
                  <c:v>4.8204529469674136E-3</c:v>
                </c:pt>
                <c:pt idx="79">
                  <c:v>4.8303616900579388E-3</c:v>
                </c:pt>
                <c:pt idx="80">
                  <c:v>4.840302544466709E-3</c:v>
                </c:pt>
                <c:pt idx="81">
                  <c:v>4.8502747673662694E-3</c:v>
                </c:pt>
                <c:pt idx="82">
                  <c:v>4.8602776231178712E-3</c:v>
                </c:pt>
                <c:pt idx="83">
                  <c:v>4.8703103836649428E-3</c:v>
                </c:pt>
                <c:pt idx="84">
                  <c:v>4.8803723288353964E-3</c:v>
                </c:pt>
                <c:pt idx="85">
                  <c:v>4.8904627465709213E-3</c:v>
                </c:pt>
                <c:pt idx="86">
                  <c:v>4.9005809330959259E-3</c:v>
                </c:pt>
                <c:pt idx="87">
                  <c:v>4.9107261930387046E-3</c:v>
                </c:pt>
                <c:pt idx="88">
                  <c:v>4.9208978395129093E-3</c:v>
                </c:pt>
                <c:pt idx="89">
                  <c:v>4.9310951941675413E-3</c:v>
                </c:pt>
                <c:pt idx="90">
                  <c:v>4.9413175872108526E-3</c:v>
                </c:pt>
                <c:pt idx="91">
                  <c:v>4.9515643574135236E-3</c:v>
                </c:pt>
                <c:pt idx="92">
                  <c:v>4.9618348520947524E-3</c:v>
                </c:pt>
                <c:pt idx="93">
                  <c:v>4.972128427094563E-3</c:v>
                </c:pt>
                <c:pt idx="94">
                  <c:v>4.9824444467351228E-3</c:v>
                </c:pt>
                <c:pt idx="95">
                  <c:v>4.9927822837727643E-3</c:v>
                </c:pt>
                <c:pt idx="96">
                  <c:v>5.0031413193430312E-3</c:v>
                </c:pt>
                <c:pt idx="97">
                  <c:v>5.0135209428995532E-3</c:v>
                </c:pt>
                <c:pt idx="98">
                  <c:v>5.0239205521482779E-3</c:v>
                </c:pt>
                <c:pt idx="99">
                  <c:v>5.0343395529779946E-3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942-D64F-890D-647F3137797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StartingPointOutliers!$A$19:$CV$19</c:f>
              <c:numCache>
                <c:formatCode>General</c:formatCode>
                <c:ptCount val="100"/>
                <c:pt idx="0">
                  <c:v>4.8214905907000297E-2</c:v>
                </c:pt>
                <c:pt idx="1">
                  <c:v>3.270248008416575E-2</c:v>
                </c:pt>
                <c:pt idx="2">
                  <c:v>2.2639703360936032E-2</c:v>
                </c:pt>
                <c:pt idx="3">
                  <c:v>1.5919984271304151E-2</c:v>
                </c:pt>
                <c:pt idx="4">
                  <c:v>1.1287711280451661E-2</c:v>
                </c:pt>
                <c:pt idx="5">
                  <c:v>8.0238724394310051E-3</c:v>
                </c:pt>
                <c:pt idx="6">
                  <c:v>5.7156231261456083E-3</c:v>
                </c:pt>
                <c:pt idx="7">
                  <c:v>4.1317782645220683E-3</c:v>
                </c:pt>
                <c:pt idx="8">
                  <c:v>3.152650129441454E-3</c:v>
                </c:pt>
                <c:pt idx="9">
                  <c:v>2.6965240623934169E-3</c:v>
                </c:pt>
                <c:pt idx="10">
                  <c:v>2.6309156120218071E-3</c:v>
                </c:pt>
                <c:pt idx="11">
                  <c:v>2.778778075953647E-3</c:v>
                </c:pt>
                <c:pt idx="12">
                  <c:v>3.0052936800809742E-3</c:v>
                </c:pt>
                <c:pt idx="13">
                  <c:v>3.241375424028521E-3</c:v>
                </c:pt>
                <c:pt idx="14">
                  <c:v>3.4589707536914812E-3</c:v>
                </c:pt>
                <c:pt idx="15">
                  <c:v>3.6492324107324499E-3</c:v>
                </c:pt>
                <c:pt idx="16">
                  <c:v>3.8113891061556898E-3</c:v>
                </c:pt>
                <c:pt idx="17">
                  <c:v>3.9477915536845574E-3</c:v>
                </c:pt>
                <c:pt idx="18">
                  <c:v>4.0617775418637552E-3</c:v>
                </c:pt>
                <c:pt idx="19">
                  <c:v>4.1567696652023527E-3</c:v>
                </c:pt>
                <c:pt idx="20">
                  <c:v>4.2359148298627136E-3</c:v>
                </c:pt>
                <c:pt idx="21">
                  <c:v>4.3019640565240469E-3</c:v>
                </c:pt>
                <c:pt idx="22">
                  <c:v>4.3572579869307392E-3</c:v>
                </c:pt>
                <c:pt idx="23">
                  <c:v>4.4037566445701516E-3</c:v>
                </c:pt>
                <c:pt idx="24">
                  <c:v>4.4430850597851268E-3</c:v>
                </c:pt>
                <c:pt idx="25">
                  <c:v>4.4765817432838991E-3</c:v>
                </c:pt>
                <c:pt idx="26">
                  <c:v>4.5053442933931402E-3</c:v>
                </c:pt>
                <c:pt idx="27">
                  <c:v>4.5302699239738583E-3</c:v>
                </c:pt>
                <c:pt idx="28">
                  <c:v>4.5520903670744602E-3</c:v>
                </c:pt>
                <c:pt idx="29">
                  <c:v>4.5714013700481329E-3</c:v>
                </c:pt>
                <c:pt idx="30">
                  <c:v>4.5886873259447158E-3</c:v>
                </c:pt>
                <c:pt idx="31">
                  <c:v>4.604341675163214E-3</c:v>
                </c:pt>
                <c:pt idx="32">
                  <c:v>4.6186837102861408E-3</c:v>
                </c:pt>
                <c:pt idx="33">
                  <c:v>4.6319723631269493E-3</c:v>
                </c:pt>
                <c:pt idx="34">
                  <c:v>4.6444174829461289E-3</c:v>
                </c:pt>
                <c:pt idx="35">
                  <c:v>4.6561890422488084E-3</c:v>
                </c:pt>
                <c:pt idx="36">
                  <c:v>4.667424638497549E-3</c:v>
                </c:pt>
                <c:pt idx="37">
                  <c:v>4.6782355993278306E-3</c:v>
                </c:pt>
                <c:pt idx="38">
                  <c:v>4.6887119462275277E-3</c:v>
                </c:pt>
                <c:pt idx="39">
                  <c:v>4.6989264268979432E-3</c:v>
                </c:pt>
                <c:pt idx="40">
                  <c:v>4.7089377889390207E-3</c:v>
                </c:pt>
                <c:pt idx="41">
                  <c:v>4.718793436228043E-3</c:v>
                </c:pt>
                <c:pt idx="42">
                  <c:v>4.7285315834877549E-3</c:v>
                </c:pt>
                <c:pt idx="43">
                  <c:v>4.7381830032372993E-3</c:v>
                </c:pt>
                <c:pt idx="44">
                  <c:v>4.7477724418394096E-3</c:v>
                </c:pt>
                <c:pt idx="45">
                  <c:v>4.7573197670526942E-3</c:v>
                </c:pt>
                <c:pt idx="46">
                  <c:v>4.7668408978142392E-3</c:v>
                </c:pt>
                <c:pt idx="47">
                  <c:v>4.7763485574542214E-3</c:v>
                </c:pt>
                <c:pt idx="48">
                  <c:v>4.7858528837882684E-3</c:v>
                </c:pt>
                <c:pt idx="49">
                  <c:v>4.7953619232229336E-3</c:v>
                </c:pt>
                <c:pt idx="50">
                  <c:v>4.804882030884367E-3</c:v>
                </c:pt>
                <c:pt idx="51">
                  <c:v>4.8144181946147106E-3</c:v>
                </c:pt>
                <c:pt idx="52">
                  <c:v>4.8239742973006754E-3</c:v>
                </c:pt>
                <c:pt idx="53">
                  <c:v>4.8335533292563427E-3</c:v>
                </c:pt>
                <c:pt idx="54">
                  <c:v>4.8431575601577542E-3</c:v>
                </c:pt>
                <c:pt idx="55">
                  <c:v>4.8527886782239729E-3</c:v>
                </c:pt>
                <c:pt idx="56">
                  <c:v>4.8624479028763377E-3</c:v>
                </c:pt>
                <c:pt idx="57">
                  <c:v>4.8721360759240691E-3</c:v>
                </c:pt>
                <c:pt idx="58">
                  <c:v>4.8818537353642767E-3</c:v>
                </c:pt>
                <c:pt idx="59">
                  <c:v>4.8916011751060813E-3</c:v>
                </c:pt>
                <c:pt idx="60">
                  <c:v>4.9013784933000419E-3</c:v>
                </c:pt>
                <c:pt idx="61">
                  <c:v>4.9111856314425243E-3</c:v>
                </c:pt>
                <c:pt idx="62">
                  <c:v>4.9210224060126486E-3</c:v>
                </c:pt>
                <c:pt idx="63">
                  <c:v>4.9308885340641753E-3</c:v>
                </c:pt>
                <c:pt idx="64">
                  <c:v>4.9407836539239539E-3</c:v>
                </c:pt>
                <c:pt idx="65">
                  <c:v>4.950707341929571E-3</c:v>
                </c:pt>
                <c:pt idx="66">
                  <c:v>4.9606591259605997E-3</c:v>
                </c:pt>
                <c:pt idx="67">
                  <c:v>4.970638496374925E-3</c:v>
                </c:pt>
                <c:pt idx="68">
                  <c:v>4.980644914843963E-3</c:v>
                </c:pt>
                <c:pt idx="69">
                  <c:v>4.9906778214880137E-3</c:v>
                </c:pt>
                <c:pt idx="70">
                  <c:v>5.0007366406352224E-3</c:v>
                </c:pt>
                <c:pt idx="71">
                  <c:v>5.0108207854663257E-3</c:v>
                </c:pt>
                <c:pt idx="72">
                  <c:v>5.0209296617583924E-3</c:v>
                </c:pt>
                <c:pt idx="73">
                  <c:v>5.0310626708981948E-3</c:v>
                </c:pt>
                <c:pt idx="74">
                  <c:v>5.0412192123054853E-3</c:v>
                </c:pt>
                <c:pt idx="75">
                  <c:v>5.0513986853780368E-3</c:v>
                </c:pt>
                <c:pt idx="76">
                  <c:v>5.0616004910495763E-3</c:v>
                </c:pt>
                <c:pt idx="77">
                  <c:v>5.0718240330351431E-3</c:v>
                </c:pt>
                <c:pt idx="78">
                  <c:v>5.0820687188224281E-3</c:v>
                </c:pt>
                <c:pt idx="79">
                  <c:v>5.0923339604587317E-3</c:v>
                </c:pt>
                <c:pt idx="80">
                  <c:v>5.1026191751713783E-3</c:v>
                </c:pt>
                <c:pt idx="81">
                  <c:v>5.1129237858543349E-3</c:v>
                </c:pt>
                <c:pt idx="82">
                  <c:v>5.1232472214459918E-3</c:v>
                </c:pt>
                <c:pt idx="83">
                  <c:v>5.1335889172190556E-3</c:v>
                </c:pt>
                <c:pt idx="84">
                  <c:v>5.1439483149994976E-3</c:v>
                </c:pt>
                <c:pt idx="85">
                  <c:v>5.1543248633281261E-3</c:v>
                </c:pt>
                <c:pt idx="86">
                  <c:v>5.1647180175753921E-3</c:v>
                </c:pt>
                <c:pt idx="87">
                  <c:v>5.1751272400190626E-3</c:v>
                </c:pt>
                <c:pt idx="88">
                  <c:v>5.1855519998912471E-3</c:v>
                </c:pt>
                <c:pt idx="89">
                  <c:v>5.1959917734013114E-3</c:v>
                </c:pt>
                <c:pt idx="90">
                  <c:v>5.2064460437387747E-3</c:v>
                </c:pt>
                <c:pt idx="91">
                  <c:v>5.2169143010604834E-3</c:v>
                </c:pt>
                <c:pt idx="92">
                  <c:v>5.2273960424651404E-3</c:v>
                </c:pt>
                <c:pt idx="93">
                  <c:v>5.2378907719571504E-3</c:v>
                </c:pt>
                <c:pt idx="94">
                  <c:v>5.2483980004028302E-3</c:v>
                </c:pt>
                <c:pt idx="95">
                  <c:v>5.2589172454796732E-3</c:v>
                </c:pt>
                <c:pt idx="96">
                  <c:v>5.2694480316205789E-3</c:v>
                </c:pt>
                <c:pt idx="97">
                  <c:v>5.2799898899538178E-3</c:v>
                </c:pt>
                <c:pt idx="98">
                  <c:v>5.2905423582399434E-3</c:v>
                </c:pt>
                <c:pt idx="99">
                  <c:v>5.3011049808062123E-3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942-D64F-890D-647F3137797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StartingPointOutliers!$A$20:$CV$20</c:f>
              <c:numCache>
                <c:formatCode>General</c:formatCode>
                <c:ptCount val="100"/>
                <c:pt idx="0">
                  <c:v>8.6257527085824084E-2</c:v>
                </c:pt>
                <c:pt idx="1">
                  <c:v>5.8631314098190952E-2</c:v>
                </c:pt>
                <c:pt idx="2">
                  <c:v>3.9404311851584647E-2</c:v>
                </c:pt>
                <c:pt idx="3">
                  <c:v>2.694703393336231E-2</c:v>
                </c:pt>
                <c:pt idx="4">
                  <c:v>1.8739133219991679E-2</c:v>
                </c:pt>
                <c:pt idx="5">
                  <c:v>1.314633869660717E-2</c:v>
                </c:pt>
                <c:pt idx="6">
                  <c:v>9.2252626210434542E-3</c:v>
                </c:pt>
                <c:pt idx="7">
                  <c:v>6.4346295634766619E-3</c:v>
                </c:pt>
                <c:pt idx="8">
                  <c:v>4.4679315199533881E-3</c:v>
                </c:pt>
                <c:pt idx="9">
                  <c:v>3.171903007435228E-3</c:v>
                </c:pt>
                <c:pt idx="10">
                  <c:v>2.4892057423540879E-3</c:v>
                </c:pt>
                <c:pt idx="11">
                  <c:v>2.3356417518241388E-3</c:v>
                </c:pt>
                <c:pt idx="12">
                  <c:v>2.5035190551181081E-3</c:v>
                </c:pt>
                <c:pt idx="13">
                  <c:v>2.7893669308431258E-3</c:v>
                </c:pt>
                <c:pt idx="14">
                  <c:v>3.0877894895688621E-3</c:v>
                </c:pt>
                <c:pt idx="15">
                  <c:v>3.359770803910294E-3</c:v>
                </c:pt>
                <c:pt idx="16">
                  <c:v>3.5947772457287719E-3</c:v>
                </c:pt>
                <c:pt idx="17">
                  <c:v>3.792964952688182E-3</c:v>
                </c:pt>
                <c:pt idx="18">
                  <c:v>3.9581306946882252E-3</c:v>
                </c:pt>
                <c:pt idx="19">
                  <c:v>4.0949827062694306E-3</c:v>
                </c:pt>
                <c:pt idx="20">
                  <c:v>4.2081006780871379E-3</c:v>
                </c:pt>
                <c:pt idx="21">
                  <c:v>4.3015712757417789E-3</c:v>
                </c:pt>
                <c:pt idx="22">
                  <c:v>4.3788984792890546E-3</c:v>
                </c:pt>
                <c:pt idx="23">
                  <c:v>4.443023965906668E-3</c:v>
                </c:pt>
                <c:pt idx="24">
                  <c:v>4.4963876578797083E-3</c:v>
                </c:pt>
                <c:pt idx="25">
                  <c:v>4.5409984756004029E-3</c:v>
                </c:pt>
                <c:pt idx="26">
                  <c:v>4.578502741952613E-3</c:v>
                </c:pt>
                <c:pt idx="27">
                  <c:v>4.6102454485721263E-3</c:v>
                </c:pt>
                <c:pt idx="28">
                  <c:v>4.6373230707286942E-3</c:v>
                </c:pt>
                <c:pt idx="29">
                  <c:v>4.6606281337079744E-3</c:v>
                </c:pt>
                <c:pt idx="30">
                  <c:v>4.6808863395702274E-3</c:v>
                </c:pt>
                <c:pt idx="31">
                  <c:v>4.6986872467855764E-3</c:v>
                </c:pt>
                <c:pt idx="32">
                  <c:v>4.7145094878834016E-3</c:v>
                </c:pt>
                <c:pt idx="33">
                  <c:v>4.728741422895949E-3</c:v>
                </c:pt>
                <c:pt idx="34">
                  <c:v>4.7416980121251871E-3</c:v>
                </c:pt>
                <c:pt idx="35">
                  <c:v>4.753634575428765E-3</c:v>
                </c:pt>
                <c:pt idx="36">
                  <c:v>4.7647579976833349E-3</c:v>
                </c:pt>
                <c:pt idx="37">
                  <c:v>4.7752358453599956E-3</c:v>
                </c:pt>
                <c:pt idx="38">
                  <c:v>4.7852037779717149E-3</c:v>
                </c:pt>
                <c:pt idx="39">
                  <c:v>4.7947715697368772E-3</c:v>
                </c:pt>
                <c:pt idx="40">
                  <c:v>4.804027999769804E-3</c:v>
                </c:pt>
                <c:pt idx="41">
                  <c:v>4.8130448219014946E-3</c:v>
                </c:pt>
                <c:pt idx="42">
                  <c:v>4.82187998635847E-3</c:v>
                </c:pt>
                <c:pt idx="43">
                  <c:v>4.8305802536304874E-3</c:v>
                </c:pt>
                <c:pt idx="44">
                  <c:v>4.8391833147506669E-3</c:v>
                </c:pt>
                <c:pt idx="45">
                  <c:v>4.8477195108896278E-3</c:v>
                </c:pt>
                <c:pt idx="46">
                  <c:v>4.8562132277748232E-3</c:v>
                </c:pt>
                <c:pt idx="47">
                  <c:v>4.8646840262812638E-3</c:v>
                </c:pt>
                <c:pt idx="48">
                  <c:v>4.8731475590084649E-3</c:v>
                </c:pt>
                <c:pt idx="49">
                  <c:v>4.8816163132847984E-3</c:v>
                </c:pt>
                <c:pt idx="50">
                  <c:v>4.8901002134178091E-3</c:v>
                </c:pt>
                <c:pt idx="51">
                  <c:v>4.8986071088183711E-3</c:v>
                </c:pt>
                <c:pt idx="52">
                  <c:v>4.9071431695992991E-3</c:v>
                </c:pt>
                <c:pt idx="53">
                  <c:v>4.9157132071679923E-3</c:v>
                </c:pt>
                <c:pt idx="54">
                  <c:v>4.9243209340194731E-3</c:v>
                </c:pt>
                <c:pt idx="55">
                  <c:v>4.9329691742495962E-3</c:v>
                </c:pt>
                <c:pt idx="56">
                  <c:v>4.9416600341281071E-3</c:v>
                </c:pt>
                <c:pt idx="57">
                  <c:v>4.950395040302146E-3</c:v>
                </c:pt>
                <c:pt idx="58">
                  <c:v>4.9591752517683541E-3</c:v>
                </c:pt>
                <c:pt idx="59">
                  <c:v>4.968001350587105E-3</c:v>
                </c:pt>
                <c:pt idx="60">
                  <c:v>4.9768737153713521E-3</c:v>
                </c:pt>
                <c:pt idx="61">
                  <c:v>4.9857924808176671E-3</c:v>
                </c:pt>
                <c:pt idx="62">
                  <c:v>4.9947575859269856E-3</c:v>
                </c:pt>
                <c:pt idx="63">
                  <c:v>5.0037688130618379E-3</c:v>
                </c:pt>
                <c:pt idx="64">
                  <c:v>5.0128258195781686E-3</c:v>
                </c:pt>
                <c:pt idx="65">
                  <c:v>5.0219281634413058E-3</c:v>
                </c:pt>
                <c:pt idx="66">
                  <c:v>5.0310753239675111E-3</c:v>
                </c:pt>
                <c:pt idx="67">
                  <c:v>5.0402667186167224E-3</c:v>
                </c:pt>
                <c:pt idx="68">
                  <c:v>5.0495017165852769E-3</c:v>
                </c:pt>
                <c:pt idx="69">
                  <c:v>5.0587796498063851E-3</c:v>
                </c:pt>
                <c:pt idx="70">
                  <c:v>5.0680998218505498E-3</c:v>
                </c:pt>
                <c:pt idx="71">
                  <c:v>5.0774615151240633E-3</c:v>
                </c:pt>
                <c:pt idx="72">
                  <c:v>5.0868639966885898E-3</c:v>
                </c:pt>
                <c:pt idx="73">
                  <c:v>5.0963065229642623E-3</c:v>
                </c:pt>
                <c:pt idx="74">
                  <c:v>5.1057883435269621E-3</c:v>
                </c:pt>
                <c:pt idx="75">
                  <c:v>5.1153087041727737E-3</c:v>
                </c:pt>
                <c:pt idx="76">
                  <c:v>5.1248668493877204E-3</c:v>
                </c:pt>
                <c:pt idx="77">
                  <c:v>5.1344620243362693E-3</c:v>
                </c:pt>
                <c:pt idx="78">
                  <c:v>5.1440934764593648E-3</c:v>
                </c:pt>
                <c:pt idx="79">
                  <c:v>5.1537604567562694E-3</c:v>
                </c:pt>
                <c:pt idx="80">
                  <c:v>5.1634622208099621E-3</c:v>
                </c:pt>
                <c:pt idx="81">
                  <c:v>5.1731980296049248E-3</c:v>
                </c:pt>
                <c:pt idx="82">
                  <c:v>5.1829671501763029E-3</c:v>
                </c:pt>
                <c:pt idx="83">
                  <c:v>5.1927688561224658E-3</c:v>
                </c:pt>
                <c:pt idx="84">
                  <c:v>5.2026024280068493E-3</c:v>
                </c:pt>
                <c:pt idx="85">
                  <c:v>5.2124671536700508E-3</c:v>
                </c:pt>
                <c:pt idx="86">
                  <c:v>5.2223623284689599E-3</c:v>
                </c:pt>
                <c:pt idx="87">
                  <c:v>5.2322872554568063E-3</c:v>
                </c:pt>
                <c:pt idx="88">
                  <c:v>5.2422412455152452E-3</c:v>
                </c:pt>
                <c:pt idx="89">
                  <c:v>5.2522236174472898E-3</c:v>
                </c:pt>
                <c:pt idx="90">
                  <c:v>5.2622336980390778E-3</c:v>
                </c:pt>
                <c:pt idx="91">
                  <c:v>5.2722708220954879E-3</c:v>
                </c:pt>
                <c:pt idx="92">
                  <c:v>5.2823343324552323E-3</c:v>
                </c:pt>
                <c:pt idx="93">
                  <c:v>5.2924235799889346E-3</c:v>
                </c:pt>
                <c:pt idx="94">
                  <c:v>5.3025379235832832E-3</c:v>
                </c:pt>
                <c:pt idx="95">
                  <c:v>5.3126767301141476E-3</c:v>
                </c:pt>
                <c:pt idx="96">
                  <c:v>5.322839374410593E-3</c:v>
                </c:pt>
                <c:pt idx="97">
                  <c:v>5.333025239211614E-3</c:v>
                </c:pt>
                <c:pt idx="98">
                  <c:v>5.3432337151166614E-3</c:v>
                </c:pt>
                <c:pt idx="99">
                  <c:v>5.3534642005314539E-3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942-D64F-890D-647F3137797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StartingPointOutliers!$A$21:$CV$21</c:f>
              <c:numCache>
                <c:formatCode>General</c:formatCode>
                <c:ptCount val="100"/>
                <c:pt idx="0">
                  <c:v>5.8150162093148279E-2</c:v>
                </c:pt>
                <c:pt idx="1">
                  <c:v>3.9358877397931313E-2</c:v>
                </c:pt>
                <c:pt idx="2">
                  <c:v>2.7129035232268121E-2</c:v>
                </c:pt>
                <c:pt idx="3">
                  <c:v>1.905089423156324E-2</c:v>
                </c:pt>
                <c:pt idx="4">
                  <c:v>1.353663712208638E-2</c:v>
                </c:pt>
                <c:pt idx="5">
                  <c:v>9.6713300304161962E-3</c:v>
                </c:pt>
                <c:pt idx="6">
                  <c:v>6.9282215881191194E-3</c:v>
                </c:pt>
                <c:pt idx="7">
                  <c:v>5.0043967299653437E-3</c:v>
                </c:pt>
                <c:pt idx="8">
                  <c:v>3.7334159180289731E-3</c:v>
                </c:pt>
                <c:pt idx="9">
                  <c:v>3.0212629463207078E-3</c:v>
                </c:pt>
                <c:pt idx="10">
                  <c:v>2.7652615933746422E-3</c:v>
                </c:pt>
                <c:pt idx="11">
                  <c:v>2.806890253783815E-3</c:v>
                </c:pt>
                <c:pt idx="12">
                  <c:v>2.9892567911043071E-3</c:v>
                </c:pt>
                <c:pt idx="13">
                  <c:v>3.2141485970304572E-3</c:v>
                </c:pt>
                <c:pt idx="14">
                  <c:v>3.4353794926994122E-3</c:v>
                </c:pt>
                <c:pt idx="15">
                  <c:v>3.635088570670921E-3</c:v>
                </c:pt>
                <c:pt idx="16">
                  <c:v>3.8083501025230038E-3</c:v>
                </c:pt>
                <c:pt idx="17">
                  <c:v>3.9556855297364496E-3</c:v>
                </c:pt>
                <c:pt idx="18">
                  <c:v>4.0796919228607764E-3</c:v>
                </c:pt>
                <c:pt idx="19">
                  <c:v>4.1835578813696553E-3</c:v>
                </c:pt>
                <c:pt idx="20">
                  <c:v>4.2704275267895324E-3</c:v>
                </c:pt>
                <c:pt idx="21">
                  <c:v>4.3431480721514201E-3</c:v>
                </c:pt>
                <c:pt idx="22">
                  <c:v>4.4041915119924146E-3</c:v>
                </c:pt>
                <c:pt idx="23">
                  <c:v>4.4556539951109107E-3</c:v>
                </c:pt>
                <c:pt idx="24">
                  <c:v>4.4992876809967566E-3</c:v>
                </c:pt>
                <c:pt idx="25">
                  <c:v>4.5365437626664184E-3</c:v>
                </c:pt>
                <c:pt idx="26">
                  <c:v>4.5686167457495083E-3</c:v>
                </c:pt>
                <c:pt idx="27">
                  <c:v>4.5964856158148123E-3</c:v>
                </c:pt>
                <c:pt idx="28">
                  <c:v>4.6209502338235113E-3</c:v>
                </c:pt>
                <c:pt idx="29">
                  <c:v>4.6426626072262594E-3</c:v>
                </c:pt>
                <c:pt idx="30">
                  <c:v>4.6621532896724844E-3</c:v>
                </c:pt>
                <c:pt idx="31">
                  <c:v>4.6798534137952319E-3</c:v>
                </c:pt>
                <c:pt idx="32">
                  <c:v>4.69611293617024E-3</c:v>
                </c:pt>
                <c:pt idx="33">
                  <c:v>4.7112156625817832E-3</c:v>
                </c:pt>
                <c:pt idx="34">
                  <c:v>4.7253915724361079E-3</c:v>
                </c:pt>
                <c:pt idx="35">
                  <c:v>4.7388268978983024E-3</c:v>
                </c:pt>
                <c:pt idx="36">
                  <c:v>4.7516723483460406E-3</c:v>
                </c:pt>
                <c:pt idx="37">
                  <c:v>4.7640498098678232E-3</c:v>
                </c:pt>
                <c:pt idx="38">
                  <c:v>4.7760577952308224E-3</c:v>
                </c:pt>
                <c:pt idx="39">
                  <c:v>4.7877758726713633E-3</c:v>
                </c:pt>
                <c:pt idx="40">
                  <c:v>4.799268261808866E-3</c:v>
                </c:pt>
                <c:pt idx="41">
                  <c:v>4.8105867513311964E-3</c:v>
                </c:pt>
                <c:pt idx="42">
                  <c:v>4.8217730650703429E-3</c:v>
                </c:pt>
                <c:pt idx="43">
                  <c:v>4.832860779893592E-3</c:v>
                </c:pt>
                <c:pt idx="44">
                  <c:v>4.843876879734344E-3</c:v>
                </c:pt>
                <c:pt idx="45">
                  <c:v>4.8548430144111452E-3</c:v>
                </c:pt>
                <c:pt idx="46">
                  <c:v>4.8657765190585423E-3</c:v>
                </c:pt>
                <c:pt idx="47">
                  <c:v>4.8766912395202732E-3</c:v>
                </c:pt>
                <c:pt idx="48">
                  <c:v>4.887598200519731E-3</c:v>
                </c:pt>
                <c:pt idx="49">
                  <c:v>4.8985061464746774E-3</c:v>
                </c:pt>
                <c:pt idx="50">
                  <c:v>4.9094219791745164E-3</c:v>
                </c:pt>
                <c:pt idx="51">
                  <c:v>4.920351111949859E-3</c:v>
                </c:pt>
                <c:pt idx="52">
                  <c:v>4.9312977562389658E-3</c:v>
                </c:pt>
                <c:pt idx="53">
                  <c:v>4.9422651534347748E-3</c:v>
                </c:pt>
                <c:pt idx="54">
                  <c:v>4.9532557624453926E-3</c:v>
                </c:pt>
                <c:pt idx="55">
                  <c:v>4.9642714114156022E-3</c:v>
                </c:pt>
                <c:pt idx="56">
                  <c:v>4.9753134204483986E-3</c:v>
                </c:pt>
                <c:pt idx="57">
                  <c:v>4.9863827008614454E-3</c:v>
                </c:pt>
                <c:pt idx="58">
                  <c:v>4.9974798354583613E-3</c:v>
                </c:pt>
                <c:pt idx="59">
                  <c:v>5.008605143440756E-3</c:v>
                </c:pt>
                <c:pt idx="60">
                  <c:v>5.019758732894045E-3</c:v>
                </c:pt>
                <c:pt idx="61">
                  <c:v>5.0309405432211757E-3</c:v>
                </c:pt>
                <c:pt idx="62">
                  <c:v>5.0421503794446619E-3</c:v>
                </c:pt>
                <c:pt idx="63">
                  <c:v>5.0533879399304212E-3</c:v>
                </c:pt>
                <c:pt idx="64">
                  <c:v>5.0646528387913786E-3</c:v>
                </c:pt>
                <c:pt idx="65">
                  <c:v>5.0759446239864369E-3</c:v>
                </c:pt>
                <c:pt idx="66">
                  <c:v>5.0872627919386704E-3</c:v>
                </c:pt>
                <c:pt idx="67">
                  <c:v>5.0986067993373622E-3</c:v>
                </c:pt>
                <c:pt idx="68">
                  <c:v>5.1099760726624217E-3</c:v>
                </c:pt>
                <c:pt idx="69">
                  <c:v>5.1213700158672399E-3</c:v>
                </c:pt>
                <c:pt idx="70">
                  <c:v>5.1327880165709817E-3</c:v>
                </c:pt>
                <c:pt idx="71">
                  <c:v>5.144229451046309E-3</c:v>
                </c:pt>
                <c:pt idx="72">
                  <c:v>5.1556936882323897E-3</c:v>
                </c:pt>
                <c:pt idx="73">
                  <c:v>5.1671800929597106E-3</c:v>
                </c:pt>
                <c:pt idx="74">
                  <c:v>5.1786880285376556E-3</c:v>
                </c:pt>
                <c:pt idx="75">
                  <c:v>5.1902168588265386E-3</c:v>
                </c:pt>
                <c:pt idx="76">
                  <c:v>5.2017659498928004E-3</c:v>
                </c:pt>
                <c:pt idx="77">
                  <c:v>5.2133346713273366E-3</c:v>
                </c:pt>
                <c:pt idx="78">
                  <c:v>5.2249223972910663E-3</c:v>
                </c:pt>
                <c:pt idx="79">
                  <c:v>5.2365285073406693E-3</c:v>
                </c:pt>
                <c:pt idx="80">
                  <c:v>5.2481523870757966E-3</c:v>
                </c:pt>
                <c:pt idx="81">
                  <c:v>5.259793428642667E-3</c:v>
                </c:pt>
                <c:pt idx="82">
                  <c:v>5.2714510311213172E-3</c:v>
                </c:pt>
                <c:pt idx="83">
                  <c:v>5.2831246008189729E-3</c:v>
                </c:pt>
                <c:pt idx="84">
                  <c:v>5.2948135514874466E-3</c:v>
                </c:pt>
                <c:pt idx="85">
                  <c:v>5.3065173044795364E-3</c:v>
                </c:pt>
                <c:pt idx="86">
                  <c:v>5.3182352888558526E-3</c:v>
                </c:pt>
                <c:pt idx="87">
                  <c:v>5.3299669414518707E-3</c:v>
                </c:pt>
                <c:pt idx="88">
                  <c:v>5.3417117069130011E-3</c:v>
                </c:pt>
                <c:pt idx="89">
                  <c:v>5.3534690377039706E-3</c:v>
                </c:pt>
                <c:pt idx="90">
                  <c:v>5.3652383940971616E-3</c:v>
                </c:pt>
                <c:pt idx="91">
                  <c:v>5.3770192441446622E-3</c:v>
                </c:pt>
                <c:pt idx="92">
                  <c:v>5.3888110636369354E-3</c:v>
                </c:pt>
                <c:pt idx="93">
                  <c:v>5.400613336050737E-3</c:v>
                </c:pt>
                <c:pt idx="94">
                  <c:v>5.4124255524889446E-3</c:v>
                </c:pt>
                <c:pt idx="95">
                  <c:v>5.4242472116133762E-3</c:v>
                </c:pt>
                <c:pt idx="96">
                  <c:v>5.436077819572659E-3</c:v>
                </c:pt>
                <c:pt idx="97">
                  <c:v>5.4479168899259642E-3</c:v>
                </c:pt>
                <c:pt idx="98">
                  <c:v>5.4597639435635314E-3</c:v>
                </c:pt>
                <c:pt idx="99">
                  <c:v>5.471618508624914E-3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942-D64F-890D-647F3137797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StartingPointOutliers!$A$22:$CV$22</c:f>
              <c:numCache>
                <c:formatCode>General</c:formatCode>
                <c:ptCount val="100"/>
                <c:pt idx="0">
                  <c:v>5.9839877561975688E-2</c:v>
                </c:pt>
                <c:pt idx="1">
                  <c:v>4.0135891102255378E-2</c:v>
                </c:pt>
                <c:pt idx="2">
                  <c:v>2.743822048219988E-2</c:v>
                </c:pt>
                <c:pt idx="3">
                  <c:v>1.905735284465998E-2</c:v>
                </c:pt>
                <c:pt idx="4">
                  <c:v>1.334073256075392E-2</c:v>
                </c:pt>
                <c:pt idx="5">
                  <c:v>9.3380075980287625E-3</c:v>
                </c:pt>
                <c:pt idx="6">
                  <c:v>6.5074782835129212E-3</c:v>
                </c:pt>
                <c:pt idx="7">
                  <c:v>4.5497046910523142E-3</c:v>
                </c:pt>
                <c:pt idx="8">
                  <c:v>3.3230987435126612E-3</c:v>
                </c:pt>
                <c:pt idx="9">
                  <c:v>2.7595059284194309E-3</c:v>
                </c:pt>
                <c:pt idx="10">
                  <c:v>2.714502901087918E-3</c:v>
                </c:pt>
                <c:pt idx="11">
                  <c:v>2.94366746624969E-3</c:v>
                </c:pt>
                <c:pt idx="12">
                  <c:v>3.258779348252909E-3</c:v>
                </c:pt>
                <c:pt idx="13">
                  <c:v>3.5719955518673501E-3</c:v>
                </c:pt>
                <c:pt idx="14">
                  <c:v>3.8522402528809239E-3</c:v>
                </c:pt>
                <c:pt idx="15">
                  <c:v>4.0920650745402817E-3</c:v>
                </c:pt>
                <c:pt idx="16">
                  <c:v>4.2928973820537883E-3</c:v>
                </c:pt>
                <c:pt idx="17">
                  <c:v>4.4591384130234736E-3</c:v>
                </c:pt>
                <c:pt idx="18">
                  <c:v>4.5958388997257823E-3</c:v>
                </c:pt>
                <c:pt idx="19">
                  <c:v>4.7078063983298666E-3</c:v>
                </c:pt>
                <c:pt idx="20">
                  <c:v>4.7992977274285151E-3</c:v>
                </c:pt>
                <c:pt idx="21">
                  <c:v>4.8739530181542354E-3</c:v>
                </c:pt>
                <c:pt idx="22">
                  <c:v>4.9348269683577957E-3</c:v>
                </c:pt>
                <c:pt idx="23">
                  <c:v>4.9844550247167552E-3</c:v>
                </c:pt>
                <c:pt idx="24">
                  <c:v>5.0249274996650873E-3</c:v>
                </c:pt>
                <c:pt idx="25">
                  <c:v>5.0579602763811083E-3</c:v>
                </c:pt>
                <c:pt idx="26">
                  <c:v>5.0849578230396011E-3</c:v>
                </c:pt>
                <c:pt idx="27">
                  <c:v>5.1070674288447183E-3</c:v>
                </c:pt>
                <c:pt idx="28">
                  <c:v>5.1252249704133619E-3</c:v>
                </c:pt>
                <c:pt idx="29">
                  <c:v>5.1401930711526709E-3</c:v>
                </c:pt>
                <c:pt idx="30">
                  <c:v>5.152592676844211E-3</c:v>
                </c:pt>
                <c:pt idx="31">
                  <c:v>5.1629290526952918E-3</c:v>
                </c:pt>
                <c:pt idx="32">
                  <c:v>5.1716131146184443E-3</c:v>
                </c:pt>
                <c:pt idx="33">
                  <c:v>5.1789788905106529E-3</c:v>
                </c:pt>
                <c:pt idx="34">
                  <c:v>5.1852977893024213E-3</c:v>
                </c:pt>
                <c:pt idx="35">
                  <c:v>5.1907902468171464E-3</c:v>
                </c:pt>
                <c:pt idx="36">
                  <c:v>5.1956352217964914E-3</c:v>
                </c:pt>
                <c:pt idx="37">
                  <c:v>5.1999779334186763E-3</c:v>
                </c:pt>
                <c:pt idx="38">
                  <c:v>5.2039361624468764E-3</c:v>
                </c:pt>
                <c:pt idx="39">
                  <c:v>5.2076053803874747E-3</c:v>
                </c:pt>
                <c:pt idx="40">
                  <c:v>5.2110629231603544E-3</c:v>
                </c:pt>
                <c:pt idx="41">
                  <c:v>5.2143713862879432E-3</c:v>
                </c:pt>
                <c:pt idx="42">
                  <c:v>5.2175813861436004E-3</c:v>
                </c:pt>
                <c:pt idx="43">
                  <c:v>5.2207338051739084E-3</c:v>
                </c:pt>
                <c:pt idx="44">
                  <c:v>5.2238616172194151E-3</c:v>
                </c:pt>
                <c:pt idx="45">
                  <c:v>5.2269913712476856E-3</c:v>
                </c:pt>
                <c:pt idx="46">
                  <c:v>5.2301443972716678E-3</c:v>
                </c:pt>
                <c:pt idx="47">
                  <c:v>5.2333377863651642E-3</c:v>
                </c:pt>
                <c:pt idx="48">
                  <c:v>5.2365851870182214E-3</c:v>
                </c:pt>
                <c:pt idx="49">
                  <c:v>5.2398974521986044E-3</c:v>
                </c:pt>
                <c:pt idx="50">
                  <c:v>5.2432831650697041E-3</c:v>
                </c:pt>
                <c:pt idx="51">
                  <c:v>5.2467490660948824E-3</c:v>
                </c:pt>
                <c:pt idx="52">
                  <c:v>5.2503004000071319E-3</c:v>
                </c:pt>
                <c:pt idx="53">
                  <c:v>5.2539411976676529E-3</c:v>
                </c:pt>
                <c:pt idx="54">
                  <c:v>5.2576745050229934E-3</c:v>
                </c:pt>
                <c:pt idx="55">
                  <c:v>5.2615025690854527E-3</c:v>
                </c:pt>
                <c:pt idx="56">
                  <c:v>5.2654269890008917E-3</c:v>
                </c:pt>
                <c:pt idx="57">
                  <c:v>5.2694488387569332E-3</c:v>
                </c:pt>
                <c:pt idx="58">
                  <c:v>5.2735687668558143E-3</c:v>
                </c:pt>
                <c:pt idx="59">
                  <c:v>5.2777870772776191E-3</c:v>
                </c:pt>
                <c:pt idx="60">
                  <c:v>5.2821037952479151E-3</c:v>
                </c:pt>
                <c:pt idx="61">
                  <c:v>5.2865187206639743E-3</c:v>
                </c:pt>
                <c:pt idx="62">
                  <c:v>5.2910314714985718E-3</c:v>
                </c:pt>
                <c:pt idx="63">
                  <c:v>5.2956415190645954E-3</c:v>
                </c:pt>
                <c:pt idx="64">
                  <c:v>5.3003482166697202E-3</c:v>
                </c:pt>
                <c:pt idx="65">
                  <c:v>5.3051508229035862E-3</c:v>
                </c:pt>
                <c:pt idx="66">
                  <c:v>5.3100485205660837E-3</c:v>
                </c:pt>
                <c:pt idx="67">
                  <c:v>5.3150404320561678E-3</c:v>
                </c:pt>
                <c:pt idx="68">
                  <c:v>5.3201256318861686E-3</c:v>
                </c:pt>
                <c:pt idx="69">
                  <c:v>5.3253031568617276E-3</c:v>
                </c:pt>
                <c:pt idx="70">
                  <c:v>5.3305720143661719E-3</c:v>
                </c:pt>
                <c:pt idx="71">
                  <c:v>5.3359311891049378E-3</c:v>
                </c:pt>
                <c:pt idx="72">
                  <c:v>5.3413796485997306E-3</c:v>
                </c:pt>
                <c:pt idx="73">
                  <c:v>5.3469163476665164E-3</c:v>
                </c:pt>
                <c:pt idx="74">
                  <c:v>5.3525402320684368E-3</c:v>
                </c:pt>
                <c:pt idx="75">
                  <c:v>5.3582502414977976E-3</c:v>
                </c:pt>
                <c:pt idx="76">
                  <c:v>5.3640453120132967E-3</c:v>
                </c:pt>
                <c:pt idx="77">
                  <c:v>5.3699243780337491E-3</c:v>
                </c:pt>
                <c:pt idx="78">
                  <c:v>5.3758863739715784E-3</c:v>
                </c:pt>
                <c:pt idx="79">
                  <c:v>5.3819302355732753E-3</c:v>
                </c:pt>
                <c:pt idx="80">
                  <c:v>5.3880549010208193E-3</c:v>
                </c:pt>
                <c:pt idx="81">
                  <c:v>5.3942593118388362E-3</c:v>
                </c:pt>
                <c:pt idx="82">
                  <c:v>5.4005424136434324E-3</c:v>
                </c:pt>
                <c:pt idx="83">
                  <c:v>5.406903156761355E-3</c:v>
                </c:pt>
                <c:pt idx="84">
                  <c:v>5.4133404967438119E-3</c:v>
                </c:pt>
                <c:pt idx="85">
                  <c:v>5.4198533947936887E-3</c:v>
                </c:pt>
                <c:pt idx="86">
                  <c:v>5.4264408181222976E-3</c:v>
                </c:pt>
                <c:pt idx="87">
                  <c:v>5.4331017402477208E-3</c:v>
                </c:pt>
                <c:pt idx="88">
                  <c:v>5.4398351412455193E-3</c:v>
                </c:pt>
                <c:pt idx="89">
                  <c:v>5.4466400079598931E-3</c:v>
                </c:pt>
                <c:pt idx="90">
                  <c:v>5.4535153341825487E-3</c:v>
                </c:pt>
                <c:pt idx="91">
                  <c:v>5.4604601208041526E-3</c:v>
                </c:pt>
                <c:pt idx="92">
                  <c:v>5.467473375943499E-3</c:v>
                </c:pt>
                <c:pt idx="93">
                  <c:v>5.4745541150574848E-3</c:v>
                </c:pt>
                <c:pt idx="94">
                  <c:v>5.4817013610354709E-3</c:v>
                </c:pt>
                <c:pt idx="95">
                  <c:v>5.4889141442800013E-3</c:v>
                </c:pt>
                <c:pt idx="96">
                  <c:v>5.4961915027761854E-3</c:v>
                </c:pt>
                <c:pt idx="97">
                  <c:v>5.5035324821510511E-3</c:v>
                </c:pt>
                <c:pt idx="98">
                  <c:v>5.5109361357243564E-3</c:v>
                </c:pt>
                <c:pt idx="99">
                  <c:v>5.5184015245523044E-3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942-D64F-890D-647F3137797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StartingPointOutliers!$A$23:$CV$23</c:f>
              <c:numCache>
                <c:formatCode>General</c:formatCode>
                <c:ptCount val="100"/>
                <c:pt idx="0">
                  <c:v>6.275804420660254E-2</c:v>
                </c:pt>
                <c:pt idx="1">
                  <c:v>4.2194570660333323E-2</c:v>
                </c:pt>
                <c:pt idx="2">
                  <c:v>2.873698036672994E-2</c:v>
                </c:pt>
                <c:pt idx="3">
                  <c:v>1.9849786035013479E-2</c:v>
                </c:pt>
                <c:pt idx="4">
                  <c:v>1.3768796068225481E-2</c:v>
                </c:pt>
                <c:pt idx="5">
                  <c:v>9.4673783701307544E-3</c:v>
                </c:pt>
                <c:pt idx="6">
                  <c:v>6.3460468462180246E-3</c:v>
                </c:pt>
                <c:pt idx="7">
                  <c:v>4.0477608447521138E-3</c:v>
                </c:pt>
                <c:pt idx="8">
                  <c:v>2.372236107166041E-3</c:v>
                </c:pt>
                <c:pt idx="9">
                  <c:v>1.2978725238976471E-3</c:v>
                </c:pt>
                <c:pt idx="10">
                  <c:v>1.106634283626591E-3</c:v>
                </c:pt>
                <c:pt idx="11">
                  <c:v>1.568647516464318E-3</c:v>
                </c:pt>
                <c:pt idx="12">
                  <c:v>2.1043843306717798E-3</c:v>
                </c:pt>
                <c:pt idx="13">
                  <c:v>2.5716240338131669E-3</c:v>
                </c:pt>
                <c:pt idx="14">
                  <c:v>2.957897648853727E-3</c:v>
                </c:pt>
                <c:pt idx="15">
                  <c:v>3.2724003621878539E-3</c:v>
                </c:pt>
                <c:pt idx="16">
                  <c:v>3.527113256463293E-3</c:v>
                </c:pt>
                <c:pt idx="17">
                  <c:v>3.7329929832864701E-3</c:v>
                </c:pt>
                <c:pt idx="18">
                  <c:v>3.899277859772433E-3</c:v>
                </c:pt>
                <c:pt idx="19">
                  <c:v>4.0335472767496017E-3</c:v>
                </c:pt>
                <c:pt idx="20">
                  <c:v>4.1419551711102389E-3</c:v>
                </c:pt>
                <c:pt idx="21">
                  <c:v>4.2294783895467014E-3</c:v>
                </c:pt>
                <c:pt idx="22">
                  <c:v>4.3001368287002226E-3</c:v>
                </c:pt>
                <c:pt idx="23">
                  <c:v>4.3571772013635763E-3</c:v>
                </c:pt>
                <c:pt idx="24">
                  <c:v>4.4032228358838656E-3</c:v>
                </c:pt>
                <c:pt idx="25">
                  <c:v>4.4403946019522843E-3</c:v>
                </c:pt>
                <c:pt idx="26">
                  <c:v>4.4704081752222078E-3</c:v>
                </c:pt>
                <c:pt idx="27">
                  <c:v>4.4946522079311133E-3</c:v>
                </c:pt>
                <c:pt idx="28">
                  <c:v>4.5142511847890802E-3</c:v>
                </c:pt>
                <c:pt idx="29">
                  <c:v>4.5301160169081423E-3</c:v>
                </c:pt>
                <c:pt idx="30">
                  <c:v>4.5429848150114454E-3</c:v>
                </c:pt>
                <c:pt idx="31">
                  <c:v>4.5534557874077107E-3</c:v>
                </c:pt>
                <c:pt idx="32">
                  <c:v>4.5620138127988692E-3</c:v>
                </c:pt>
                <c:pt idx="33">
                  <c:v>4.5690519245753418E-3</c:v>
                </c:pt>
                <c:pt idx="34">
                  <c:v>4.5748886951659309E-3</c:v>
                </c:pt>
                <c:pt idx="35">
                  <c:v>4.5797823124135448E-3</c:v>
                </c:pt>
                <c:pt idx="36">
                  <c:v>4.5839419837876436E-3</c:v>
                </c:pt>
                <c:pt idx="37">
                  <c:v>4.5875371798651081E-3</c:v>
                </c:pt>
                <c:pt idx="38">
                  <c:v>4.590705129167056E-3</c:v>
                </c:pt>
                <c:pt idx="39">
                  <c:v>4.5935568968752264E-3</c:v>
                </c:pt>
                <c:pt idx="40">
                  <c:v>4.5961823160839176E-3</c:v>
                </c:pt>
                <c:pt idx="41">
                  <c:v>4.5986539888636076E-3</c:v>
                </c:pt>
                <c:pt idx="42">
                  <c:v>4.6010305330056568E-3</c:v>
                </c:pt>
                <c:pt idx="43">
                  <c:v>4.6033592169004208E-3</c:v>
                </c:pt>
                <c:pt idx="44">
                  <c:v>4.6056780979949726E-3</c:v>
                </c:pt>
                <c:pt idx="45">
                  <c:v>4.6080177584318614E-3</c:v>
                </c:pt>
                <c:pt idx="46">
                  <c:v>4.610402713783864E-3</c:v>
                </c:pt>
                <c:pt idx="47">
                  <c:v>4.6128525564714451E-3</c:v>
                </c:pt>
                <c:pt idx="48">
                  <c:v>4.6153828838374402E-3</c:v>
                </c:pt>
                <c:pt idx="49">
                  <c:v>4.6180060514324208E-3</c:v>
                </c:pt>
                <c:pt idx="50">
                  <c:v>4.6207317844283186E-3</c:v>
                </c:pt>
                <c:pt idx="51">
                  <c:v>4.623567673876801E-3</c:v>
                </c:pt>
                <c:pt idx="52">
                  <c:v>4.6265195794994518E-3</c:v>
                </c:pt>
                <c:pt idx="53">
                  <c:v>4.6295919566148886E-3</c:v>
                </c:pt>
                <c:pt idx="54">
                  <c:v>4.6327881214916081E-3</c:v>
                </c:pt>
                <c:pt idx="55">
                  <c:v>4.6361104667280786E-3</c:v>
                </c:pt>
                <c:pt idx="56">
                  <c:v>4.6395606360749809E-3</c:v>
                </c:pt>
                <c:pt idx="57">
                  <c:v>4.643139666343046E-3</c:v>
                </c:pt>
                <c:pt idx="58">
                  <c:v>4.6468481025999028E-3</c:v>
                </c:pt>
                <c:pt idx="59">
                  <c:v>4.6506860916913726E-3</c:v>
                </c:pt>
                <c:pt idx="60">
                  <c:v>4.6546534581729526E-3</c:v>
                </c:pt>
                <c:pt idx="61">
                  <c:v>4.6587497659689404E-3</c:v>
                </c:pt>
                <c:pt idx="62">
                  <c:v>4.662974368450196E-3</c:v>
                </c:pt>
                <c:pt idx="63">
                  <c:v>4.6673264491145696E-3</c:v>
                </c:pt>
                <c:pt idx="64">
                  <c:v>4.6718050546422276E-3</c:v>
                </c:pt>
                <c:pt idx="65">
                  <c:v>4.6764091217645293E-3</c:v>
                </c:pt>
                <c:pt idx="66">
                  <c:v>4.6811374991117616E-3</c:v>
                </c:pt>
                <c:pt idx="67">
                  <c:v>4.6859889649882181E-3</c:v>
                </c:pt>
                <c:pt idx="68">
                  <c:v>4.6909622418413316E-3</c:v>
                </c:pt>
                <c:pt idx="69">
                  <c:v>4.6960560080478077E-3</c:v>
                </c:pt>
                <c:pt idx="70">
                  <c:v>4.7012689075231892E-3</c:v>
                </c:pt>
                <c:pt idx="71">
                  <c:v>4.706599557563371E-3</c:v>
                </c:pt>
                <c:pt idx="72">
                  <c:v>4.7120465552521387E-3</c:v>
                </c:pt>
                <c:pt idx="73">
                  <c:v>4.7176084827027362E-3</c:v>
                </c:pt>
                <c:pt idx="74">
                  <c:v>4.7232839113536488E-3</c:v>
                </c:pt>
                <c:pt idx="75">
                  <c:v>4.7290714054952871E-3</c:v>
                </c:pt>
                <c:pt idx="76">
                  <c:v>4.7349695251713434E-3</c:v>
                </c:pt>
                <c:pt idx="77">
                  <c:v>4.74097682857189E-3</c:v>
                </c:pt>
                <c:pt idx="78">
                  <c:v>4.7470918740127399E-3</c:v>
                </c:pt>
                <c:pt idx="79">
                  <c:v>4.7533132215774859E-3</c:v>
                </c:pt>
                <c:pt idx="80">
                  <c:v>4.7596394344849562E-3</c:v>
                </c:pt>
                <c:pt idx="81">
                  <c:v>4.7660690802321303E-3</c:v>
                </c:pt>
                <c:pt idx="82">
                  <c:v>4.7726007315536138E-3</c:v>
                </c:pt>
                <c:pt idx="83">
                  <c:v>4.7792329672310136E-3</c:v>
                </c:pt>
                <c:pt idx="84">
                  <c:v>4.7859643727789277E-3</c:v>
                </c:pt>
                <c:pt idx="85">
                  <c:v>4.7927935410295086E-3</c:v>
                </c:pt>
                <c:pt idx="86">
                  <c:v>4.79971907263331E-3</c:v>
                </c:pt>
                <c:pt idx="87">
                  <c:v>4.8067395764909279E-3</c:v>
                </c:pt>
                <c:pt idx="88">
                  <c:v>4.8138536701268454E-3</c:v>
                </c:pt>
                <c:pt idx="89">
                  <c:v>4.821059980015514E-3</c:v>
                </c:pt>
                <c:pt idx="90">
                  <c:v>4.8283571418667416E-3</c:v>
                </c:pt>
                <c:pt idx="91">
                  <c:v>4.835743800877132E-3</c:v>
                </c:pt>
                <c:pt idx="92">
                  <c:v>4.8432186119526264E-3</c:v>
                </c:pt>
                <c:pt idx="93">
                  <c:v>4.850780239906257E-3</c:v>
                </c:pt>
                <c:pt idx="94">
                  <c:v>4.8584273596343026E-3</c:v>
                </c:pt>
                <c:pt idx="95">
                  <c:v>4.8661586562742873E-3</c:v>
                </c:pt>
                <c:pt idx="96">
                  <c:v>4.8739728253463501E-3</c:v>
                </c:pt>
                <c:pt idx="97">
                  <c:v>4.8818685728804316E-3</c:v>
                </c:pt>
                <c:pt idx="98">
                  <c:v>4.8898446155303931E-3</c:v>
                </c:pt>
                <c:pt idx="99">
                  <c:v>4.8978996806768446E-3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942-D64F-890D-647F3137797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StartingPointOutliers!$A$24:$CV$24</c:f>
              <c:numCache>
                <c:formatCode>General</c:formatCode>
                <c:ptCount val="100"/>
                <c:pt idx="0">
                  <c:v>5.1778024989451103E-2</c:v>
                </c:pt>
                <c:pt idx="1">
                  <c:v>3.5150013509318907E-2</c:v>
                </c:pt>
                <c:pt idx="2">
                  <c:v>2.442450636433487E-2</c:v>
                </c:pt>
                <c:pt idx="3">
                  <c:v>1.7292311263481509E-2</c:v>
                </c:pt>
                <c:pt idx="4">
                  <c:v>1.2434447988763839E-2</c:v>
                </c:pt>
                <c:pt idx="5">
                  <c:v>9.1052403737406553E-3</c:v>
                </c:pt>
                <c:pt idx="6">
                  <c:v>6.8814127016272042E-3</c:v>
                </c:pt>
                <c:pt idx="7">
                  <c:v>5.5111273407601781E-3</c:v>
                </c:pt>
                <c:pt idx="8">
                  <c:v>4.8049853108449152E-3</c:v>
                </c:pt>
                <c:pt idx="9">
                  <c:v>4.567491099356261E-3</c:v>
                </c:pt>
                <c:pt idx="10">
                  <c:v>4.6056400145327086E-3</c:v>
                </c:pt>
                <c:pt idx="11">
                  <c:v>4.7740784083162707E-3</c:v>
                </c:pt>
                <c:pt idx="12">
                  <c:v>4.9872119758298458E-3</c:v>
                </c:pt>
                <c:pt idx="13">
                  <c:v>5.2023568328099052E-3</c:v>
                </c:pt>
                <c:pt idx="14">
                  <c:v>5.4009159095416079E-3</c:v>
                </c:pt>
                <c:pt idx="15">
                  <c:v>5.5763796302533393E-3</c:v>
                </c:pt>
                <c:pt idx="16">
                  <c:v>5.7279283817642732E-3</c:v>
                </c:pt>
                <c:pt idx="17">
                  <c:v>5.8572330590625386E-3</c:v>
                </c:pt>
                <c:pt idx="18">
                  <c:v>5.9668966723816653E-3</c:v>
                </c:pt>
                <c:pt idx="19">
                  <c:v>6.0597131319842226E-3</c:v>
                </c:pt>
                <c:pt idx="20">
                  <c:v>6.138330904392736E-3</c:v>
                </c:pt>
                <c:pt idx="21">
                  <c:v>6.2051169479193256E-3</c:v>
                </c:pt>
                <c:pt idx="22">
                  <c:v>6.2621186618647207E-3</c:v>
                </c:pt>
                <c:pt idx="23">
                  <c:v>6.3110722255332293E-3</c:v>
                </c:pt>
                <c:pt idx="24">
                  <c:v>6.3534311304947622E-3</c:v>
                </c:pt>
                <c:pt idx="25">
                  <c:v>6.3904016826754166E-3</c:v>
                </c:pt>
                <c:pt idx="26">
                  <c:v>6.4229789578728481E-3</c:v>
                </c:pt>
                <c:pt idx="27">
                  <c:v>6.4519801870826518E-3</c:v>
                </c:pt>
                <c:pt idx="28">
                  <c:v>6.4780743631841333E-3</c:v>
                </c:pt>
                <c:pt idx="29">
                  <c:v>6.5018077881120306E-3</c:v>
                </c:pt>
                <c:pt idx="30">
                  <c:v>6.523625733835821E-3</c:v>
                </c:pt>
                <c:pt idx="31">
                  <c:v>6.5438905921213096E-3</c:v>
                </c:pt>
                <c:pt idx="32">
                  <c:v>6.5628969564727954E-3</c:v>
                </c:pt>
                <c:pt idx="33">
                  <c:v>6.580884079854292E-3</c:v>
                </c:pt>
                <c:pt idx="34">
                  <c:v>6.5980461192635814E-3</c:v>
                </c:pt>
                <c:pt idx="35">
                  <c:v>6.6145405322262426E-3</c:v>
                </c:pt>
                <c:pt idx="36">
                  <c:v>6.6304949410265013E-3</c:v>
                </c:pt>
                <c:pt idx="37">
                  <c:v>6.6460127331933504E-3</c:v>
                </c:pt>
                <c:pt idx="38">
                  <c:v>6.661177623827166E-3</c:v>
                </c:pt>
                <c:pt idx="39">
                  <c:v>6.6760573676666541E-3</c:v>
                </c:pt>
                <c:pt idx="40">
                  <c:v>6.6907067764198948E-3</c:v>
                </c:pt>
                <c:pt idx="41">
                  <c:v>6.7051701694785413E-3</c:v>
                </c:pt>
                <c:pt idx="42">
                  <c:v>6.7194833631764204E-3</c:v>
                </c:pt>
                <c:pt idx="43">
                  <c:v>6.7336752846701283E-3</c:v>
                </c:pt>
                <c:pt idx="44">
                  <c:v>6.7477692807431716E-3</c:v>
                </c:pt>
                <c:pt idx="45">
                  <c:v>6.7617841788521578E-3</c:v>
                </c:pt>
                <c:pt idx="46">
                  <c:v>6.7757351470845986E-3</c:v>
                </c:pt>
                <c:pt idx="47">
                  <c:v>6.7896343909851454E-3</c:v>
                </c:pt>
                <c:pt idx="48">
                  <c:v>6.8034917180936584E-3</c:v>
                </c:pt>
                <c:pt idx="49">
                  <c:v>6.8173149952413031E-3</c:v>
                </c:pt>
                <c:pt idx="50">
                  <c:v>6.831110518931361E-3</c:v>
                </c:pt>
                <c:pt idx="51">
                  <c:v>6.8448833152923768E-3</c:v>
                </c:pt>
                <c:pt idx="52">
                  <c:v>6.8586373829748809E-3</c:v>
                </c:pt>
                <c:pt idx="53">
                  <c:v>6.872375889829075E-3</c:v>
                </c:pt>
                <c:pt idx="54">
                  <c:v>6.8861013321479779E-3</c:v>
                </c:pt>
                <c:pt idx="55">
                  <c:v>6.8998156635930036E-3</c:v>
                </c:pt>
                <c:pt idx="56">
                  <c:v>6.9135203995676396E-3</c:v>
                </c:pt>
                <c:pt idx="57">
                  <c:v>6.9272167017104414E-3</c:v>
                </c:pt>
                <c:pt idx="58">
                  <c:v>6.9409054462895407E-3</c:v>
                </c:pt>
                <c:pt idx="59">
                  <c:v>6.954587279562884E-3</c:v>
                </c:pt>
                <c:pt idx="60">
                  <c:v>6.9682626625846211E-3</c:v>
                </c:pt>
                <c:pt idx="61">
                  <c:v>6.981931907467257E-3</c:v>
                </c:pt>
                <c:pt idx="62">
                  <c:v>6.9955952067258581E-3</c:v>
                </c:pt>
                <c:pt idx="63">
                  <c:v>7.0092526570212851E-3</c:v>
                </c:pt>
                <c:pt idx="64">
                  <c:v>7.0229042783696814E-3</c:v>
                </c:pt>
                <c:pt idx="65">
                  <c:v>7.0365500296810457E-3</c:v>
                </c:pt>
                <c:pt idx="66">
                  <c:v>7.0501898213258451E-3</c:v>
                </c:pt>
                <c:pt idx="67">
                  <c:v>7.063823525296312E-3</c:v>
                </c:pt>
                <c:pt idx="68">
                  <c:v>7.0774509834199643E-3</c:v>
                </c:pt>
                <c:pt idx="69">
                  <c:v>7.0910720139967806E-3</c:v>
                </c:pt>
                <c:pt idx="70">
                  <c:v>7.1046864171602914E-3</c:v>
                </c:pt>
                <c:pt idx="71">
                  <c:v>7.1182939792053734E-3</c:v>
                </c:pt>
                <c:pt idx="72">
                  <c:v>7.1318944760801863E-3</c:v>
                </c:pt>
                <c:pt idx="73">
                  <c:v>7.1454876762012528E-3</c:v>
                </c:pt>
                <c:pt idx="74">
                  <c:v>7.1590733427205292E-3</c:v>
                </c:pt>
                <c:pt idx="75">
                  <c:v>7.1726512353496351E-3</c:v>
                </c:pt>
                <c:pt idx="76">
                  <c:v>7.1862211118247669E-3</c:v>
                </c:pt>
                <c:pt idx="77">
                  <c:v>7.1997827290817629E-3</c:v>
                </c:pt>
                <c:pt idx="78">
                  <c:v>7.2133358441960867E-3</c:v>
                </c:pt>
                <c:pt idx="79">
                  <c:v>7.2268802151328826E-3</c:v>
                </c:pt>
                <c:pt idx="80">
                  <c:v>7.2404156013430934E-3</c:v>
                </c:pt>
                <c:pt idx="81">
                  <c:v>7.2539417642356998E-3</c:v>
                </c:pt>
                <c:pt idx="82">
                  <c:v>7.2674584675490829E-3</c:v>
                </c:pt>
                <c:pt idx="83">
                  <c:v>7.2809654776415291E-3</c:v>
                </c:pt>
                <c:pt idx="84">
                  <c:v>7.2944625637158221E-3</c:v>
                </c:pt>
                <c:pt idx="85">
                  <c:v>7.307949497991054E-3</c:v>
                </c:pt>
                <c:pt idx="86">
                  <c:v>7.3214260558316004E-3</c:v>
                </c:pt>
                <c:pt idx="87">
                  <c:v>7.3348920158414627E-3</c:v>
                </c:pt>
                <c:pt idx="88">
                  <c:v>7.3483471599312053E-3</c:v>
                </c:pt>
                <c:pt idx="89">
                  <c:v>7.3617912733621206E-3</c:v>
                </c:pt>
                <c:pt idx="90">
                  <c:v>7.3752241447726848E-3</c:v>
                </c:pt>
                <c:pt idx="91">
                  <c:v>7.3886455661903412E-3</c:v>
                </c:pt>
                <c:pt idx="92">
                  <c:v>7.4020553330320761E-3</c:v>
                </c:pt>
                <c:pt idx="93">
                  <c:v>7.4154532440953991E-3</c:v>
                </c:pt>
                <c:pt idx="94">
                  <c:v>7.4288391015421536E-3</c:v>
                </c:pt>
                <c:pt idx="95">
                  <c:v>7.4422127108765531E-3</c:v>
                </c:pt>
                <c:pt idx="96">
                  <c:v>7.4555738809185222E-3</c:v>
                </c:pt>
                <c:pt idx="97">
                  <c:v>7.4689224237733881E-3</c:v>
                </c:pt>
                <c:pt idx="98">
                  <c:v>7.4822581547990688E-3</c:v>
                </c:pt>
                <c:pt idx="99">
                  <c:v>7.4955808925705487E-3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942-D64F-890D-647F3137797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StartingPointOutliers!$A$25:$CV$25</c:f>
              <c:numCache>
                <c:formatCode>General</c:formatCode>
                <c:ptCount val="100"/>
                <c:pt idx="0">
                  <c:v>7.1855325359551567E-2</c:v>
                </c:pt>
                <c:pt idx="1">
                  <c:v>4.8063673837021308E-2</c:v>
                </c:pt>
                <c:pt idx="2">
                  <c:v>3.2636323194600497E-2</c:v>
                </c:pt>
                <c:pt idx="3">
                  <c:v>2.2599922402209299E-2</c:v>
                </c:pt>
                <c:pt idx="4">
                  <c:v>1.5882509160947932E-2</c:v>
                </c:pt>
                <c:pt idx="5">
                  <c:v>1.128841970767632E-2</c:v>
                </c:pt>
                <c:pt idx="6">
                  <c:v>8.1477336963891953E-3</c:v>
                </c:pt>
                <c:pt idx="7">
                  <c:v>6.0895510540191948E-3</c:v>
                </c:pt>
                <c:pt idx="8">
                  <c:v>4.8984906702791101E-3</c:v>
                </c:pt>
                <c:pt idx="9">
                  <c:v>4.3892740776169652E-3</c:v>
                </c:pt>
                <c:pt idx="10">
                  <c:v>4.3346745752432681E-3</c:v>
                </c:pt>
                <c:pt idx="11">
                  <c:v>4.5143826685077448E-3</c:v>
                </c:pt>
                <c:pt idx="12">
                  <c:v>4.7816177053997882E-3</c:v>
                </c:pt>
                <c:pt idx="13">
                  <c:v>5.0614960778525269E-3</c:v>
                </c:pt>
                <c:pt idx="14">
                  <c:v>5.3219497632367146E-3</c:v>
                </c:pt>
                <c:pt idx="15">
                  <c:v>5.5518635439192566E-3</c:v>
                </c:pt>
                <c:pt idx="16">
                  <c:v>5.7495216486181744E-3</c:v>
                </c:pt>
                <c:pt idx="17">
                  <c:v>5.91712091193903E-3</c:v>
                </c:pt>
                <c:pt idx="18">
                  <c:v>6.0582510198007667E-3</c:v>
                </c:pt>
                <c:pt idx="19">
                  <c:v>6.1767623329813514E-3</c:v>
                </c:pt>
                <c:pt idx="20">
                  <c:v>6.2762802338297017E-3</c:v>
                </c:pt>
                <c:pt idx="21">
                  <c:v>6.3600216079569309E-3</c:v>
                </c:pt>
                <c:pt idx="22">
                  <c:v>6.4307514193040916E-3</c:v>
                </c:pt>
                <c:pt idx="23">
                  <c:v>6.490801951780493E-3</c:v>
                </c:pt>
                <c:pt idx="24">
                  <c:v>6.5421173800695644E-3</c:v>
                </c:pt>
                <c:pt idx="25">
                  <c:v>6.5863057423776392E-3</c:v>
                </c:pt>
                <c:pt idx="26">
                  <c:v>6.6246899508479477E-3</c:v>
                </c:pt>
                <c:pt idx="27">
                  <c:v>6.6583542318864649E-3</c:v>
                </c:pt>
                <c:pt idx="28">
                  <c:v>6.6881847483253832E-3</c:v>
                </c:pt>
                <c:pt idx="29">
                  <c:v>6.7149043002295902E-3</c:v>
                </c:pt>
                <c:pt idx="30">
                  <c:v>6.7391015247505633E-3</c:v>
                </c:pt>
                <c:pt idx="31">
                  <c:v>6.7612552216086306E-3</c:v>
                </c:pt>
                <c:pt idx="32">
                  <c:v>6.7817544774435448E-3</c:v>
                </c:pt>
                <c:pt idx="33">
                  <c:v>6.8009152321619384E-3</c:v>
                </c:pt>
                <c:pt idx="34">
                  <c:v>6.8189938669354962E-3</c:v>
                </c:pt>
                <c:pt idx="35">
                  <c:v>6.836198319168799E-3</c:v>
                </c:pt>
                <c:pt idx="36">
                  <c:v>6.8526971558697681E-3</c:v>
                </c:pt>
                <c:pt idx="37">
                  <c:v>6.8686269687209768E-3</c:v>
                </c:pt>
                <c:pt idx="38">
                  <c:v>6.8840983938706071E-3</c:v>
                </c:pt>
                <c:pt idx="39">
                  <c:v>6.8992010074637048E-3</c:v>
                </c:pt>
                <c:pt idx="40">
                  <c:v>6.9140073038256554E-3</c:v>
                </c:pt>
                <c:pt idx="41">
                  <c:v>6.9285759262122694E-3</c:v>
                </c:pt>
                <c:pt idx="42">
                  <c:v>6.9429542892643237E-3</c:v>
                </c:pt>
                <c:pt idx="43">
                  <c:v>6.957180706851241E-3</c:v>
                </c:pt>
                <c:pt idx="44">
                  <c:v>6.9712861180338086E-3</c:v>
                </c:pt>
                <c:pt idx="45">
                  <c:v>6.9852954866796452E-3</c:v>
                </c:pt>
                <c:pt idx="46">
                  <c:v>6.9992289361939224E-3</c:v>
                </c:pt>
                <c:pt idx="47">
                  <c:v>7.0131026693333268E-3</c:v>
                </c:pt>
                <c:pt idx="48">
                  <c:v>7.0269297136999189E-3</c:v>
                </c:pt>
                <c:pt idx="49">
                  <c:v>7.0407205258773203E-3</c:v>
                </c:pt>
                <c:pt idx="50">
                  <c:v>7.0544834809643181E-3</c:v>
                </c:pt>
                <c:pt idx="51">
                  <c:v>7.0682252692102782E-3</c:v>
                </c:pt>
                <c:pt idx="52">
                  <c:v>7.0819512173586749E-3</c:v>
                </c:pt>
                <c:pt idx="53">
                  <c:v>7.0956655489741978E-3</c:v>
                </c:pt>
                <c:pt idx="54">
                  <c:v>7.1093715953261874E-3</c:v>
                </c:pt>
                <c:pt idx="55">
                  <c:v>7.1230719662111813E-3</c:v>
                </c:pt>
                <c:pt idx="56">
                  <c:v>7.1367686883167022E-3</c:v>
                </c:pt>
                <c:pt idx="57">
                  <c:v>7.150463317288803E-3</c:v>
                </c:pt>
                <c:pt idx="58">
                  <c:v>7.1641570284964396E-3</c:v>
                </c:pt>
                <c:pt idx="59">
                  <c:v>7.1778506905372892E-3</c:v>
                </c:pt>
                <c:pt idx="60">
                  <c:v>7.1915449247637259E-3</c:v>
                </c:pt>
                <c:pt idx="61">
                  <c:v>7.2052401534842903E-3</c:v>
                </c:pt>
                <c:pt idx="62">
                  <c:v>7.2189366389913117E-3</c:v>
                </c:pt>
                <c:pt idx="63">
                  <c:v>7.2326345151585121E-3</c:v>
                </c:pt>
                <c:pt idx="64">
                  <c:v>7.246333813019471E-3</c:v>
                </c:pt>
                <c:pt idx="65">
                  <c:v>7.2600344814709502E-3</c:v>
                </c:pt>
                <c:pt idx="66">
                  <c:v>7.2737364040276441E-3</c:v>
                </c:pt>
                <c:pt idx="67">
                  <c:v>7.2874394123786821E-3</c:v>
                </c:pt>
                <c:pt idx="68">
                  <c:v>7.3011432973533316E-3</c:v>
                </c:pt>
                <c:pt idx="69">
                  <c:v>7.3148478177888941E-3</c:v>
                </c:pt>
                <c:pt idx="70">
                  <c:v>7.328552707699134E-3</c:v>
                </c:pt>
                <c:pt idx="71">
                  <c:v>7.3422576820666796E-3</c:v>
                </c:pt>
                <c:pt idx="72">
                  <c:v>7.3559624415205672E-3</c:v>
                </c:pt>
                <c:pt idx="73">
                  <c:v>7.3696666761113791E-3</c:v>
                </c:pt>
                <c:pt idx="74">
                  <c:v>7.3833700683552158E-3</c:v>
                </c:pt>
                <c:pt idx="75">
                  <c:v>7.3970722956858232E-3</c:v>
                </c:pt>
                <c:pt idx="76">
                  <c:v>7.4107730324275483E-3</c:v>
                </c:pt>
                <c:pt idx="77">
                  <c:v>7.4244719513801198E-3</c:v>
                </c:pt>
                <c:pt idx="78">
                  <c:v>7.4381687250890402E-3</c:v>
                </c:pt>
                <c:pt idx="79">
                  <c:v>7.4518630268620486E-3</c:v>
                </c:pt>
                <c:pt idx="80">
                  <c:v>7.4655545315794984E-3</c:v>
                </c:pt>
                <c:pt idx="81">
                  <c:v>7.4792429163381604E-3</c:v>
                </c:pt>
                <c:pt idx="82">
                  <c:v>7.4929278609601026E-3</c:v>
                </c:pt>
                <c:pt idx="83">
                  <c:v>7.5066090483928314E-3</c:v>
                </c:pt>
                <c:pt idx="84">
                  <c:v>7.520286165020997E-3</c:v>
                </c:pt>
                <c:pt idx="85">
                  <c:v>7.533958900907088E-3</c:v>
                </c:pt>
                <c:pt idx="86">
                  <c:v>7.5476269499739667E-3</c:v>
                </c:pt>
                <c:pt idx="87">
                  <c:v>7.5612900101418084E-3</c:v>
                </c:pt>
                <c:pt idx="88">
                  <c:v>7.5749477834266077E-3</c:v>
                </c:pt>
                <c:pt idx="89">
                  <c:v>7.5885999760089296E-3</c:v>
                </c:pt>
                <c:pt idx="90">
                  <c:v>7.6022462982781713E-3</c:v>
                </c:pt>
                <c:pt idx="91">
                  <c:v>7.6158864648571472E-3</c:v>
                </c:pt>
                <c:pt idx="92">
                  <c:v>7.6295201946111014E-3</c:v>
                </c:pt>
                <c:pt idx="93">
                  <c:v>7.6431472106438603E-3</c:v>
                </c:pt>
                <c:pt idx="94">
                  <c:v>7.6567672402840896E-3</c:v>
                </c:pt>
                <c:pt idx="95">
                  <c:v>7.6703800150634219E-3</c:v>
                </c:pt>
                <c:pt idx="96">
                  <c:v>7.6839852706882036E-3</c:v>
                </c:pt>
                <c:pt idx="97">
                  <c:v>7.6975827470062812E-3</c:v>
                </c:pt>
                <c:pt idx="98">
                  <c:v>7.7111721879697436E-3</c:v>
                </c:pt>
                <c:pt idx="99">
                  <c:v>7.7247533415946536E-3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942-D64F-890D-647F3137797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StartingPointOutliers!$A$26:$CV$26</c:f>
              <c:numCache>
                <c:formatCode>General</c:formatCode>
                <c:ptCount val="100"/>
                <c:pt idx="0">
                  <c:v>5.5524756196323452E-2</c:v>
                </c:pt>
                <c:pt idx="1">
                  <c:v>3.7199199487358933E-2</c:v>
                </c:pt>
                <c:pt idx="2">
                  <c:v>2.533909011855005E-2</c:v>
                </c:pt>
                <c:pt idx="3">
                  <c:v>1.7414533231115682E-2</c:v>
                </c:pt>
                <c:pt idx="4">
                  <c:v>1.194364007725086E-2</c:v>
                </c:pt>
                <c:pt idx="5">
                  <c:v>8.0820400208662015E-3</c:v>
                </c:pt>
                <c:pt idx="6">
                  <c:v>5.3578168270954057E-3</c:v>
                </c:pt>
                <c:pt idx="7">
                  <c:v>3.547955241307224E-3</c:v>
                </c:pt>
                <c:pt idx="8">
                  <c:v>2.6263001829794699E-3</c:v>
                </c:pt>
                <c:pt idx="9">
                  <c:v>2.5393393184307668E-3</c:v>
                </c:pt>
                <c:pt idx="10">
                  <c:v>2.9172246209376589E-3</c:v>
                </c:pt>
                <c:pt idx="11">
                  <c:v>3.4109423948729821E-3</c:v>
                </c:pt>
                <c:pt idx="12">
                  <c:v>3.8805714770837421E-3</c:v>
                </c:pt>
                <c:pt idx="13">
                  <c:v>4.2889049737660119E-3</c:v>
                </c:pt>
                <c:pt idx="14">
                  <c:v>4.6323754944318299E-3</c:v>
                </c:pt>
                <c:pt idx="15">
                  <c:v>4.9173353758014638E-3</c:v>
                </c:pt>
                <c:pt idx="16">
                  <c:v>5.1523930609306172E-3</c:v>
                </c:pt>
                <c:pt idx="17">
                  <c:v>5.3459175857095143E-3</c:v>
                </c:pt>
                <c:pt idx="18">
                  <c:v>5.5052855767215164E-3</c:v>
                </c:pt>
                <c:pt idx="19">
                  <c:v>5.6367407986779392E-3</c:v>
                </c:pt>
                <c:pt idx="20">
                  <c:v>5.7454667312859409E-3</c:v>
                </c:pt>
                <c:pt idx="21">
                  <c:v>5.8357235772430946E-3</c:v>
                </c:pt>
                <c:pt idx="22">
                  <c:v>5.9109935475492904E-3</c:v>
                </c:pt>
                <c:pt idx="23">
                  <c:v>5.9741141223349972E-3</c:v>
                </c:pt>
                <c:pt idx="24">
                  <c:v>6.0273932707256249E-3</c:v>
                </c:pt>
                <c:pt idx="25">
                  <c:v>6.0727062658952743E-3</c:v>
                </c:pt>
                <c:pt idx="26">
                  <c:v>6.1115758184453993E-3</c:v>
                </c:pt>
                <c:pt idx="27">
                  <c:v>6.1452378511420349E-3</c:v>
                </c:pt>
                <c:pt idx="28">
                  <c:v>6.1746952317152642E-3</c:v>
                </c:pt>
                <c:pt idx="29">
                  <c:v>6.2007615477032603E-3</c:v>
                </c:pt>
                <c:pt idx="30">
                  <c:v>6.2240967116483983E-3</c:v>
                </c:pt>
                <c:pt idx="31">
                  <c:v>6.2452358942738598E-3</c:v>
                </c:pt>
                <c:pt idx="32">
                  <c:v>6.2646130231385089E-3</c:v>
                </c:pt>
                <c:pt idx="33">
                  <c:v>6.2825798615444703E-3</c:v>
                </c:pt>
                <c:pt idx="34">
                  <c:v>6.2994214961799569E-3</c:v>
                </c:pt>
                <c:pt idx="35">
                  <c:v>6.3153689081564936E-3</c:v>
                </c:pt>
                <c:pt idx="36">
                  <c:v>6.3306091760351769E-3</c:v>
                </c:pt>
                <c:pt idx="37">
                  <c:v>6.3452937565490761E-3</c:v>
                </c:pt>
                <c:pt idx="38">
                  <c:v>6.3595452049742089E-3</c:v>
                </c:pt>
                <c:pt idx="39">
                  <c:v>6.3734626290115589E-3</c:v>
                </c:pt>
                <c:pt idx="40">
                  <c:v>6.3871261147299008E-3</c:v>
                </c:pt>
                <c:pt idx="41">
                  <c:v>6.4006003182077859E-3</c:v>
                </c:pt>
                <c:pt idx="42">
                  <c:v>6.4139373800517901E-3</c:v>
                </c:pt>
                <c:pt idx="43">
                  <c:v>6.4271792903681764E-3</c:v>
                </c:pt>
                <c:pt idx="44">
                  <c:v>6.4403598077425982E-3</c:v>
                </c:pt>
                <c:pt idx="45">
                  <c:v>6.4535060162771458E-3</c:v>
                </c:pt>
                <c:pt idx="46">
                  <c:v>6.4666395889050651E-3</c:v>
                </c:pt>
                <c:pt idx="47">
                  <c:v>6.4797778123526668E-3</c:v>
                </c:pt>
                <c:pt idx="48">
                  <c:v>6.4929344186867872E-3</c:v>
                </c:pt>
                <c:pt idx="49">
                  <c:v>6.5061202599198502E-3</c:v>
                </c:pt>
                <c:pt idx="50">
                  <c:v>6.519343855270328E-3</c:v>
                </c:pt>
                <c:pt idx="51">
                  <c:v>6.5326118351000852E-3</c:v>
                </c:pt>
                <c:pt idx="52">
                  <c:v>6.5459293010200759E-3</c:v>
                </c:pt>
                <c:pt idx="53">
                  <c:v>6.5593001179825496E-3</c:v>
                </c:pt>
                <c:pt idx="54">
                  <c:v>6.5727271511939666E-3</c:v>
                </c:pt>
                <c:pt idx="55">
                  <c:v>6.5862124582638194E-3</c:v>
                </c:pt>
                <c:pt idx="56">
                  <c:v>6.5997574450381976E-3</c:v>
                </c:pt>
                <c:pt idx="57">
                  <c:v>6.6133629919745392E-3</c:v>
                </c:pt>
                <c:pt idx="58">
                  <c:v>6.6270295566199268E-3</c:v>
                </c:pt>
                <c:pt idx="59">
                  <c:v>6.6407572567045913E-3</c:v>
                </c:pt>
                <c:pt idx="60">
                  <c:v>6.6545459375121326E-3</c:v>
                </c:pt>
                <c:pt idx="61">
                  <c:v>6.6683952264962156E-3</c:v>
                </c:pt>
                <c:pt idx="62">
                  <c:v>6.682304577551995E-3</c:v>
                </c:pt>
                <c:pt idx="63">
                  <c:v>6.6962733068976956E-3</c:v>
                </c:pt>
                <c:pt idx="64">
                  <c:v>6.7103006221503466E-3</c:v>
                </c:pt>
                <c:pt idx="65">
                  <c:v>6.7243856458823192E-3</c:v>
                </c:pt>
                <c:pt idx="66">
                  <c:v>6.7385274347007227E-3</c:v>
                </c:pt>
                <c:pt idx="67">
                  <c:v>6.7527249946965698E-3</c:v>
                </c:pt>
                <c:pt idx="68">
                  <c:v>6.7669772939485352E-3</c:v>
                </c:pt>
                <c:pt idx="69">
                  <c:v>6.7812832726390528E-3</c:v>
                </c:pt>
                <c:pt idx="70">
                  <c:v>6.7956418512328141E-3</c:v>
                </c:pt>
                <c:pt idx="71">
                  <c:v>6.8100519370847424E-3</c:v>
                </c:pt>
                <c:pt idx="72">
                  <c:v>6.8245124297733094E-3</c:v>
                </c:pt>
                <c:pt idx="73">
                  <c:v>6.8390222254013167E-3</c:v>
                </c:pt>
                <c:pt idx="74">
                  <c:v>6.8535802200572933E-3</c:v>
                </c:pt>
                <c:pt idx="75">
                  <c:v>6.8681853125981624E-3</c:v>
                </c:pt>
                <c:pt idx="76">
                  <c:v>6.882836406879895E-3</c:v>
                </c:pt>
                <c:pt idx="77">
                  <c:v>6.8975324135410092E-3</c:v>
                </c:pt>
                <c:pt idx="78">
                  <c:v>6.9122722514232864E-3</c:v>
                </c:pt>
                <c:pt idx="79">
                  <c:v>6.9270548486983089E-3</c:v>
                </c:pt>
                <c:pt idx="80">
                  <c:v>6.9418791437551664E-3</c:v>
                </c:pt>
                <c:pt idx="81">
                  <c:v>6.9567440858944373E-3</c:v>
                </c:pt>
                <c:pt idx="82">
                  <c:v>6.9716486358651301E-3</c:v>
                </c:pt>
                <c:pt idx="83">
                  <c:v>6.9865917662743542E-3</c:v>
                </c:pt>
                <c:pt idx="84">
                  <c:v>7.0015724618931194E-3</c:v>
                </c:pt>
                <c:pt idx="85">
                  <c:v>7.0165897198789301E-3</c:v>
                </c:pt>
                <c:pt idx="86">
                  <c:v>7.0316425499296342E-3</c:v>
                </c:pt>
                <c:pt idx="87">
                  <c:v>7.0467299743827193E-3</c:v>
                </c:pt>
                <c:pt idx="88">
                  <c:v>7.0618510282693938E-3</c:v>
                </c:pt>
                <c:pt idx="89">
                  <c:v>7.0770047593326779E-3</c:v>
                </c:pt>
                <c:pt idx="90">
                  <c:v>7.0921902280161649E-3</c:v>
                </c:pt>
                <c:pt idx="91">
                  <c:v>7.1074065074286574E-3</c:v>
                </c:pt>
                <c:pt idx="92">
                  <c:v>7.1226526832899378E-3</c:v>
                </c:pt>
                <c:pt idx="93">
                  <c:v>7.1379278538605106E-3</c:v>
                </c:pt>
                <c:pt idx="94">
                  <c:v>7.1532311298595531E-3</c:v>
                </c:pt>
                <c:pt idx="95">
                  <c:v>7.1685616343719347E-3</c:v>
                </c:pt>
                <c:pt idx="96">
                  <c:v>7.1839185027474869E-3</c:v>
                </c:pt>
                <c:pt idx="97">
                  <c:v>7.1993008824938814E-3</c:v>
                </c:pt>
                <c:pt idx="98">
                  <c:v>7.2147079331642593E-3</c:v>
                </c:pt>
                <c:pt idx="99">
                  <c:v>7.2301388262407144E-3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942-D64F-890D-647F3137797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StartingPointOutliers!$A$27:$CV$27</c:f>
              <c:numCache>
                <c:formatCode>General</c:formatCode>
                <c:ptCount val="100"/>
                <c:pt idx="0">
                  <c:v>5.8585975351855502E-2</c:v>
                </c:pt>
                <c:pt idx="1">
                  <c:v>3.8965888026167309E-2</c:v>
                </c:pt>
                <c:pt idx="2">
                  <c:v>2.6449435100346159E-2</c:v>
                </c:pt>
                <c:pt idx="3">
                  <c:v>1.8173644933363819E-2</c:v>
                </c:pt>
                <c:pt idx="4">
                  <c:v>1.2553990758498531E-2</c:v>
                </c:pt>
                <c:pt idx="5">
                  <c:v>8.7076226945116478E-3</c:v>
                </c:pt>
                <c:pt idx="6">
                  <c:v>6.1654225498375698E-3</c:v>
                </c:pt>
                <c:pt idx="7">
                  <c:v>4.6996442694813931E-3</c:v>
                </c:pt>
                <c:pt idx="8">
                  <c:v>4.1409746337064601E-3</c:v>
                </c:pt>
                <c:pt idx="9">
                  <c:v>4.1987906715443236E-3</c:v>
                </c:pt>
                <c:pt idx="10">
                  <c:v>4.5420709936338406E-3</c:v>
                </c:pt>
                <c:pt idx="11">
                  <c:v>4.962442318524548E-3</c:v>
                </c:pt>
                <c:pt idx="12">
                  <c:v>5.368994091056842E-3</c:v>
                </c:pt>
                <c:pt idx="13">
                  <c:v>5.7304231562402613E-3</c:v>
                </c:pt>
                <c:pt idx="14">
                  <c:v>6.0401111342207082E-3</c:v>
                </c:pt>
                <c:pt idx="15">
                  <c:v>6.3008052707970849E-3</c:v>
                </c:pt>
                <c:pt idx="16">
                  <c:v>6.5183530394045553E-3</c:v>
                </c:pt>
                <c:pt idx="17">
                  <c:v>6.6991826345606451E-3</c:v>
                </c:pt>
                <c:pt idx="18">
                  <c:v>6.8493271159862203E-3</c:v>
                </c:pt>
                <c:pt idx="19">
                  <c:v>6.9740940811604223E-3</c:v>
                </c:pt>
                <c:pt idx="20">
                  <c:v>7.0780056062315399E-3</c:v>
                </c:pt>
                <c:pt idx="21">
                  <c:v>7.1648471407884402E-3</c:v>
                </c:pt>
                <c:pt idx="22">
                  <c:v>7.2377547414344129E-3</c:v>
                </c:pt>
                <c:pt idx="23">
                  <c:v>7.2993098083505284E-3</c:v>
                </c:pt>
                <c:pt idx="24">
                  <c:v>7.3516283904527264E-3</c:v>
                </c:pt>
                <c:pt idx="25">
                  <c:v>7.3964402855013524E-3</c:v>
                </c:pt>
                <c:pt idx="26">
                  <c:v>7.4351568584250299E-3</c:v>
                </c:pt>
                <c:pt idx="27">
                  <c:v>7.4689281110662878E-3</c:v>
                </c:pt>
                <c:pt idx="28">
                  <c:v>7.4986901624995092E-3</c:v>
                </c:pt>
                <c:pt idx="29">
                  <c:v>7.5252044648237808E-3</c:v>
                </c:pt>
                <c:pt idx="30">
                  <c:v>7.5490900375122074E-3</c:v>
                </c:pt>
                <c:pt idx="31">
                  <c:v>7.5708498765276232E-3</c:v>
                </c:pt>
                <c:pt idx="32">
                  <c:v>7.590892541415855E-3</c:v>
                </c:pt>
                <c:pt idx="33">
                  <c:v>7.6095497719284684E-3</c:v>
                </c:pt>
                <c:pt idx="34">
                  <c:v>7.6270908472322622E-3</c:v>
                </c:pt>
                <c:pt idx="35">
                  <c:v>7.643734279555104E-3</c:v>
                </c:pt>
                <c:pt idx="36">
                  <c:v>7.6596573306164017E-3</c:v>
                </c:pt>
                <c:pt idx="37">
                  <c:v>7.6750037521441184E-3</c:v>
                </c:pt>
                <c:pt idx="38">
                  <c:v>7.6898900792949712E-3</c:v>
                </c:pt>
                <c:pt idx="39">
                  <c:v>7.7044107458341896E-3</c:v>
                </c:pt>
                <c:pt idx="40">
                  <c:v>7.718642240562539E-3</c:v>
                </c:pt>
                <c:pt idx="41">
                  <c:v>7.7326464839648848E-3</c:v>
                </c:pt>
                <c:pt idx="42">
                  <c:v>7.746473570885707E-3</c:v>
                </c:pt>
                <c:pt idx="43">
                  <c:v>7.7601639979329676E-3</c:v>
                </c:pt>
                <c:pt idx="44">
                  <c:v>7.7737504721912508E-3</c:v>
                </c:pt>
                <c:pt idx="45">
                  <c:v>7.787259379793232E-3</c:v>
                </c:pt>
                <c:pt idx="46">
                  <c:v>7.8007119782080208E-3</c:v>
                </c:pt>
                <c:pt idx="47">
                  <c:v>7.8141253641493182E-3</c:v>
                </c:pt>
                <c:pt idx="48">
                  <c:v>7.8275132592771756E-3</c:v>
                </c:pt>
                <c:pt idx="49">
                  <c:v>7.8408866479545529E-3</c:v>
                </c:pt>
                <c:pt idx="50">
                  <c:v>7.854254294888903E-3</c:v>
                </c:pt>
                <c:pt idx="51">
                  <c:v>7.8676231652607172E-3</c:v>
                </c:pt>
                <c:pt idx="52">
                  <c:v>7.8809987656923517E-3</c:v>
                </c:pt>
                <c:pt idx="53">
                  <c:v>7.8943854209608047E-3</c:v>
                </c:pt>
                <c:pt idx="54">
                  <c:v>7.9077864985533253E-3</c:v>
                </c:pt>
                <c:pt idx="55">
                  <c:v>7.9212045908897428E-3</c:v>
                </c:pt>
                <c:pt idx="56">
                  <c:v>7.9346416631851501E-3</c:v>
                </c:pt>
                <c:pt idx="57">
                  <c:v>7.9480991734264105E-3</c:v>
                </c:pt>
                <c:pt idx="58">
                  <c:v>7.9615781697167445E-3</c:v>
                </c:pt>
                <c:pt idx="59">
                  <c:v>7.9750793692533357E-3</c:v>
                </c:pt>
                <c:pt idx="60">
                  <c:v>7.988603222398756E-3</c:v>
                </c:pt>
                <c:pt idx="61">
                  <c:v>8.0021499646567001E-3</c:v>
                </c:pt>
                <c:pt idx="62">
                  <c:v>8.015719658831336E-3</c:v>
                </c:pt>
                <c:pt idx="63">
                  <c:v>8.0293122292208474E-3</c:v>
                </c:pt>
                <c:pt idx="64">
                  <c:v>8.0429274893474238E-3</c:v>
                </c:pt>
                <c:pt idx="65">
                  <c:v>8.0565651644415853E-3</c:v>
                </c:pt>
                <c:pt idx="66">
                  <c:v>8.0702249096706001E-3</c:v>
                </c:pt>
                <c:pt idx="67">
                  <c:v>8.0839063249135232E-3</c:v>
                </c:pt>
                <c:pt idx="68">
                  <c:v>8.0976089667333349E-3</c:v>
                </c:pt>
                <c:pt idx="69">
                  <c:v>8.1113323580761666E-3</c:v>
                </c:pt>
                <c:pt idx="70">
                  <c:v>8.1250759961247962E-3</c:v>
                </c:pt>
                <c:pt idx="71">
                  <c:v>8.1388393586556852E-3</c:v>
                </c:pt>
                <c:pt idx="72">
                  <c:v>8.152621909181753E-3</c:v>
                </c:pt>
                <c:pt idx="73">
                  <c:v>8.1664231011091687E-3</c:v>
                </c:pt>
                <c:pt idx="74">
                  <c:v>8.1802423810952395E-3</c:v>
                </c:pt>
                <c:pt idx="75">
                  <c:v>8.1940791917575317E-3</c:v>
                </c:pt>
                <c:pt idx="76">
                  <c:v>8.2079329738567811E-3</c:v>
                </c:pt>
                <c:pt idx="77">
                  <c:v>8.2218031680533939E-3</c:v>
                </c:pt>
                <c:pt idx="78">
                  <c:v>8.2356892163172116E-3</c:v>
                </c:pt>
                <c:pt idx="79">
                  <c:v>8.2495905630567672E-3</c:v>
                </c:pt>
                <c:pt idx="80">
                  <c:v>8.2635066560207762E-3</c:v>
                </c:pt>
                <c:pt idx="81">
                  <c:v>8.2774369470148546E-3</c:v>
                </c:pt>
                <c:pt idx="82">
                  <c:v>8.291380892468548E-3</c:v>
                </c:pt>
                <c:pt idx="83">
                  <c:v>8.3053379538807932E-3</c:v>
                </c:pt>
                <c:pt idx="84">
                  <c:v>8.3193075981672152E-3</c:v>
                </c:pt>
                <c:pt idx="85">
                  <c:v>8.3332892979274455E-3</c:v>
                </c:pt>
                <c:pt idx="86">
                  <c:v>8.3472825316479732E-3</c:v>
                </c:pt>
                <c:pt idx="87">
                  <c:v>8.3612867838525756E-3</c:v>
                </c:pt>
                <c:pt idx="88">
                  <c:v>8.375301545210408E-3</c:v>
                </c:pt>
                <c:pt idx="89">
                  <c:v>8.3893263126097687E-3</c:v>
                </c:pt>
                <c:pt idx="90">
                  <c:v>8.4033605892044339E-3</c:v>
                </c:pt>
                <c:pt idx="91">
                  <c:v>8.4174038844372755E-3</c:v>
                </c:pt>
                <c:pt idx="92">
                  <c:v>8.4314557140459916E-3</c:v>
                </c:pt>
                <c:pt idx="93">
                  <c:v>8.4455156000543263E-3</c:v>
                </c:pt>
                <c:pt idx="94">
                  <c:v>8.4595830707515415E-3</c:v>
                </c:pt>
                <c:pt idx="95">
                  <c:v>8.473657660662496E-3</c:v>
                </c:pt>
                <c:pt idx="96">
                  <c:v>8.4877389105101706E-3</c:v>
                </c:pt>
                <c:pt idx="97">
                  <c:v>8.5018263671723902E-3</c:v>
                </c:pt>
                <c:pt idx="98">
                  <c:v>8.5159195836335758E-3</c:v>
                </c:pt>
                <c:pt idx="99">
                  <c:v>8.5300181189328778E-3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942-D64F-890D-647F3137797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StartingPointOutliers!$A$28:$CV$28</c:f>
              <c:numCache>
                <c:formatCode>General</c:formatCode>
                <c:ptCount val="100"/>
                <c:pt idx="0">
                  <c:v>5.3638124467582142E-2</c:v>
                </c:pt>
                <c:pt idx="1">
                  <c:v>3.6197924072848713E-2</c:v>
                </c:pt>
                <c:pt idx="2">
                  <c:v>2.4831338635519871E-2</c:v>
                </c:pt>
                <c:pt idx="3">
                  <c:v>1.7184172395270678E-2</c:v>
                </c:pt>
                <c:pt idx="4">
                  <c:v>1.187603476060089E-2</c:v>
                </c:pt>
                <c:pt idx="5">
                  <c:v>8.1197657785859988E-3</c:v>
                </c:pt>
                <c:pt idx="6">
                  <c:v>5.4750055531300407E-3</c:v>
                </c:pt>
                <c:pt idx="7">
                  <c:v>3.732476106090002E-3</c:v>
                </c:pt>
                <c:pt idx="8">
                  <c:v>2.8481493571478238E-3</c:v>
                </c:pt>
                <c:pt idx="9">
                  <c:v>2.735000653213165E-3</c:v>
                </c:pt>
                <c:pt idx="10">
                  <c:v>3.0597841422188138E-3</c:v>
                </c:pt>
                <c:pt idx="11">
                  <c:v>3.511127857127031E-3</c:v>
                </c:pt>
                <c:pt idx="12">
                  <c:v>3.9520682136553386E-3</c:v>
                </c:pt>
                <c:pt idx="13">
                  <c:v>4.3410349670084357E-3</c:v>
                </c:pt>
                <c:pt idx="14">
                  <c:v>4.6710351179736964E-3</c:v>
                </c:pt>
                <c:pt idx="15">
                  <c:v>4.9463087566280137E-3</c:v>
                </c:pt>
                <c:pt idx="16">
                  <c:v>5.174184950781517E-3</c:v>
                </c:pt>
                <c:pt idx="17">
                  <c:v>5.3622382367361013E-3</c:v>
                </c:pt>
                <c:pt idx="18">
                  <c:v>5.5173355393050927E-3</c:v>
                </c:pt>
                <c:pt idx="19">
                  <c:v>5.6453832431943678E-3</c:v>
                </c:pt>
                <c:pt idx="20">
                  <c:v>5.7513351884232056E-3</c:v>
                </c:pt>
                <c:pt idx="21">
                  <c:v>5.8392914176252824E-3</c:v>
                </c:pt>
                <c:pt idx="22">
                  <c:v>5.9126200567530193E-3</c:v>
                </c:pt>
                <c:pt idx="23">
                  <c:v>5.9740758240874594E-3</c:v>
                </c:pt>
                <c:pt idx="24">
                  <c:v>6.0259056957691582E-3</c:v>
                </c:pt>
                <c:pt idx="25">
                  <c:v>6.0699393790498947E-3</c:v>
                </c:pt>
                <c:pt idx="26">
                  <c:v>6.1076651419258521E-3</c:v>
                </c:pt>
                <c:pt idx="27">
                  <c:v>6.1402926080756049E-3</c:v>
                </c:pt>
                <c:pt idx="28">
                  <c:v>6.1688043886975004E-3</c:v>
                </c:pt>
                <c:pt idx="29">
                  <c:v>6.1939983514527654E-3</c:v>
                </c:pt>
                <c:pt idx="30">
                  <c:v>6.2165221301128679E-3</c:v>
                </c:pt>
                <c:pt idx="31">
                  <c:v>6.2369012499990748E-3</c:v>
                </c:pt>
                <c:pt idx="32">
                  <c:v>6.2555620239462947E-3</c:v>
                </c:pt>
                <c:pt idx="33">
                  <c:v>6.2728501767286343E-3</c:v>
                </c:pt>
                <c:pt idx="34">
                  <c:v>6.2890459867716957E-3</c:v>
                </c:pt>
                <c:pt idx="35">
                  <c:v>6.3043765917345186E-3</c:v>
                </c:pt>
                <c:pt idx="36">
                  <c:v>6.3190259863888897E-3</c:v>
                </c:pt>
                <c:pt idx="37">
                  <c:v>6.3331431438371968E-3</c:v>
                </c:pt>
                <c:pt idx="38">
                  <c:v>6.3468486112187323E-3</c:v>
                </c:pt>
                <c:pt idx="39">
                  <c:v>6.3602398657237082E-3</c:v>
                </c:pt>
                <c:pt idx="40">
                  <c:v>6.3733956634166701E-3</c:v>
                </c:pt>
                <c:pt idx="41">
                  <c:v>6.3863795699149574E-3</c:v>
                </c:pt>
                <c:pt idx="42">
                  <c:v>6.3992428265857654E-3</c:v>
                </c:pt>
                <c:pt idx="43">
                  <c:v>6.4120266771324581E-3</c:v>
                </c:pt>
                <c:pt idx="44">
                  <c:v>6.4247642560227147E-3</c:v>
                </c:pt>
                <c:pt idx="45">
                  <c:v>6.4374821211723712E-3</c:v>
                </c:pt>
                <c:pt idx="46">
                  <c:v>6.4502014978216884E-3</c:v>
                </c:pt>
                <c:pt idx="47">
                  <c:v>6.4629392879653521E-3</c:v>
                </c:pt>
                <c:pt idx="48">
                  <c:v>6.4757088894785014E-3</c:v>
                </c:pt>
                <c:pt idx="49">
                  <c:v>6.4885208607803639E-3</c:v>
                </c:pt>
                <c:pt idx="50">
                  <c:v>6.5013834601345827E-3</c:v>
                </c:pt>
                <c:pt idx="51">
                  <c:v>6.5143030832091244E-3</c:v>
                </c:pt>
                <c:pt idx="52">
                  <c:v>6.5272846180719794E-3</c:v>
                </c:pt>
                <c:pt idx="53">
                  <c:v>6.5403317331872088E-3</c:v>
                </c:pt>
                <c:pt idx="54">
                  <c:v>6.5534471110454051E-3</c:v>
                </c:pt>
                <c:pt idx="55">
                  <c:v>6.5666326376807999E-3</c:v>
                </c:pt>
                <c:pt idx="56">
                  <c:v>6.5798895563970016E-3</c:v>
                </c:pt>
                <c:pt idx="57">
                  <c:v>6.5932185924528243E-3</c:v>
                </c:pt>
                <c:pt idx="58">
                  <c:v>6.6066200541882716E-3</c:v>
                </c:pt>
                <c:pt idx="59">
                  <c:v>6.6200939150369113E-3</c:v>
                </c:pt>
                <c:pt idx="60">
                  <c:v>6.633639880031017E-3</c:v>
                </c:pt>
                <c:pt idx="61">
                  <c:v>6.6472574397283667E-3</c:v>
                </c:pt>
                <c:pt idx="62">
                  <c:v>6.6609459139335657E-3</c:v>
                </c:pt>
                <c:pt idx="63">
                  <c:v>6.6747044871419874E-3</c:v>
                </c:pt>
                <c:pt idx="64">
                  <c:v>6.6885322372681561E-3</c:v>
                </c:pt>
                <c:pt idx="65">
                  <c:v>6.702428158927078E-3</c:v>
                </c:pt>
                <c:pt idx="66">
                  <c:v>6.716391182297464E-3</c:v>
                </c:pt>
                <c:pt idx="67">
                  <c:v>6.730420188400193E-3</c:v>
                </c:pt>
                <c:pt idx="68">
                  <c:v>6.7445140214696482E-3</c:v>
                </c:pt>
                <c:pt idx="69">
                  <c:v>6.7586714989666292E-3</c:v>
                </c:pt>
                <c:pt idx="70">
                  <c:v>6.7728914196780836E-3</c:v>
                </c:pt>
                <c:pt idx="71">
                  <c:v>6.7871725702648173E-3</c:v>
                </c:pt>
                <c:pt idx="72">
                  <c:v>6.8015137305503957E-3</c:v>
                </c:pt>
                <c:pt idx="73">
                  <c:v>6.8159136777884944E-3</c:v>
                </c:pt>
                <c:pt idx="74">
                  <c:v>6.8303711901017486E-3</c:v>
                </c:pt>
                <c:pt idx="75">
                  <c:v>6.8448850492480607E-3</c:v>
                </c:pt>
                <c:pt idx="76">
                  <c:v>6.8594540428414917E-3</c:v>
                </c:pt>
                <c:pt idx="77">
                  <c:v>6.8740769661304367E-3</c:v>
                </c:pt>
                <c:pt idx="78">
                  <c:v>6.8887526234165013E-3</c:v>
                </c:pt>
                <c:pt idx="79">
                  <c:v>6.9034798291817421E-3</c:v>
                </c:pt>
                <c:pt idx="80">
                  <c:v>6.9182574089790682E-3</c:v>
                </c:pt>
                <c:pt idx="81">
                  <c:v>6.9330842001306481E-3</c:v>
                </c:pt>
                <c:pt idx="82">
                  <c:v>6.9479590522697659E-3</c:v>
                </c:pt>
                <c:pt idx="83">
                  <c:v>6.962880827756604E-3</c:v>
                </c:pt>
                <c:pt idx="84">
                  <c:v>6.9778484019903117E-3</c:v>
                </c:pt>
                <c:pt idx="85">
                  <c:v>6.9928606636378678E-3</c:v>
                </c:pt>
                <c:pt idx="86">
                  <c:v>7.0079165147945849E-3</c:v>
                </c:pt>
                <c:pt idx="87">
                  <c:v>7.0230148710896251E-3</c:v>
                </c:pt>
                <c:pt idx="88">
                  <c:v>7.0381546617463873E-3</c:v>
                </c:pt>
                <c:pt idx="89">
                  <c:v>7.053334829606156E-3</c:v>
                </c:pt>
                <c:pt idx="90">
                  <c:v>7.0685543311224891E-3</c:v>
                </c:pt>
                <c:pt idx="91">
                  <c:v>7.0838121363307567E-3</c:v>
                </c:pt>
                <c:pt idx="92">
                  <c:v>7.099107228798621E-3</c:v>
                </c:pt>
                <c:pt idx="93">
                  <c:v>7.1144386055599961E-3</c:v>
                </c:pt>
                <c:pt idx="94">
                  <c:v>7.1298052770363074E-3</c:v>
                </c:pt>
                <c:pt idx="95">
                  <c:v>7.1452062669469423E-3</c:v>
                </c:pt>
                <c:pt idx="96">
                  <c:v>7.1606406122115326E-3</c:v>
                </c:pt>
                <c:pt idx="97">
                  <c:v>7.176107362844515E-3</c:v>
                </c:pt>
                <c:pt idx="98">
                  <c:v>7.1916055818449084E-3</c:v>
                </c:pt>
                <c:pt idx="99">
                  <c:v>7.2071343450809192E-3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942-D64F-890D-647F3137797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StartingPointOutliers!$A$29:$CV$29</c:f>
              <c:numCache>
                <c:formatCode>General</c:formatCode>
                <c:ptCount val="100"/>
                <c:pt idx="0">
                  <c:v>7.9696814789861209E-2</c:v>
                </c:pt>
                <c:pt idx="1">
                  <c:v>5.331579267758027E-2</c:v>
                </c:pt>
                <c:pt idx="2">
                  <c:v>3.5995615823206192E-2</c:v>
                </c:pt>
                <c:pt idx="3">
                  <c:v>2.4661424597563941E-2</c:v>
                </c:pt>
                <c:pt idx="4">
                  <c:v>1.6994640873112771E-2</c:v>
                </c:pt>
                <c:pt idx="5">
                  <c:v>1.1629528365776109E-2</c:v>
                </c:pt>
                <c:pt idx="6">
                  <c:v>7.7774804456856427E-3</c:v>
                </c:pt>
                <c:pt idx="7">
                  <c:v>4.981061405200147E-3</c:v>
                </c:pt>
                <c:pt idx="8">
                  <c:v>3.00431264532187E-3</c:v>
                </c:pt>
                <c:pt idx="9">
                  <c:v>1.8584353576113341E-3</c:v>
                </c:pt>
                <c:pt idx="10">
                  <c:v>1.746983465117614E-3</c:v>
                </c:pt>
                <c:pt idx="11">
                  <c:v>2.2674561826357162E-3</c:v>
                </c:pt>
                <c:pt idx="12">
                  <c:v>2.879125303720146E-3</c:v>
                </c:pt>
                <c:pt idx="13">
                  <c:v>3.42594324261468E-3</c:v>
                </c:pt>
                <c:pt idx="14">
                  <c:v>3.8853063046748099E-3</c:v>
                </c:pt>
                <c:pt idx="15">
                  <c:v>4.2638397210956157E-3</c:v>
                </c:pt>
                <c:pt idx="16">
                  <c:v>4.5737173900725556E-3</c:v>
                </c:pt>
                <c:pt idx="17">
                  <c:v>4.826926344919014E-3</c:v>
                </c:pt>
                <c:pt idx="18">
                  <c:v>5.0338951360958169E-3</c:v>
                </c:pt>
                <c:pt idx="19">
                  <c:v>5.2033209970444513E-3</c:v>
                </c:pt>
                <c:pt idx="20">
                  <c:v>5.3423334504010423E-3</c:v>
                </c:pt>
                <c:pt idx="21">
                  <c:v>5.4567331228056416E-3</c:v>
                </c:pt>
                <c:pt idx="22">
                  <c:v>5.5512239736496619E-3</c:v>
                </c:pt>
                <c:pt idx="23">
                  <c:v>5.62961561610554E-3</c:v>
                </c:pt>
                <c:pt idx="24">
                  <c:v>5.6949921765795889E-3</c:v>
                </c:pt>
                <c:pt idx="25">
                  <c:v>5.7498505772852291E-3</c:v>
                </c:pt>
                <c:pt idx="26">
                  <c:v>5.796212801658731E-3</c:v>
                </c:pt>
                <c:pt idx="27">
                  <c:v>5.8357166928053386E-3</c:v>
                </c:pt>
                <c:pt idx="28">
                  <c:v>5.8696892881984928E-3</c:v>
                </c:pt>
                <c:pt idx="29">
                  <c:v>5.8992060381181941E-3</c:v>
                </c:pt>
                <c:pt idx="30">
                  <c:v>5.9251386429909764E-3</c:v>
                </c:pt>
                <c:pt idx="31">
                  <c:v>5.9481937206440731E-3</c:v>
                </c:pt>
                <c:pt idx="32">
                  <c:v>5.9689440825407038E-3</c:v>
                </c:pt>
                <c:pt idx="33">
                  <c:v>5.9878540483666899E-3</c:v>
                </c:pt>
                <c:pt idx="34">
                  <c:v>6.0052999474893912E-3</c:v>
                </c:pt>
                <c:pt idx="35">
                  <c:v>6.0215867309496608E-3</c:v>
                </c:pt>
                <c:pt idx="36">
                  <c:v>6.036961437695226E-3</c:v>
                </c:pt>
                <c:pt idx="37">
                  <c:v>6.0516241146298137E-3</c:v>
                </c:pt>
                <c:pt idx="38">
                  <c:v>6.0657366744396946E-3</c:v>
                </c:pt>
                <c:pt idx="39">
                  <c:v>6.0794300822647803E-3</c:v>
                </c:pt>
                <c:pt idx="40">
                  <c:v>6.0928101875224227E-3</c:v>
                </c:pt>
                <c:pt idx="41">
                  <c:v>6.1059624569286316E-3</c:v>
                </c:pt>
                <c:pt idx="42">
                  <c:v>6.118955816121859E-3</c:v>
                </c:pt>
                <c:pt idx="43">
                  <c:v>6.1318457679837282E-3</c:v>
                </c:pt>
                <c:pt idx="44">
                  <c:v>6.1446769239561763E-3</c:v>
                </c:pt>
                <c:pt idx="45">
                  <c:v>6.1574850589079218E-3</c:v>
                </c:pt>
                <c:pt idx="46">
                  <c:v>6.1702987792488246E-3</c:v>
                </c:pt>
                <c:pt idx="47">
                  <c:v>6.1831408770827512E-3</c:v>
                </c:pt>
                <c:pt idx="48">
                  <c:v>6.1960294294808359E-3</c:v>
                </c:pt>
                <c:pt idx="49">
                  <c:v>6.2089786908322668E-3</c:v>
                </c:pt>
                <c:pt idx="50">
                  <c:v>6.2219998172082167E-3</c:v>
                </c:pt>
                <c:pt idx="51">
                  <c:v>6.2351014543452548E-3</c:v>
                </c:pt>
                <c:pt idx="52">
                  <c:v>6.2482902149117083E-3</c:v>
                </c:pt>
                <c:pt idx="53">
                  <c:v>6.2615710658920406E-3</c:v>
                </c:pt>
                <c:pt idx="54">
                  <c:v>6.2749476430049691E-3</c:v>
                </c:pt>
                <c:pt idx="55">
                  <c:v>6.2884225058893696E-3</c:v>
                </c:pt>
                <c:pt idx="56">
                  <c:v>6.3019973452081999E-3</c:v>
                </c:pt>
                <c:pt idx="57">
                  <c:v>6.3156731507232984E-3</c:v>
                </c:pt>
                <c:pt idx="58">
                  <c:v>6.3294503476891556E-3</c:v>
                </c:pt>
                <c:pt idx="59">
                  <c:v>6.343328907532299E-3</c:v>
                </c:pt>
                <c:pt idx="60">
                  <c:v>6.3573084376589949E-3</c:v>
                </c:pt>
                <c:pt idx="61">
                  <c:v>6.3713882543230457E-3</c:v>
                </c:pt>
                <c:pt idx="62">
                  <c:v>6.3855674417437379E-3</c:v>
                </c:pt>
                <c:pt idx="63">
                  <c:v>6.3998449000651908E-3</c:v>
                </c:pt>
                <c:pt idx="64">
                  <c:v>6.4142193842586324E-3</c:v>
                </c:pt>
                <c:pt idx="65">
                  <c:v>6.4286895356745269E-3</c:v>
                </c:pt>
                <c:pt idx="66">
                  <c:v>6.443253907628582E-3</c:v>
                </c:pt>
                <c:pt idx="67">
                  <c:v>6.4579109861462869E-3</c:v>
                </c:pt>
                <c:pt idx="68">
                  <c:v>6.4726592067774376E-3</c:v>
                </c:pt>
                <c:pt idx="69">
                  <c:v>6.4874969682208348E-3</c:v>
                </c:pt>
                <c:pt idx="70">
                  <c:v>6.5024226433605696E-3</c:v>
                </c:pt>
                <c:pt idx="71">
                  <c:v>6.517434588200189E-3</c:v>
                </c:pt>
                <c:pt idx="72">
                  <c:v>6.5325311490908762E-3</c:v>
                </c:pt>
                <c:pt idx="73">
                  <c:v>6.5477106685747927E-3</c:v>
                </c:pt>
                <c:pt idx="74">
                  <c:v>6.56297149010326E-3</c:v>
                </c:pt>
                <c:pt idx="75">
                  <c:v>6.5783119618420356E-3</c:v>
                </c:pt>
                <c:pt idx="76">
                  <c:v>6.5937304397344493E-3</c:v>
                </c:pt>
                <c:pt idx="77">
                  <c:v>6.6092252899617671E-3</c:v>
                </c:pt>
                <c:pt idx="78">
                  <c:v>6.6247948909140941E-3</c:v>
                </c:pt>
                <c:pt idx="79">
                  <c:v>6.640437634763058E-3</c:v>
                </c:pt>
                <c:pt idx="80">
                  <c:v>6.6561519287107454E-3</c:v>
                </c:pt>
                <c:pt idx="81">
                  <c:v>6.6719361959754076E-3</c:v>
                </c:pt>
                <c:pt idx="82">
                  <c:v>6.6877888765630141E-3</c:v>
                </c:pt>
                <c:pt idx="83">
                  <c:v>6.7037084278640377E-3</c:v>
                </c:pt>
                <c:pt idx="84">
                  <c:v>6.7196933251085092E-3</c:v>
                </c:pt>
                <c:pt idx="85">
                  <c:v>6.735742061704973E-3</c:v>
                </c:pt>
                <c:pt idx="86">
                  <c:v>6.7518531494849361E-3</c:v>
                </c:pt>
                <c:pt idx="87">
                  <c:v>6.7680251188703914E-3</c:v>
                </c:pt>
                <c:pt idx="88">
                  <c:v>6.7842565189779073E-3</c:v>
                </c:pt>
                <c:pt idx="89">
                  <c:v>6.8005459176713823E-3</c:v>
                </c:pt>
                <c:pt idx="90">
                  <c:v>6.8168919015726397E-3</c:v>
                </c:pt>
                <c:pt idx="91">
                  <c:v>6.8332930760372614E-3</c:v>
                </c:pt>
                <c:pt idx="92">
                  <c:v>6.8497480651018997E-3</c:v>
                </c:pt>
                <c:pt idx="93">
                  <c:v>6.8662555114086567E-3</c:v>
                </c:pt>
                <c:pt idx="94">
                  <c:v>6.8828140761095736E-3</c:v>
                </c:pt>
                <c:pt idx="95">
                  <c:v>6.8994224387561986E-3</c:v>
                </c:pt>
                <c:pt idx="96">
                  <c:v>6.9160792971752283E-3</c:v>
                </c:pt>
                <c:pt idx="97">
                  <c:v>6.9327833673339997E-3</c:v>
                </c:pt>
                <c:pt idx="98">
                  <c:v>6.949533383196844E-3</c:v>
                </c:pt>
                <c:pt idx="99">
                  <c:v>6.9663280965743604E-3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942-D64F-890D-647F3137797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StartingPointOutliers!$A$30:$CV$30</c:f>
              <c:numCache>
                <c:formatCode>General</c:formatCode>
                <c:ptCount val="100"/>
                <c:pt idx="0">
                  <c:v>7.6507927048818869E-2</c:v>
                </c:pt>
                <c:pt idx="1">
                  <c:v>5.0825788675849672E-2</c:v>
                </c:pt>
                <c:pt idx="2">
                  <c:v>3.4170585856216552E-2</c:v>
                </c:pt>
                <c:pt idx="3">
                  <c:v>2.3250459784219132E-2</c:v>
                </c:pt>
                <c:pt idx="4">
                  <c:v>1.5846754725138849E-2</c:v>
                </c:pt>
                <c:pt idx="5">
                  <c:v>1.0670826723984681E-2</c:v>
                </c:pt>
                <c:pt idx="6">
                  <c:v>6.9908152230745814E-3</c:v>
                </c:pt>
                <c:pt idx="7">
                  <c:v>4.4154221531712843E-3</c:v>
                </c:pt>
                <c:pt idx="8">
                  <c:v>2.8340656776531352E-3</c:v>
                </c:pt>
                <c:pt idx="9">
                  <c:v>2.3581192448401782E-3</c:v>
                </c:pt>
                <c:pt idx="10">
                  <c:v>2.7315751176093502E-3</c:v>
                </c:pt>
                <c:pt idx="11">
                  <c:v>3.3622297108441279E-3</c:v>
                </c:pt>
                <c:pt idx="12">
                  <c:v>3.976618206086786E-3</c:v>
                </c:pt>
                <c:pt idx="13">
                  <c:v>4.5091146358459946E-3</c:v>
                </c:pt>
                <c:pt idx="14">
                  <c:v>4.9540013886131377E-3</c:v>
                </c:pt>
                <c:pt idx="15">
                  <c:v>5.3206400165731194E-3</c:v>
                </c:pt>
                <c:pt idx="16">
                  <c:v>5.6211954161257327E-3</c:v>
                </c:pt>
                <c:pt idx="17">
                  <c:v>5.8671640660277694E-3</c:v>
                </c:pt>
                <c:pt idx="18">
                  <c:v>6.0684852549096812E-3</c:v>
                </c:pt>
                <c:pt idx="19">
                  <c:v>6.2334592502484073E-3</c:v>
                </c:pt>
                <c:pt idx="20">
                  <c:v>6.3689114977819906E-3</c:v>
                </c:pt>
                <c:pt idx="21">
                  <c:v>6.4804139536052416E-3</c:v>
                </c:pt>
                <c:pt idx="22">
                  <c:v>6.5724994796108388E-3</c:v>
                </c:pt>
                <c:pt idx="23">
                  <c:v>6.6488496973005186E-3</c:v>
                </c:pt>
                <c:pt idx="24">
                  <c:v>6.7124528669647767E-3</c:v>
                </c:pt>
                <c:pt idx="25">
                  <c:v>6.7657340144212808E-3</c:v>
                </c:pt>
                <c:pt idx="26">
                  <c:v>6.8106611679107807E-3</c:v>
                </c:pt>
                <c:pt idx="27">
                  <c:v>6.8488316918330376E-3</c:v>
                </c:pt>
                <c:pt idx="28">
                  <c:v>6.8815422997390678E-3</c:v>
                </c:pt>
                <c:pt idx="29">
                  <c:v>6.9098457883498988E-3</c:v>
                </c:pt>
                <c:pt idx="30">
                  <c:v>6.934597007267021E-3</c:v>
                </c:pt>
                <c:pt idx="31">
                  <c:v>6.9564901160496179E-3</c:v>
                </c:pt>
                <c:pt idx="32">
                  <c:v>6.9760887918792454E-3</c:v>
                </c:pt>
                <c:pt idx="33">
                  <c:v>6.9938507322850627E-3</c:v>
                </c:pt>
                <c:pt idx="34">
                  <c:v>7.010147538714981E-3</c:v>
                </c:pt>
                <c:pt idx="35">
                  <c:v>7.0252808578753481E-3</c:v>
                </c:pt>
                <c:pt idx="36">
                  <c:v>7.0394954894700702E-3</c:v>
                </c:pt>
                <c:pt idx="37">
                  <c:v>7.0529900334176674E-3</c:v>
                </c:pt>
                <c:pt idx="38">
                  <c:v>7.0659255403829014E-3</c:v>
                </c:pt>
                <c:pt idx="39">
                  <c:v>7.0784325413382173E-3</c:v>
                </c:pt>
                <c:pt idx="40">
                  <c:v>7.0906167607103178E-3</c:v>
                </c:pt>
                <c:pt idx="41">
                  <c:v>7.1025637601369492E-3</c:v>
                </c:pt>
                <c:pt idx="42">
                  <c:v>7.1143427133058771E-3</c:v>
                </c:pt>
                <c:pt idx="43">
                  <c:v>7.1260094746367561E-3</c:v>
                </c:pt>
                <c:pt idx="44">
                  <c:v>7.1376090740002908E-3</c:v>
                </c:pt>
                <c:pt idx="45">
                  <c:v>7.1491777448707081E-3</c:v>
                </c:pt>
                <c:pt idx="46">
                  <c:v>7.1607445731856562E-3</c:v>
                </c:pt>
                <c:pt idx="47">
                  <c:v>7.1723328378445117E-3</c:v>
                </c:pt>
                <c:pt idx="48">
                  <c:v>7.1839611005036757E-3</c:v>
                </c:pt>
                <c:pt idx="49">
                  <c:v>7.1956440915421872E-3</c:v>
                </c:pt>
                <c:pt idx="50">
                  <c:v>7.2073934303069414E-3</c:v>
                </c:pt>
                <c:pt idx="51">
                  <c:v>7.2192182106208891E-3</c:v>
                </c:pt>
                <c:pt idx="52">
                  <c:v>7.2311254767478909E-3</c:v>
                </c:pt>
                <c:pt idx="53">
                  <c:v>7.243120610296863E-3</c:v>
                </c:pt>
                <c:pt idx="54">
                  <c:v>7.2552076447213636E-3</c:v>
                </c:pt>
                <c:pt idx="55">
                  <c:v>7.2673895209556857E-3</c:v>
                </c:pt>
                <c:pt idx="56">
                  <c:v>7.279668295198171E-3</c:v>
                </c:pt>
                <c:pt idx="57">
                  <c:v>7.2920453077942073E-3</c:v>
                </c:pt>
                <c:pt idx="58">
                  <c:v>7.3045213204965074E-3</c:v>
                </c:pt>
                <c:pt idx="59">
                  <c:v>7.3170966280205387E-3</c:v>
                </c:pt>
                <c:pt idx="60">
                  <c:v>7.3297711487050029E-3</c:v>
                </c:pt>
                <c:pt idx="61">
                  <c:v>7.342544498188954E-3</c:v>
                </c:pt>
                <c:pt idx="62">
                  <c:v>7.3554160492841393E-3</c:v>
                </c:pt>
                <c:pt idx="63">
                  <c:v>7.3683849806268189E-3</c:v>
                </c:pt>
                <c:pt idx="64">
                  <c:v>7.3814503162099527E-3</c:v>
                </c:pt>
                <c:pt idx="65">
                  <c:v>7.3946109575029626E-3</c:v>
                </c:pt>
                <c:pt idx="66">
                  <c:v>7.4078657095472513E-3</c:v>
                </c:pt>
                <c:pt idx="67">
                  <c:v>7.4212133021549333E-3</c:v>
                </c:pt>
                <c:pt idx="68">
                  <c:v>7.4346524071283839E-3</c:v>
                </c:pt>
                <c:pt idx="69">
                  <c:v>7.4481816522445482E-3</c:v>
                </c:pt>
                <c:pt idx="70">
                  <c:v>7.4617996326104344E-3</c:v>
                </c:pt>
                <c:pt idx="71">
                  <c:v>7.4755049198814627E-3</c:v>
                </c:pt>
                <c:pt idx="72">
                  <c:v>7.4892960697429583E-3</c:v>
                </c:pt>
                <c:pt idx="73">
                  <c:v>7.5031716279787847E-3</c:v>
                </c:pt>
                <c:pt idx="74">
                  <c:v>7.5171301353927408E-3</c:v>
                </c:pt>
                <c:pt idx="75">
                  <c:v>7.5311701317956293E-3</c:v>
                </c:pt>
                <c:pt idx="76">
                  <c:v>7.5452901592336198E-3</c:v>
                </c:pt>
                <c:pt idx="77">
                  <c:v>7.5594887645990677E-3</c:v>
                </c:pt>
                <c:pt idx="78">
                  <c:v>7.5737645017391704E-3</c:v>
                </c:pt>
                <c:pt idx="79">
                  <c:v>7.5881159331554577E-3</c:v>
                </c:pt>
                <c:pt idx="80">
                  <c:v>7.6025416313713449E-3</c:v>
                </c:pt>
                <c:pt idx="81">
                  <c:v>7.6170401800279971E-3</c:v>
                </c:pt>
                <c:pt idx="82">
                  <c:v>7.6316101747602953E-3</c:v>
                </c:pt>
                <c:pt idx="83">
                  <c:v>7.6462502238925176E-3</c:v>
                </c:pt>
                <c:pt idx="84">
                  <c:v>7.6609589489875724E-3</c:v>
                </c:pt>
                <c:pt idx="85">
                  <c:v>7.6757349852767161E-3</c:v>
                </c:pt>
                <c:pt idx="86">
                  <c:v>7.6905769819912793E-3</c:v>
                </c:pt>
                <c:pt idx="87">
                  <c:v>7.7054836026151053E-3</c:v>
                </c:pt>
                <c:pt idx="88">
                  <c:v>7.7204535250709784E-3</c:v>
                </c:pt>
                <c:pt idx="89">
                  <c:v>7.7354854418542436E-3</c:v>
                </c:pt>
                <c:pt idx="90">
                  <c:v>7.7505780601220993E-3</c:v>
                </c:pt>
                <c:pt idx="91">
                  <c:v>7.7657301017471881E-3</c:v>
                </c:pt>
                <c:pt idx="92">
                  <c:v>7.780940303341307E-3</c:v>
                </c:pt>
                <c:pt idx="93">
                  <c:v>7.7962074162548772E-3</c:v>
                </c:pt>
                <c:pt idx="94">
                  <c:v>7.8115302065561833E-3</c:v>
                </c:pt>
                <c:pt idx="95">
                  <c:v>7.8269074549937971E-3</c:v>
                </c:pt>
                <c:pt idx="96">
                  <c:v>7.8423379569455675E-3</c:v>
                </c:pt>
                <c:pt idx="97">
                  <c:v>7.8578205223555388E-3</c:v>
                </c:pt>
                <c:pt idx="98">
                  <c:v>7.8733539756616795E-3</c:v>
                </c:pt>
                <c:pt idx="99">
                  <c:v>7.8889371557153611E-3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942-D64F-890D-647F31377970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StartingPointOutliers!$A$31:$CV$31</c:f>
              <c:numCache>
                <c:formatCode>General</c:formatCode>
                <c:ptCount val="100"/>
                <c:pt idx="0">
                  <c:v>7.5673021890005507E-2</c:v>
                </c:pt>
                <c:pt idx="1">
                  <c:v>5.0452027334325793E-2</c:v>
                </c:pt>
                <c:pt idx="2">
                  <c:v>3.4115309299955161E-2</c:v>
                </c:pt>
                <c:pt idx="3">
                  <c:v>2.3412435603628341E-2</c:v>
                </c:pt>
                <c:pt idx="4">
                  <c:v>1.617184521596467E-2</c:v>
                </c:pt>
                <c:pt idx="5">
                  <c:v>1.1144217747402081E-2</c:v>
                </c:pt>
                <c:pt idx="6">
                  <c:v>7.6285973856433037E-3</c:v>
                </c:pt>
                <c:pt idx="7">
                  <c:v>5.2555604426286944E-3</c:v>
                </c:pt>
                <c:pt idx="8">
                  <c:v>3.8752322751729618E-3</c:v>
                </c:pt>
                <c:pt idx="9">
                  <c:v>3.3980483105552121E-3</c:v>
                </c:pt>
                <c:pt idx="10">
                  <c:v>3.550016625368576E-3</c:v>
                </c:pt>
                <c:pt idx="11">
                  <c:v>3.9681456828449448E-3</c:v>
                </c:pt>
                <c:pt idx="12">
                  <c:v>4.4366877895088983E-3</c:v>
                </c:pt>
                <c:pt idx="13">
                  <c:v>4.8726490389334508E-3</c:v>
                </c:pt>
                <c:pt idx="14">
                  <c:v>5.2523069375661757E-3</c:v>
                </c:pt>
                <c:pt idx="15">
                  <c:v>5.5737969247608484E-3</c:v>
                </c:pt>
                <c:pt idx="16">
                  <c:v>5.8425979443165656E-3</c:v>
                </c:pt>
                <c:pt idx="17">
                  <c:v>6.0661132440280336E-3</c:v>
                </c:pt>
                <c:pt idx="18">
                  <c:v>6.2516688634148528E-3</c:v>
                </c:pt>
                <c:pt idx="19">
                  <c:v>6.4058253308490456E-3</c:v>
                </c:pt>
                <c:pt idx="20">
                  <c:v>6.5342051187143738E-3</c:v>
                </c:pt>
                <c:pt idx="21">
                  <c:v>6.6415204113355036E-3</c:v>
                </c:pt>
                <c:pt idx="22">
                  <c:v>6.7316719969949951E-3</c:v>
                </c:pt>
                <c:pt idx="23">
                  <c:v>6.8078656557414774E-3</c:v>
                </c:pt>
                <c:pt idx="24">
                  <c:v>6.8727242910971388E-3</c:v>
                </c:pt>
                <c:pt idx="25">
                  <c:v>6.9283878313779034E-3</c:v>
                </c:pt>
                <c:pt idx="26">
                  <c:v>6.97659890094845E-3</c:v>
                </c:pt>
                <c:pt idx="27">
                  <c:v>7.0187747741976159E-3</c:v>
                </c:pt>
                <c:pt idx="28">
                  <c:v>7.0560670778934617E-3</c:v>
                </c:pt>
                <c:pt idx="29">
                  <c:v>7.0894109602744467E-3</c:v>
                </c:pt>
                <c:pt idx="30">
                  <c:v>7.1195653940523164E-3</c:v>
                </c:pt>
                <c:pt idx="31">
                  <c:v>7.1471461098259852E-3</c:v>
                </c:pt>
                <c:pt idx="32">
                  <c:v>7.1726524514199672E-3</c:v>
                </c:pt>
                <c:pt idx="33">
                  <c:v>7.1964892434058384E-3</c:v>
                </c:pt>
                <c:pt idx="34">
                  <c:v>7.2189845790719739E-3</c:v>
                </c:pt>
                <c:pt idx="35">
                  <c:v>7.2404042792355979E-3</c:v>
                </c:pt>
                <c:pt idx="36">
                  <c:v>7.2609636385374543E-3</c:v>
                </c:pt>
                <c:pt idx="37">
                  <c:v>7.2808369641226764E-3</c:v>
                </c:pt>
                <c:pt idx="38">
                  <c:v>7.3001653191045231E-3</c:v>
                </c:pt>
                <c:pt idx="39">
                  <c:v>7.3190628070668416E-3</c:v>
                </c:pt>
                <c:pt idx="40">
                  <c:v>7.3376216714352033E-3</c:v>
                </c:pt>
                <c:pt idx="41">
                  <c:v>7.3559164325044998E-3</c:v>
                </c:pt>
                <c:pt idx="42">
                  <c:v>7.3740072432580232E-3</c:v>
                </c:pt>
                <c:pt idx="43">
                  <c:v>7.3919426111704739E-3</c:v>
                </c:pt>
                <c:pt idx="44">
                  <c:v>7.4097616055511821E-3</c:v>
                </c:pt>
                <c:pt idx="45">
                  <c:v>7.4274956475083023E-3</c:v>
                </c:pt>
                <c:pt idx="46">
                  <c:v>7.4451699613409016E-3</c:v>
                </c:pt>
                <c:pt idx="47">
                  <c:v>7.4628047513164552E-3</c:v>
                </c:pt>
                <c:pt idx="48">
                  <c:v>7.4804161557329336E-3</c:v>
                </c:pt>
                <c:pt idx="49">
                  <c:v>7.4980170203710348E-3</c:v>
                </c:pt>
                <c:pt idx="50">
                  <c:v>7.5156175254921173E-3</c:v>
                </c:pt>
                <c:pt idx="51">
                  <c:v>7.5332256940871473E-3</c:v>
                </c:pt>
                <c:pt idx="52">
                  <c:v>7.5508478038448321E-3</c:v>
                </c:pt>
                <c:pt idx="53">
                  <c:v>7.5684887210615897E-3</c:v>
                </c:pt>
                <c:pt idx="54">
                  <c:v>7.5861521712684279E-3</c:v>
                </c:pt>
                <c:pt idx="55">
                  <c:v>7.6038409585557128E-3</c:v>
                </c:pt>
                <c:pt idx="56">
                  <c:v>7.6215571433112944E-3</c:v>
                </c:pt>
                <c:pt idx="57">
                  <c:v>7.6393021862460626E-3</c:v>
                </c:pt>
                <c:pt idx="58">
                  <c:v>7.6570770650939623E-3</c:v>
                </c:pt>
                <c:pt idx="59">
                  <c:v>7.6748823691613864E-3</c:v>
                </c:pt>
                <c:pt idx="60">
                  <c:v>7.6927183759234472E-3</c:v>
                </c:pt>
                <c:pt idx="61">
                  <c:v>7.7105851130682213E-3</c:v>
                </c:pt>
                <c:pt idx="62">
                  <c:v>7.7284824087464898E-3</c:v>
                </c:pt>
                <c:pt idx="63">
                  <c:v>7.746409932262349E-3</c:v>
                </c:pt>
                <c:pt idx="64">
                  <c:v>7.7643672270163271E-3</c:v>
                </c:pt>
                <c:pt idx="65">
                  <c:v>7.7823537371692827E-3</c:v>
                </c:pt>
                <c:pt idx="66">
                  <c:v>7.8003688292181206E-3</c:v>
                </c:pt>
                <c:pt idx="67">
                  <c:v>7.8184118094471525E-3</c:v>
                </c:pt>
                <c:pt idx="68">
                  <c:v>7.8364819380378203E-3</c:v>
                </c:pt>
                <c:pt idx="69">
                  <c:v>7.8545784404694709E-3</c:v>
                </c:pt>
                <c:pt idx="70">
                  <c:v>7.8727005167265277E-3</c:v>
                </c:pt>
                <c:pt idx="71">
                  <c:v>7.8908473487266824E-3</c:v>
                </c:pt>
                <c:pt idx="72">
                  <c:v>7.9090181063082958E-3</c:v>
                </c:pt>
                <c:pt idx="73">
                  <c:v>7.9272119520503951E-3</c:v>
                </c:pt>
                <c:pt idx="74">
                  <c:v>7.9454280451468368E-3</c:v>
                </c:pt>
                <c:pt idx="75">
                  <c:v>7.9636655445139044E-3</c:v>
                </c:pt>
                <c:pt idx="76">
                  <c:v>7.9819236112774784E-3</c:v>
                </c:pt>
                <c:pt idx="77">
                  <c:v>8.0002014107573623E-3</c:v>
                </c:pt>
                <c:pt idx="78">
                  <c:v>8.0184981140442244E-3</c:v>
                </c:pt>
                <c:pt idx="79">
                  <c:v>8.0368128992468462E-3</c:v>
                </c:pt>
                <c:pt idx="80">
                  <c:v>8.055144952472823E-3</c:v>
                </c:pt>
                <c:pt idx="81">
                  <c:v>8.0734934685926605E-3</c:v>
                </c:pt>
                <c:pt idx="82">
                  <c:v>8.0918576518294264E-3</c:v>
                </c:pt>
                <c:pt idx="83">
                  <c:v>8.1102367162069686E-3</c:v>
                </c:pt>
                <c:pt idx="84">
                  <c:v>8.1286298858837432E-3</c:v>
                </c:pt>
                <c:pt idx="85">
                  <c:v>8.1470363953941305E-3</c:v>
                </c:pt>
                <c:pt idx="86">
                  <c:v>8.1654554898155304E-3</c:v>
                </c:pt>
                <c:pt idx="87">
                  <c:v>8.1838864248749785E-3</c:v>
                </c:pt>
                <c:pt idx="88">
                  <c:v>8.2023284670074623E-3</c:v>
                </c:pt>
                <c:pt idx="89">
                  <c:v>8.2207808933752041E-3</c:v>
                </c:pt>
                <c:pt idx="90">
                  <c:v>8.2392429918557199E-3</c:v>
                </c:pt>
                <c:pt idx="91">
                  <c:v>8.257714061004463E-3</c:v>
                </c:pt>
                <c:pt idx="92">
                  <c:v>8.2761934099977973E-3</c:v>
                </c:pt>
                <c:pt idx="93">
                  <c:v>8.2946803585596876E-3</c:v>
                </c:pt>
                <c:pt idx="94">
                  <c:v>8.3131742368759004E-3</c:v>
                </c:pt>
                <c:pt idx="95">
                  <c:v>8.3316743854982105E-3</c:v>
                </c:pt>
                <c:pt idx="96">
                  <c:v>8.3501801552407461E-3</c:v>
                </c:pt>
                <c:pt idx="97">
                  <c:v>8.3686909070703232E-3</c:v>
                </c:pt>
                <c:pt idx="98">
                  <c:v>8.3872060119922834E-3</c:v>
                </c:pt>
                <c:pt idx="99">
                  <c:v>8.4057248509325985E-3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942-D64F-890D-647F3137797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StartingPointOutliers!$A$32:$CV$32</c:f>
              <c:numCache>
                <c:formatCode>General</c:formatCode>
                <c:ptCount val="100"/>
                <c:pt idx="0">
                  <c:v>4.8835127953643857E-2</c:v>
                </c:pt>
                <c:pt idx="1">
                  <c:v>3.2944037688172619E-2</c:v>
                </c:pt>
                <c:pt idx="2">
                  <c:v>2.2629281716826911E-2</c:v>
                </c:pt>
                <c:pt idx="3">
                  <c:v>1.5652731601383672E-2</c:v>
                </c:pt>
                <c:pt idx="4">
                  <c:v>1.0838776871931299E-2</c:v>
                </c:pt>
                <c:pt idx="5">
                  <c:v>7.5396951311001376E-3</c:v>
                </c:pt>
                <c:pt idx="6">
                  <c:v>5.4266100079595359E-3</c:v>
                </c:pt>
                <c:pt idx="7">
                  <c:v>4.3423775146269302E-3</c:v>
                </c:pt>
                <c:pt idx="8">
                  <c:v>4.0907791735973276E-3</c:v>
                </c:pt>
                <c:pt idx="9">
                  <c:v>4.3286958743025987E-3</c:v>
                </c:pt>
                <c:pt idx="10">
                  <c:v>4.7508902300244567E-3</c:v>
                </c:pt>
                <c:pt idx="11">
                  <c:v>5.1986049549563196E-3</c:v>
                </c:pt>
                <c:pt idx="12">
                  <c:v>5.6106126805824741E-3</c:v>
                </c:pt>
                <c:pt idx="13">
                  <c:v>5.969064125647937E-3</c:v>
                </c:pt>
                <c:pt idx="14">
                  <c:v>6.2730440830399527E-3</c:v>
                </c:pt>
                <c:pt idx="15">
                  <c:v>6.5276673369831359E-3</c:v>
                </c:pt>
                <c:pt idx="16">
                  <c:v>6.7397207046398728E-3</c:v>
                </c:pt>
                <c:pt idx="17">
                  <c:v>6.9159529491978353E-3</c:v>
                </c:pt>
                <c:pt idx="18">
                  <c:v>7.0624500835695806E-3</c:v>
                </c:pt>
                <c:pt idx="19">
                  <c:v>7.1844614097760244E-3</c:v>
                </c:pt>
                <c:pt idx="20">
                  <c:v>7.2864102336890448E-3</c:v>
                </c:pt>
                <c:pt idx="21">
                  <c:v>7.371974706429198E-3</c:v>
                </c:pt>
                <c:pt idx="22">
                  <c:v>7.4441889595291402E-3</c:v>
                </c:pt>
                <c:pt idx="23">
                  <c:v>7.5055432499642827E-3</c:v>
                </c:pt>
                <c:pt idx="24">
                  <c:v>7.5580746932224496E-3</c:v>
                </c:pt>
                <c:pt idx="25">
                  <c:v>7.6034459846269853E-3</c:v>
                </c:pt>
                <c:pt idx="26">
                  <c:v>7.643012089369015E-3</c:v>
                </c:pt>
                <c:pt idx="27">
                  <c:v>7.6778759463310264E-3</c:v>
                </c:pt>
                <c:pt idx="28">
                  <c:v>7.7089345861964037E-3</c:v>
                </c:pt>
                <c:pt idx="29">
                  <c:v>7.7369170948540086E-3</c:v>
                </c:pt>
                <c:pt idx="30">
                  <c:v>7.7624157439288143E-3</c:v>
                </c:pt>
                <c:pt idx="31">
                  <c:v>7.7859114505396589E-3</c:v>
                </c:pt>
                <c:pt idx="32">
                  <c:v>7.8077945601878994E-3</c:v>
                </c:pt>
                <c:pt idx="33">
                  <c:v>7.8283817888383789E-3</c:v>
                </c:pt>
                <c:pt idx="34">
                  <c:v>7.8479300201070214E-3</c:v>
                </c:pt>
                <c:pt idx="35">
                  <c:v>7.8666475328010056E-3</c:v>
                </c:pt>
                <c:pt idx="36">
                  <c:v>7.8847031320630374E-3</c:v>
                </c:pt>
                <c:pt idx="37">
                  <c:v>7.9022335721697212E-3</c:v>
                </c:pt>
                <c:pt idx="38">
                  <c:v>7.9193495884139486E-3</c:v>
                </c:pt>
                <c:pt idx="39">
                  <c:v>7.9361407972779827E-3</c:v>
                </c:pt>
                <c:pt idx="40">
                  <c:v>7.9526796762845881E-3</c:v>
                </c:pt>
                <c:pt idx="41">
                  <c:v>7.9690247957420503E-3</c:v>
                </c:pt>
                <c:pt idx="42">
                  <c:v>7.9852234425784475E-3</c:v>
                </c:pt>
                <c:pt idx="43">
                  <c:v>8.0013137503231885E-3</c:v>
                </c:pt>
                <c:pt idx="44">
                  <c:v>8.017326427985725E-3</c:v>
                </c:pt>
                <c:pt idx="45">
                  <c:v>8.033286163222431E-3</c:v>
                </c:pt>
                <c:pt idx="46">
                  <c:v>8.049212761054263E-3</c:v>
                </c:pt>
                <c:pt idx="47">
                  <c:v>8.065122067903439E-3</c:v>
                </c:pt>
                <c:pt idx="48">
                  <c:v>8.0810267213713757E-3</c:v>
                </c:pt>
                <c:pt idx="49">
                  <c:v>8.0969367585816254E-3</c:v>
                </c:pt>
                <c:pt idx="50">
                  <c:v>8.1128601097398573E-3</c:v>
                </c:pt>
                <c:pt idx="51">
                  <c:v>8.1288029985459916E-3</c:v>
                </c:pt>
                <c:pt idx="52">
                  <c:v>8.1447702670211352E-3</c:v>
                </c:pt>
                <c:pt idx="53">
                  <c:v>8.1607656390041312E-3</c:v>
                </c:pt>
                <c:pt idx="54">
                  <c:v>8.1767919338859192E-3</c:v>
                </c:pt>
                <c:pt idx="55">
                  <c:v>8.1928512399707162E-3</c:v>
                </c:pt>
                <c:pt idx="56">
                  <c:v>8.2089450550816689E-3</c:v>
                </c:pt>
                <c:pt idx="57">
                  <c:v>8.2250744005931738E-3</c:v>
                </c:pt>
                <c:pt idx="58">
                  <c:v>8.2412399139055893E-3</c:v>
                </c:pt>
                <c:pt idx="59">
                  <c:v>8.257441923431745E-3</c:v>
                </c:pt>
                <c:pt idx="60">
                  <c:v>8.273680509397115E-3</c:v>
                </c:pt>
                <c:pt idx="61">
                  <c:v>8.2899555531323211E-3</c:v>
                </c:pt>
                <c:pt idx="62">
                  <c:v>8.3062667770309496E-3</c:v>
                </c:pt>
                <c:pt idx="63">
                  <c:v>8.3226137769356612E-3</c:v>
                </c:pt>
                <c:pt idx="64">
                  <c:v>8.3389960483828286E-3</c:v>
                </c:pt>
                <c:pt idx="65">
                  <c:v>8.3554130078653359E-3</c:v>
                </c:pt>
                <c:pt idx="66">
                  <c:v>8.3718640100553885E-3</c:v>
                </c:pt>
                <c:pt idx="67">
                  <c:v>8.3883483617496497E-3</c:v>
                </c:pt>
                <c:pt idx="68">
                  <c:v>8.404865333156885E-3</c:v>
                </c:pt>
                <c:pt idx="69">
                  <c:v>8.4214141670297029E-3</c:v>
                </c:pt>
                <c:pt idx="70">
                  <c:v>8.4379940860478259E-3</c:v>
                </c:pt>
                <c:pt idx="71">
                  <c:v>8.4546042987837799E-3</c:v>
                </c:pt>
                <c:pt idx="72">
                  <c:v>8.4712440045184127E-3</c:v>
                </c:pt>
                <c:pt idx="73">
                  <c:v>8.4879123971239936E-3</c:v>
                </c:pt>
                <c:pt idx="74">
                  <c:v>8.5046086681910653E-3</c:v>
                </c:pt>
                <c:pt idx="75">
                  <c:v>8.5213320095420715E-3</c:v>
                </c:pt>
                <c:pt idx="76">
                  <c:v>8.5380816152478903E-3</c:v>
                </c:pt>
                <c:pt idx="77">
                  <c:v>8.5548566832408766E-3</c:v>
                </c:pt>
                <c:pt idx="78">
                  <c:v>8.571656416601495E-3</c:v>
                </c:pt>
                <c:pt idx="79">
                  <c:v>8.5884800245794087E-3</c:v>
                </c:pt>
                <c:pt idx="80">
                  <c:v>8.6053267234003396E-3</c:v>
                </c:pt>
                <c:pt idx="81">
                  <c:v>8.6221957368983956E-3</c:v>
                </c:pt>
                <c:pt idx="82">
                  <c:v>8.6390862970075651E-3</c:v>
                </c:pt>
                <c:pt idx="83">
                  <c:v>8.6559976441387635E-3</c:v>
                </c:pt>
                <c:pt idx="84">
                  <c:v>8.6729290274644745E-3</c:v>
                </c:pt>
                <c:pt idx="85">
                  <c:v>8.6898797051283387E-3</c:v>
                </c:pt>
                <c:pt idx="86">
                  <c:v>8.7068489443940123E-3</c:v>
                </c:pt>
                <c:pt idx="87">
                  <c:v>8.723836021745042E-3</c:v>
                </c:pt>
                <c:pt idx="88">
                  <c:v>8.7408402229451881E-3</c:v>
                </c:pt>
                <c:pt idx="89">
                  <c:v>8.7578608430664163E-3</c:v>
                </c:pt>
                <c:pt idx="90">
                  <c:v>8.7748971864913764E-3</c:v>
                </c:pt>
                <c:pt idx="91">
                  <c:v>8.7919485668948773E-3</c:v>
                </c:pt>
                <c:pt idx="92">
                  <c:v>8.809014307208542E-3</c:v>
                </c:pt>
                <c:pt idx="93">
                  <c:v>8.8260937395723046E-3</c:v>
                </c:pt>
                <c:pt idx="94">
                  <c:v>8.8431862052748746E-3</c:v>
                </c:pt>
                <c:pt idx="95">
                  <c:v>8.8602910546857552E-3</c:v>
                </c:pt>
                <c:pt idx="96">
                  <c:v>8.8774076471805664E-3</c:v>
                </c:pt>
                <c:pt idx="97">
                  <c:v>8.8945353510607693E-3</c:v>
                </c:pt>
                <c:pt idx="98">
                  <c:v>8.9116735434694588E-3</c:v>
                </c:pt>
                <c:pt idx="99">
                  <c:v>8.9288216103036687E-3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942-D64F-890D-647F3137797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StartingPointOutliers!$A$33:$CV$33</c:f>
              <c:numCache>
                <c:formatCode>General</c:formatCode>
                <c:ptCount val="100"/>
                <c:pt idx="0">
                  <c:v>7.1810666440934243E-2</c:v>
                </c:pt>
                <c:pt idx="1">
                  <c:v>4.8032528314956163E-2</c:v>
                </c:pt>
                <c:pt idx="2">
                  <c:v>3.259767483330258E-2</c:v>
                </c:pt>
                <c:pt idx="3">
                  <c:v>2.2387977560065778E-2</c:v>
                </c:pt>
                <c:pt idx="4">
                  <c:v>1.5396635395279549E-2</c:v>
                </c:pt>
                <c:pt idx="5">
                  <c:v>1.0467985305046491E-2</c:v>
                </c:pt>
                <c:pt idx="6">
                  <c:v>6.9405787609178749E-3</c:v>
                </c:pt>
                <c:pt idx="7">
                  <c:v>4.45538665018502E-3</c:v>
                </c:pt>
                <c:pt idx="8">
                  <c:v>2.8990785308716741E-3</c:v>
                </c:pt>
                <c:pt idx="9">
                  <c:v>2.3562999161107719E-3</c:v>
                </c:pt>
                <c:pt idx="10">
                  <c:v>2.6359711308568011E-3</c:v>
                </c:pt>
                <c:pt idx="11">
                  <c:v>3.2066842156748109E-3</c:v>
                </c:pt>
                <c:pt idx="12">
                  <c:v>3.7852338940437989E-3</c:v>
                </c:pt>
                <c:pt idx="13">
                  <c:v>4.2947256479012857E-3</c:v>
                </c:pt>
                <c:pt idx="14">
                  <c:v>4.7240823597905941E-3</c:v>
                </c:pt>
                <c:pt idx="15">
                  <c:v>5.0800273310415804E-3</c:v>
                </c:pt>
                <c:pt idx="16">
                  <c:v>5.3732720057716706E-3</c:v>
                </c:pt>
                <c:pt idx="17">
                  <c:v>5.614428694155519E-3</c:v>
                </c:pt>
                <c:pt idx="18">
                  <c:v>5.8128554843689039E-3</c:v>
                </c:pt>
                <c:pt idx="19">
                  <c:v>5.9764469954639134E-3</c:v>
                </c:pt>
                <c:pt idx="20">
                  <c:v>6.1117319916097583E-3</c:v>
                </c:pt>
                <c:pt idx="21">
                  <c:v>6.2240573224709292E-3</c:v>
                </c:pt>
                <c:pt idx="22">
                  <c:v>6.3177800571350478E-3</c:v>
                </c:pt>
                <c:pt idx="23">
                  <c:v>6.3964414219679321E-3</c:v>
                </c:pt>
                <c:pt idx="24">
                  <c:v>6.4629156044030047E-3</c:v>
                </c:pt>
                <c:pt idx="25">
                  <c:v>6.5195337303701828E-3</c:v>
                </c:pt>
                <c:pt idx="26">
                  <c:v>6.56818578416164E-3</c:v>
                </c:pt>
                <c:pt idx="27">
                  <c:v>6.6104038093394279E-3</c:v>
                </c:pt>
                <c:pt idx="28">
                  <c:v>6.6474295774210847E-3</c:v>
                </c:pt>
                <c:pt idx="29">
                  <c:v>6.6802695182616601E-3</c:v>
                </c:pt>
                <c:pt idx="30">
                  <c:v>6.7097392679229982E-3</c:v>
                </c:pt>
                <c:pt idx="31">
                  <c:v>6.7364997815801252E-3</c:v>
                </c:pt>
                <c:pt idx="32">
                  <c:v>6.7610866048935783E-3</c:v>
                </c:pt>
                <c:pt idx="33">
                  <c:v>6.7839336003987349E-3</c:v>
                </c:pt>
                <c:pt idx="34">
                  <c:v>6.8053921809330051E-3</c:v>
                </c:pt>
                <c:pt idx="35">
                  <c:v>6.8257469025626736E-3</c:v>
                </c:pt>
                <c:pt idx="36">
                  <c:v>6.84522810740256E-3</c:v>
                </c:pt>
                <c:pt idx="37">
                  <c:v>6.864022175415178E-3</c:v>
                </c:pt>
                <c:pt idx="38">
                  <c:v>6.8822798379998759E-3</c:v>
                </c:pt>
                <c:pt idx="39">
                  <c:v>6.9001229201899779E-3</c:v>
                </c:pt>
                <c:pt idx="40">
                  <c:v>6.917649808688326E-3</c:v>
                </c:pt>
                <c:pt idx="41">
                  <c:v>6.9349398866416674E-3</c:v>
                </c:pt>
                <c:pt idx="42">
                  <c:v>6.9520571304417574E-3</c:v>
                </c:pt>
                <c:pt idx="43">
                  <c:v>6.9690530268925561E-3</c:v>
                </c:pt>
                <c:pt idx="44">
                  <c:v>6.9859689391419061E-3</c:v>
                </c:pt>
                <c:pt idx="45">
                  <c:v>7.0028380255099092E-3</c:v>
                </c:pt>
                <c:pt idx="46">
                  <c:v>7.0196867956705648E-3</c:v>
                </c:pt>
                <c:pt idx="47">
                  <c:v>7.0365363726913894E-3</c:v>
                </c:pt>
                <c:pt idx="48">
                  <c:v>7.0534035164959534E-3</c:v>
                </c:pt>
                <c:pt idx="49">
                  <c:v>7.0703014538222742E-3</c:v>
                </c:pt>
                <c:pt idx="50">
                  <c:v>7.0872405512368538E-3</c:v>
                </c:pt>
                <c:pt idx="51">
                  <c:v>7.1042288608607783E-3</c:v>
                </c:pt>
                <c:pt idx="52">
                  <c:v>7.1212725628619113E-3</c:v>
                </c:pt>
                <c:pt idx="53">
                  <c:v>7.1383763242254972E-3</c:v>
                </c:pt>
                <c:pt idx="54">
                  <c:v>7.1555435896284939E-3</c:v>
                </c:pt>
                <c:pt idx="55">
                  <c:v>7.1727768172528336E-3</c:v>
                </c:pt>
                <c:pt idx="56">
                  <c:v>7.1900776699490134E-3</c:v>
                </c:pt>
                <c:pt idx="57">
                  <c:v>7.2074471701927909E-3</c:v>
                </c:pt>
                <c:pt idx="58">
                  <c:v>7.2248858256824776E-3</c:v>
                </c:pt>
                <c:pt idx="59">
                  <c:v>7.2423937311300876E-3</c:v>
                </c:pt>
                <c:pt idx="60">
                  <c:v>7.259970650749176E-3</c:v>
                </c:pt>
                <c:pt idx="61">
                  <c:v>7.2776160850918968E-3</c:v>
                </c:pt>
                <c:pt idx="62">
                  <c:v>7.2953293251957424E-3</c:v>
                </c:pt>
                <c:pt idx="63">
                  <c:v>7.3131094964417219E-3</c:v>
                </c:pt>
                <c:pt idx="64">
                  <c:v>7.3309555940707814E-3</c:v>
                </c:pt>
                <c:pt idx="65">
                  <c:v>7.3488665119371913E-3</c:v>
                </c:pt>
                <c:pt idx="66">
                  <c:v>7.3668410657787842E-3</c:v>
                </c:pt>
                <c:pt idx="67">
                  <c:v>7.3848780120418364E-3</c:v>
                </c:pt>
                <c:pt idx="68">
                  <c:v>7.4029760631024134E-3</c:v>
                </c:pt>
                <c:pt idx="69">
                  <c:v>7.421133899565841E-3</c:v>
                </c:pt>
                <c:pt idx="70">
                  <c:v>7.4393501801977716E-3</c:v>
                </c:pt>
                <c:pt idx="71">
                  <c:v>7.4576235499349873E-3</c:v>
                </c:pt>
                <c:pt idx="72">
                  <c:v>7.4759526463392583E-3</c:v>
                </c:pt>
                <c:pt idx="73">
                  <c:v>7.4943361047899969E-3</c:v>
                </c:pt>
                <c:pt idx="74">
                  <c:v>7.5127725626529564E-3</c:v>
                </c:pt>
                <c:pt idx="75">
                  <c:v>7.5312606626203142E-3</c:v>
                </c:pt>
                <c:pt idx="76">
                  <c:v>7.5497990553779811E-3</c:v>
                </c:pt>
                <c:pt idx="77">
                  <c:v>7.5683864017282226E-3</c:v>
                </c:pt>
                <c:pt idx="78">
                  <c:v>7.5870213742702426E-3</c:v>
                </c:pt>
                <c:pt idx="79">
                  <c:v>7.6057026587226344E-3</c:v>
                </c:pt>
                <c:pt idx="80">
                  <c:v>7.6244289549560256E-3</c:v>
                </c:pt>
                <c:pt idx="81">
                  <c:v>7.6431989777897107E-3</c:v>
                </c:pt>
                <c:pt idx="82">
                  <c:v>7.6620114575983141E-3</c:v>
                </c:pt>
                <c:pt idx="83">
                  <c:v>7.6808651407634619E-3</c:v>
                </c:pt>
                <c:pt idx="84">
                  <c:v>7.6997587900009077E-3</c:v>
                </c:pt>
                <c:pt idx="85">
                  <c:v>7.7186911845855584E-3</c:v>
                </c:pt>
                <c:pt idx="86">
                  <c:v>7.7376611204952091E-3</c:v>
                </c:pt>
                <c:pt idx="87">
                  <c:v>7.7566674104872901E-3</c:v>
                </c:pt>
                <c:pt idx="88">
                  <c:v>7.7757088841223657E-3</c:v>
                </c:pt>
                <c:pt idx="89">
                  <c:v>7.7947843877440807E-3</c:v>
                </c:pt>
                <c:pt idx="90">
                  <c:v>7.8138927844242142E-3</c:v>
                </c:pt>
                <c:pt idx="91">
                  <c:v>7.8330329538794409E-3</c:v>
                </c:pt>
                <c:pt idx="92">
                  <c:v>7.852203792365578E-3</c:v>
                </c:pt>
                <c:pt idx="93">
                  <c:v>7.8714042125535462E-3</c:v>
                </c:pt>
                <c:pt idx="94">
                  <c:v>7.8906331433910501E-3</c:v>
                </c:pt>
                <c:pt idx="95">
                  <c:v>7.9098895299523388E-3</c:v>
                </c:pt>
                <c:pt idx="96">
                  <c:v>7.9291723332791803E-3</c:v>
                </c:pt>
                <c:pt idx="97">
                  <c:v>7.9484805302146369E-3</c:v>
                </c:pt>
                <c:pt idx="98">
                  <c:v>7.9678131132311161E-3</c:v>
                </c:pt>
                <c:pt idx="99">
                  <c:v>7.9871690902543428E-3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942-D64F-890D-647F3137797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StartingPointOutliers!$A$34:$CV$34</c:f>
              <c:numCache>
                <c:formatCode>General</c:formatCode>
                <c:ptCount val="100"/>
                <c:pt idx="0">
                  <c:v>9.9714790086449651E-2</c:v>
                </c:pt>
                <c:pt idx="1">
                  <c:v>6.6997283669465363E-2</c:v>
                </c:pt>
                <c:pt idx="2">
                  <c:v>4.5061281351407932E-2</c:v>
                </c:pt>
                <c:pt idx="3">
                  <c:v>3.0838268248381061E-2</c:v>
                </c:pt>
                <c:pt idx="4">
                  <c:v>2.13711736938739E-2</c:v>
                </c:pt>
                <c:pt idx="5">
                  <c:v>1.4858029516286571E-2</c:v>
                </c:pt>
                <c:pt idx="6">
                  <c:v>1.02676828831566E-2</c:v>
                </c:pt>
                <c:pt idx="7">
                  <c:v>7.0143573025671108E-3</c:v>
                </c:pt>
                <c:pt idx="8">
                  <c:v>4.7884944345443388E-3</c:v>
                </c:pt>
                <c:pt idx="9">
                  <c:v>3.478064326722769E-3</c:v>
                </c:pt>
                <c:pt idx="10">
                  <c:v>3.0342329377068271E-3</c:v>
                </c:pt>
                <c:pt idx="11">
                  <c:v>3.2075803616608942E-3</c:v>
                </c:pt>
                <c:pt idx="12">
                  <c:v>3.6350193720688199E-3</c:v>
                </c:pt>
                <c:pt idx="13">
                  <c:v>4.1036285256303897E-3</c:v>
                </c:pt>
                <c:pt idx="14">
                  <c:v>4.5351857715317983E-3</c:v>
                </c:pt>
                <c:pt idx="15">
                  <c:v>4.908923471399736E-3</c:v>
                </c:pt>
                <c:pt idx="16">
                  <c:v>5.2243879414806387E-3</c:v>
                </c:pt>
                <c:pt idx="17">
                  <c:v>5.4876482197993327E-3</c:v>
                </c:pt>
                <c:pt idx="18">
                  <c:v>5.7063086730100958E-3</c:v>
                </c:pt>
                <c:pt idx="19">
                  <c:v>5.8877213410307118E-3</c:v>
                </c:pt>
                <c:pt idx="20">
                  <c:v>6.0383989816905296E-3</c:v>
                </c:pt>
                <c:pt idx="21">
                  <c:v>6.1638898657233477E-3</c:v>
                </c:pt>
                <c:pt idx="22">
                  <c:v>6.2688272210804797E-3</c:v>
                </c:pt>
                <c:pt idx="23">
                  <c:v>6.3570375604405207E-3</c:v>
                </c:pt>
                <c:pt idx="24">
                  <c:v>6.4316606626778324E-3</c:v>
                </c:pt>
                <c:pt idx="25">
                  <c:v>6.4952625475032397E-3</c:v>
                </c:pt>
                <c:pt idx="26">
                  <c:v>6.5499349781186706E-3</c:v>
                </c:pt>
                <c:pt idx="27">
                  <c:v>6.5973802310159511E-3</c:v>
                </c:pt>
                <c:pt idx="28">
                  <c:v>6.6389820034482771E-3</c:v>
                </c:pt>
                <c:pt idx="29">
                  <c:v>6.6758640914410736E-3</c:v>
                </c:pt>
                <c:pt idx="30">
                  <c:v>6.7089386283733137E-3</c:v>
                </c:pt>
                <c:pt idx="31">
                  <c:v>6.738945575506034E-3</c:v>
                </c:pt>
                <c:pt idx="32">
                  <c:v>6.7664849622455659E-3</c:v>
                </c:pt>
                <c:pt idx="33">
                  <c:v>6.7920431586137578E-3</c:v>
                </c:pt>
                <c:pt idx="34">
                  <c:v>6.8160142572071276E-3</c:v>
                </c:pt>
                <c:pt idx="35">
                  <c:v>6.8387174591833981E-3</c:v>
                </c:pt>
                <c:pt idx="36">
                  <c:v>6.8604112016896332E-3</c:v>
                </c:pt>
                <c:pt idx="37">
                  <c:v>6.8813046317643487E-3</c:v>
                </c:pt>
                <c:pt idx="38">
                  <c:v>6.9015669215611647E-3</c:v>
                </c:pt>
                <c:pt idx="39">
                  <c:v>6.9213348287479994E-3</c:v>
                </c:pt>
                <c:pt idx="40">
                  <c:v>6.9407188311743544E-3</c:v>
                </c:pt>
                <c:pt idx="41">
                  <c:v>6.9598081036748877E-3</c:v>
                </c:pt>
                <c:pt idx="42">
                  <c:v>6.978674554873404E-3</c:v>
                </c:pt>
                <c:pt idx="43">
                  <c:v>6.9973761010632182E-3</c:v>
                </c:pt>
                <c:pt idx="44">
                  <c:v>7.0159593210244999E-3</c:v>
                </c:pt>
                <c:pt idx="45">
                  <c:v>7.0344616086056118E-3</c:v>
                </c:pt>
                <c:pt idx="46">
                  <c:v>7.052912917914024E-3</c:v>
                </c:pt>
                <c:pt idx="47">
                  <c:v>7.0713371780957981E-3</c:v>
                </c:pt>
                <c:pt idx="48">
                  <c:v>7.0897534401690096E-3</c:v>
                </c:pt>
                <c:pt idx="49">
                  <c:v>7.108176806590402E-3</c:v>
                </c:pt>
                <c:pt idx="50">
                  <c:v>7.1266191846636106E-3</c:v>
                </c:pt>
                <c:pt idx="51">
                  <c:v>7.1450898971325474E-3</c:v>
                </c:pt>
                <c:pt idx="52">
                  <c:v>7.1635961769992698E-3</c:v>
                </c:pt>
                <c:pt idx="53">
                  <c:v>7.1821435684932657E-3</c:v>
                </c:pt>
                <c:pt idx="54">
                  <c:v>7.2007362519700396E-3</c:v>
                </c:pt>
                <c:pt idx="55">
                  <c:v>7.2193773071529176E-3</c:v>
                </c:pt>
                <c:pt idx="56">
                  <c:v>7.238068926402854E-3</c:v>
                </c:pt>
                <c:pt idx="57">
                  <c:v>7.2568125874891056E-3</c:v>
                </c:pt>
                <c:pt idx="58">
                  <c:v>7.2756091935380881E-3</c:v>
                </c:pt>
                <c:pt idx="59">
                  <c:v>7.2944591863843174E-3</c:v>
                </c:pt>
                <c:pt idx="60">
                  <c:v>7.3133626383679526E-3</c:v>
                </c:pt>
                <c:pt idx="61">
                  <c:v>7.3323193266661641E-3</c:v>
                </c:pt>
                <c:pt idx="62">
                  <c:v>7.3513287934721403E-3</c:v>
                </c:pt>
                <c:pt idx="63">
                  <c:v>7.370390394706757E-3</c:v>
                </c:pt>
                <c:pt idx="64">
                  <c:v>7.3895033394383667E-3</c:v>
                </c:pt>
                <c:pt idx="65">
                  <c:v>7.4086667217738737E-3</c:v>
                </c:pt>
                <c:pt idx="66">
                  <c:v>7.4278795466508332E-3</c:v>
                </c:pt>
                <c:pt idx="67">
                  <c:v>7.4471407506868509E-3</c:v>
                </c:pt>
                <c:pt idx="68">
                  <c:v>7.466449219025454E-3</c:v>
                </c:pt>
                <c:pt idx="69">
                  <c:v>7.4858037989385048E-3</c:v>
                </c:pt>
                <c:pt idx="70">
                  <c:v>7.5052033108001402E-3</c:v>
                </c:pt>
                <c:pt idx="71">
                  <c:v>7.5246465569325516E-3</c:v>
                </c:pt>
                <c:pt idx="72">
                  <c:v>7.5441323287268368E-3</c:v>
                </c:pt>
                <c:pt idx="73">
                  <c:v>7.5636594123672223E-3</c:v>
                </c:pt>
                <c:pt idx="74">
                  <c:v>7.5832265934233723E-3</c:v>
                </c:pt>
                <c:pt idx="75">
                  <c:v>7.6028326605267144E-3</c:v>
                </c:pt>
                <c:pt idx="76">
                  <c:v>7.62247640830418E-3</c:v>
                </c:pt>
                <c:pt idx="77">
                  <c:v>7.6421566397112178E-3</c:v>
                </c:pt>
                <c:pt idx="78">
                  <c:v>7.6618721678774204E-3</c:v>
                </c:pt>
                <c:pt idx="79">
                  <c:v>7.6816218175589446E-3</c:v>
                </c:pt>
                <c:pt idx="80">
                  <c:v>7.7014044262713821E-3</c:v>
                </c:pt>
                <c:pt idx="81">
                  <c:v>7.7212188451645297E-3</c:v>
                </c:pt>
                <c:pt idx="82">
                  <c:v>7.7410639396886336E-3</c:v>
                </c:pt>
                <c:pt idx="83">
                  <c:v>7.7609385900914516E-3</c:v>
                </c:pt>
                <c:pt idx="84">
                  <c:v>7.7808416917785851E-3</c:v>
                </c:pt>
                <c:pt idx="85">
                  <c:v>7.8007721555640704E-3</c:v>
                </c:pt>
                <c:pt idx="86">
                  <c:v>7.8207289078311565E-3</c:v>
                </c:pt>
                <c:pt idx="87">
                  <c:v>7.840710890622023E-3</c:v>
                </c:pt>
                <c:pt idx="88">
                  <c:v>7.8607170616688433E-3</c:v>
                </c:pt>
                <c:pt idx="89">
                  <c:v>7.8807463943788309E-3</c:v>
                </c:pt>
                <c:pt idx="90">
                  <c:v>7.9007978777818188E-3</c:v>
                </c:pt>
                <c:pt idx="91">
                  <c:v>7.9208705164476086E-3</c:v>
                </c:pt>
                <c:pt idx="92">
                  <c:v>7.940963330379738E-3</c:v>
                </c:pt>
                <c:pt idx="93">
                  <c:v>7.9610753548898881E-3</c:v>
                </c:pt>
                <c:pt idx="94">
                  <c:v>7.9812056404577059E-3</c:v>
                </c:pt>
                <c:pt idx="95">
                  <c:v>8.0013532525784834E-3</c:v>
                </c:pt>
                <c:pt idx="96">
                  <c:v>8.0215172716013028E-3</c:v>
                </c:pt>
                <c:pt idx="97">
                  <c:v>8.0416967925610438E-3</c:v>
                </c:pt>
                <c:pt idx="98">
                  <c:v>8.0618909250041795E-3</c:v>
                </c:pt>
                <c:pt idx="99">
                  <c:v>8.0820987928106949E-3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942-D64F-890D-647F31377970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StartingPointOutliers!$A$35:$CV$35</c:f>
              <c:numCache>
                <c:formatCode>General</c:formatCode>
                <c:ptCount val="100"/>
                <c:pt idx="0">
                  <c:v>9.008231950872149E-2</c:v>
                </c:pt>
                <c:pt idx="1">
                  <c:v>6.019937174555999E-2</c:v>
                </c:pt>
                <c:pt idx="2">
                  <c:v>4.076679898651716E-2</c:v>
                </c:pt>
                <c:pt idx="3">
                  <c:v>2.8231451204927101E-2</c:v>
                </c:pt>
                <c:pt idx="4">
                  <c:v>1.9954750858174101E-2</c:v>
                </c:pt>
                <c:pt idx="5">
                  <c:v>1.4407125979610649E-2</c:v>
                </c:pt>
                <c:pt idx="6">
                  <c:v>1.0734695767576659E-2</c:v>
                </c:pt>
                <c:pt idx="7">
                  <c:v>8.4482591123797735E-3</c:v>
                </c:pt>
                <c:pt idx="8">
                  <c:v>7.2166684545621083E-3</c:v>
                </c:pt>
                <c:pt idx="9">
                  <c:v>6.7348481315241682E-3</c:v>
                </c:pt>
                <c:pt idx="10">
                  <c:v>6.7070565588312559E-3</c:v>
                </c:pt>
                <c:pt idx="11">
                  <c:v>6.9040840667715054E-3</c:v>
                </c:pt>
                <c:pt idx="12">
                  <c:v>7.1866638875866546E-3</c:v>
                </c:pt>
                <c:pt idx="13">
                  <c:v>7.4834948883796054E-3</c:v>
                </c:pt>
                <c:pt idx="14">
                  <c:v>7.7624747364351534E-3</c:v>
                </c:pt>
                <c:pt idx="15">
                  <c:v>8.0114632126512542E-3</c:v>
                </c:pt>
                <c:pt idx="16">
                  <c:v>8.2278377607610947E-3</c:v>
                </c:pt>
                <c:pt idx="17">
                  <c:v>8.4132343377151097E-3</c:v>
                </c:pt>
                <c:pt idx="18">
                  <c:v>8.570975859469707E-3</c:v>
                </c:pt>
                <c:pt idx="19">
                  <c:v>8.7048413043841946E-3</c:v>
                </c:pt>
                <c:pt idx="20">
                  <c:v>8.8184985340402366E-3</c:v>
                </c:pt>
                <c:pt idx="21">
                  <c:v>8.9152653908709419E-3</c:v>
                </c:pt>
                <c:pt idx="22">
                  <c:v>8.9980319592710602E-3</c:v>
                </c:pt>
                <c:pt idx="23">
                  <c:v>9.0692599097652211E-3</c:v>
                </c:pt>
                <c:pt idx="24">
                  <c:v>9.131016339382762E-3</c:v>
                </c:pt>
                <c:pt idx="25">
                  <c:v>9.185020587209488E-3</c:v>
                </c:pt>
                <c:pt idx="26">
                  <c:v>9.2326933482814299E-3</c:v>
                </c:pt>
                <c:pt idx="27">
                  <c:v>9.2752030402042732E-3</c:v>
                </c:pt>
                <c:pt idx="28">
                  <c:v>9.3135073021948633E-3</c:v>
                </c:pt>
                <c:pt idx="29">
                  <c:v>9.3483890067582193E-3</c:v>
                </c:pt>
                <c:pt idx="30">
                  <c:v>9.380486907502537E-3</c:v>
                </c:pt>
                <c:pt idx="31">
                  <c:v>9.4103213865620577E-3</c:v>
                </c:pt>
                <c:pt idx="32">
                  <c:v>9.4383158919670411E-3</c:v>
                </c:pt>
                <c:pt idx="33">
                  <c:v>9.4648146723111618E-3</c:v>
                </c:pt>
                <c:pt idx="34">
                  <c:v>9.4900973794342456E-3</c:v>
                </c:pt>
                <c:pt idx="35">
                  <c:v>9.5143910500524818E-3</c:v>
                </c:pt>
                <c:pt idx="36">
                  <c:v>9.5378799105808893E-3</c:v>
                </c:pt>
                <c:pt idx="37">
                  <c:v>9.5607133841595169E-3</c:v>
                </c:pt>
                <c:pt idx="38">
                  <c:v>9.5830126190807365E-3</c:v>
                </c:pt>
                <c:pt idx="39">
                  <c:v>9.6048758049862345E-3</c:v>
                </c:pt>
                <c:pt idx="40">
                  <c:v>9.6263824976357149E-3</c:v>
                </c:pt>
                <c:pt idx="41">
                  <c:v>9.6475971343677087E-3</c:v>
                </c:pt>
                <c:pt idx="42">
                  <c:v>9.6685718899004128E-3</c:v>
                </c:pt>
                <c:pt idx="43">
                  <c:v>9.689348995082437E-3</c:v>
                </c:pt>
                <c:pt idx="44">
                  <c:v>9.7099626188229954E-3</c:v>
                </c:pt>
                <c:pt idx="45">
                  <c:v>9.7304403949903338E-3</c:v>
                </c:pt>
                <c:pt idx="46">
                  <c:v>9.7508046609272713E-3</c:v>
                </c:pt>
                <c:pt idx="47">
                  <c:v>9.7710734618334065E-3</c:v>
                </c:pt>
                <c:pt idx="48">
                  <c:v>9.7912613651320087E-3</c:v>
                </c:pt>
                <c:pt idx="49">
                  <c:v>9.8113801206755422E-3</c:v>
                </c:pt>
                <c:pt idx="50">
                  <c:v>9.8314391959100616E-3</c:v>
                </c:pt>
                <c:pt idx="51">
                  <c:v>9.8514462096382718E-3</c:v>
                </c:pt>
                <c:pt idx="52">
                  <c:v>9.8714072835665648E-3</c:v>
                </c:pt>
                <c:pt idx="53">
                  <c:v>9.8913273271997049E-3</c:v>
                </c:pt>
                <c:pt idx="54">
                  <c:v>9.9112102687069631E-3</c:v>
                </c:pt>
                <c:pt idx="55">
                  <c:v>9.9310592419961426E-3</c:v>
                </c:pt>
                <c:pt idx="56">
                  <c:v>9.9508767382950458E-3</c:v>
                </c:pt>
                <c:pt idx="57">
                  <c:v>9.9706647289694566E-3</c:v>
                </c:pt>
                <c:pt idx="58">
                  <c:v>9.9904247650305835E-3</c:v>
                </c:pt>
                <c:pt idx="59">
                  <c:v>1.001015805775329E-2</c:v>
                </c:pt>
                <c:pt idx="60">
                  <c:v>1.00298655439878E-2</c:v>
                </c:pt>
                <c:pt idx="61">
                  <c:v>1.004954793906784E-2</c:v>
                </c:pt>
                <c:pt idx="62">
                  <c:v>1.006920577966886E-2</c:v>
                </c:pt>
                <c:pt idx="63">
                  <c:v>1.0088839458522479E-2</c:v>
                </c:pt>
                <c:pt idx="64">
                  <c:v>1.0108449252533021E-2</c:v>
                </c:pt>
                <c:pt idx="65">
                  <c:v>1.0128035345547119E-2</c:v>
                </c:pt>
                <c:pt idx="66">
                  <c:v>1.014759784679169E-2</c:v>
                </c:pt>
                <c:pt idx="67">
                  <c:v>1.016713680580235E-2</c:v>
                </c:pt>
                <c:pt idx="68">
                  <c:v>1.0186652224507479E-2</c:v>
                </c:pt>
                <c:pt idx="69">
                  <c:v>1.0206144067008781E-2</c:v>
                </c:pt>
                <c:pt idx="70">
                  <c:v>1.0225612267495141E-2</c:v>
                </c:pt>
                <c:pt idx="71">
                  <c:v>1.024505673664366E-2</c:v>
                </c:pt>
                <c:pt idx="72">
                  <c:v>1.0264477366795709E-2</c:v>
                </c:pt>
                <c:pt idx="73">
                  <c:v>1.02838740361404E-2</c:v>
                </c:pt>
                <c:pt idx="74">
                  <c:v>1.030324661209359E-2</c:v>
                </c:pt>
                <c:pt idx="75">
                  <c:v>1.03225949540258E-2</c:v>
                </c:pt>
                <c:pt idx="76">
                  <c:v>1.034191891546217E-2</c:v>
                </c:pt>
                <c:pt idx="77">
                  <c:v>1.036121834585506E-2</c:v>
                </c:pt>
                <c:pt idx="78">
                  <c:v>1.038049309201048E-2</c:v>
                </c:pt>
                <c:pt idx="79">
                  <c:v>1.039974299923427E-2</c:v>
                </c:pt>
                <c:pt idx="80">
                  <c:v>1.0418967912250819E-2</c:v>
                </c:pt>
                <c:pt idx="81">
                  <c:v>1.043816767593847E-2</c:v>
                </c:pt>
                <c:pt idx="82">
                  <c:v>1.045734213591595E-2</c:v>
                </c:pt>
                <c:pt idx="83">
                  <c:v>1.0476491139007921E-2</c:v>
                </c:pt>
                <c:pt idx="84">
                  <c:v>1.0495614533613929E-2</c:v>
                </c:pt>
                <c:pt idx="85">
                  <c:v>1.0514712169997571E-2</c:v>
                </c:pt>
                <c:pt idx="86">
                  <c:v>1.0533783900512701E-2</c:v>
                </c:pt>
                <c:pt idx="87">
                  <c:v>1.055282957977759E-2</c:v>
                </c:pt>
                <c:pt idx="88">
                  <c:v>1.0571849064807629E-2</c:v>
                </c:pt>
                <c:pt idx="89">
                  <c:v>1.059084221511461E-2</c:v>
                </c:pt>
                <c:pt idx="90">
                  <c:v>1.0609808892778509E-2</c:v>
                </c:pt>
                <c:pt idx="91">
                  <c:v>1.0628748962497801E-2</c:v>
                </c:pt>
                <c:pt idx="92">
                  <c:v>1.064766229162189E-2</c:v>
                </c:pt>
                <c:pt idx="93">
                  <c:v>1.0666548750169719E-2</c:v>
                </c:pt>
                <c:pt idx="94">
                  <c:v>1.0685408210836821E-2</c:v>
                </c:pt>
                <c:pt idx="95">
                  <c:v>1.070424054899342E-2</c:v>
                </c:pt>
                <c:pt idx="96">
                  <c:v>1.0723045642675229E-2</c:v>
                </c:pt>
                <c:pt idx="97">
                  <c:v>1.0741823372568611E-2</c:v>
                </c:pt>
                <c:pt idx="98">
                  <c:v>1.0760573621990959E-2</c:v>
                </c:pt>
                <c:pt idx="99">
                  <c:v>1.077929627686788E-2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942-D64F-890D-647F3137797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StartingPointOutliers!$A$36:$CV$36</c:f>
              <c:numCache>
                <c:formatCode>General</c:formatCode>
                <c:ptCount val="100"/>
                <c:pt idx="0">
                  <c:v>0.1060138371023181</c:v>
                </c:pt>
                <c:pt idx="1">
                  <c:v>7.1054889635840918E-2</c:v>
                </c:pt>
                <c:pt idx="2">
                  <c:v>4.7616461715227827E-2</c:v>
                </c:pt>
                <c:pt idx="3">
                  <c:v>3.2540204456666839E-2</c:v>
                </c:pt>
                <c:pt idx="4">
                  <c:v>2.2654267373063461E-2</c:v>
                </c:pt>
                <c:pt idx="5">
                  <c:v>1.602206628058235E-2</c:v>
                </c:pt>
                <c:pt idx="6">
                  <c:v>1.155905393663734E-2</c:v>
                </c:pt>
                <c:pt idx="7">
                  <c:v>8.6666573517588594E-3</c:v>
                </c:pt>
                <c:pt idx="8">
                  <c:v>6.9945423465877588E-3</c:v>
                </c:pt>
                <c:pt idx="9">
                  <c:v>6.2563227564378437E-3</c:v>
                </c:pt>
                <c:pt idx="10">
                  <c:v>6.1343274827542196E-3</c:v>
                </c:pt>
                <c:pt idx="11">
                  <c:v>6.3345860855328886E-3</c:v>
                </c:pt>
                <c:pt idx="12">
                  <c:v>6.6614898831301424E-3</c:v>
                </c:pt>
                <c:pt idx="13">
                  <c:v>7.0132560276072748E-3</c:v>
                </c:pt>
                <c:pt idx="14">
                  <c:v>7.3449043207361661E-3</c:v>
                </c:pt>
                <c:pt idx="15">
                  <c:v>7.6398900062650214E-3</c:v>
                </c:pt>
                <c:pt idx="16">
                  <c:v>7.8947307148614383E-3</c:v>
                </c:pt>
                <c:pt idx="17">
                  <c:v>8.1115469712515539E-3</c:v>
                </c:pt>
                <c:pt idx="18">
                  <c:v>8.2945722136167875E-3</c:v>
                </c:pt>
                <c:pt idx="19">
                  <c:v>8.4485542238897805E-3</c:v>
                </c:pt>
                <c:pt idx="20">
                  <c:v>8.5780510576884371E-3</c:v>
                </c:pt>
                <c:pt idx="21">
                  <c:v>8.6871507854269382E-3</c:v>
                </c:pt>
                <c:pt idx="22">
                  <c:v>8.77939086346286E-3</c:v>
                </c:pt>
                <c:pt idx="23">
                  <c:v>8.8577688845505494E-3</c:v>
                </c:pt>
                <c:pt idx="24">
                  <c:v>8.9247919442789845E-3</c:v>
                </c:pt>
                <c:pt idx="25">
                  <c:v>8.9825389529022415E-3</c:v>
                </c:pt>
                <c:pt idx="26">
                  <c:v>9.0327236759366776E-3</c:v>
                </c:pt>
                <c:pt idx="27">
                  <c:v>9.0767530370451932E-3</c:v>
                </c:pt>
                <c:pt idx="28">
                  <c:v>9.1157786030237956E-3</c:v>
                </c:pt>
                <c:pt idx="29">
                  <c:v>9.1507408414460804E-3</c:v>
                </c:pt>
                <c:pt idx="30">
                  <c:v>9.1824065285704207E-3</c:v>
                </c:pt>
                <c:pt idx="31">
                  <c:v>9.2114000164104943E-3</c:v>
                </c:pt>
                <c:pt idx="32">
                  <c:v>9.2382291668931943E-3</c:v>
                </c:pt>
                <c:pt idx="33">
                  <c:v>9.2633067456121768E-3</c:v>
                </c:pt>
                <c:pt idx="34">
                  <c:v>9.2869680001241815E-3</c:v>
                </c:pt>
                <c:pt idx="35">
                  <c:v>9.3094850606858948E-3</c:v>
                </c:pt>
                <c:pt idx="36">
                  <c:v>9.331078711534227E-3</c:v>
                </c:pt>
                <c:pt idx="37">
                  <c:v>9.3519279963769249E-3</c:v>
                </c:pt>
                <c:pt idx="38">
                  <c:v>9.3721780461701546E-3</c:v>
                </c:pt>
                <c:pt idx="39">
                  <c:v>9.391946451547813E-3</c:v>
                </c:pt>
                <c:pt idx="40">
                  <c:v>9.4113284462079699E-3</c:v>
                </c:pt>
                <c:pt idx="41">
                  <c:v>9.4304011203551197E-3</c:v>
                </c:pt>
                <c:pt idx="42">
                  <c:v>9.4492268438952868E-3</c:v>
                </c:pt>
                <c:pt idx="43">
                  <c:v>9.4678560464175835E-3</c:v>
                </c:pt>
                <c:pt idx="44">
                  <c:v>9.4863294740438146E-3</c:v>
                </c:pt>
                <c:pt idx="45">
                  <c:v>9.5046800210751552E-3</c:v>
                </c:pt>
                <c:pt idx="46">
                  <c:v>9.5229342162054323E-3</c:v>
                </c:pt>
                <c:pt idx="47">
                  <c:v>9.5411134282198332E-3</c:v>
                </c:pt>
                <c:pt idx="48">
                  <c:v>9.5592348439719078E-3</c:v>
                </c:pt>
                <c:pt idx="49">
                  <c:v>9.5773122615461295E-3</c:v>
                </c:pt>
                <c:pt idx="50">
                  <c:v>9.5953567334618722E-3</c:v>
                </c:pt>
                <c:pt idx="51">
                  <c:v>9.6133770882218597E-3</c:v>
                </c:pt>
                <c:pt idx="52">
                  <c:v>9.6313803531816108E-3</c:v>
                </c:pt>
                <c:pt idx="53">
                  <c:v>9.6493720973861961E-3</c:v>
                </c:pt>
                <c:pt idx="54">
                  <c:v>9.6673567095042351E-3</c:v>
                </c:pt>
                <c:pt idx="55">
                  <c:v>9.6853376231328722E-3</c:v>
                </c:pt>
                <c:pt idx="56">
                  <c:v>9.7033174994290532E-3</c:v>
                </c:pt>
                <c:pt idx="57">
                  <c:v>9.7212983751421393E-3</c:v>
                </c:pt>
                <c:pt idx="58">
                  <c:v>9.7392817825954544E-3</c:v>
                </c:pt>
                <c:pt idx="59">
                  <c:v>9.7572688469264122E-3</c:v>
                </c:pt>
                <c:pt idx="60">
                  <c:v>9.7752603648908459E-3</c:v>
                </c:pt>
                <c:pt idx="61">
                  <c:v>9.7932568687219661E-3</c:v>
                </c:pt>
                <c:pt idx="62">
                  <c:v>9.8112586778738541E-3</c:v>
                </c:pt>
                <c:pt idx="63">
                  <c:v>9.8292659409447633E-3</c:v>
                </c:pt>
                <c:pt idx="64">
                  <c:v>9.8472786696389512E-3</c:v>
                </c:pt>
                <c:pt idx="65">
                  <c:v>9.8652967662761094E-3</c:v>
                </c:pt>
                <c:pt idx="66">
                  <c:v>9.8833200460701157E-3</c:v>
                </c:pt>
                <c:pt idx="67">
                  <c:v>9.9013482551682745E-3</c:v>
                </c:pt>
                <c:pt idx="68">
                  <c:v>9.9193810852541923E-3</c:v>
                </c:pt>
                <c:pt idx="69">
                  <c:v>9.9374181853654209E-3</c:v>
                </c:pt>
                <c:pt idx="70">
                  <c:v>9.9554591714537868E-3</c:v>
                </c:pt>
                <c:pt idx="71">
                  <c:v>9.9735036341159298E-3</c:v>
                </c:pt>
                <c:pt idx="72">
                  <c:v>9.9915511448411595E-3</c:v>
                </c:pt>
                <c:pt idx="73">
                  <c:v>1.0009601261057609E-2</c:v>
                </c:pt>
                <c:pt idx="74">
                  <c:v>1.002765353020438E-2</c:v>
                </c:pt>
                <c:pt idx="75">
                  <c:v>1.004570749301472E-2</c:v>
                </c:pt>
                <c:pt idx="76">
                  <c:v>1.0063762686159579E-2</c:v>
                </c:pt>
                <c:pt idx="77">
                  <c:v>1.008181864437303E-2</c:v>
                </c:pt>
                <c:pt idx="78">
                  <c:v>1.009987490215775E-2</c:v>
                </c:pt>
                <c:pt idx="79">
                  <c:v>1.01179309951507E-2</c:v>
                </c:pt>
                <c:pt idx="80">
                  <c:v>1.0135986461213151E-2</c:v>
                </c:pt>
                <c:pt idx="81">
                  <c:v>1.0154040841297601E-2</c:v>
                </c:pt>
                <c:pt idx="82">
                  <c:v>1.0172093680134281E-2</c:v>
                </c:pt>
                <c:pt idx="83">
                  <c:v>1.019014452677088E-2</c:v>
                </c:pt>
                <c:pt idx="84">
                  <c:v>1.020819293499442E-2</c:v>
                </c:pt>
                <c:pt idx="85">
                  <c:v>1.022623846365721E-2</c:v>
                </c:pt>
                <c:pt idx="86">
                  <c:v>1.024428067692526E-2</c:v>
                </c:pt>
                <c:pt idx="87">
                  <c:v>1.026231914446416E-2</c:v>
                </c:pt>
                <c:pt idx="88">
                  <c:v>1.028035344157442E-2</c:v>
                </c:pt>
                <c:pt idx="89">
                  <c:v>1.0298383149285859E-2</c:v>
                </c:pt>
                <c:pt idx="90">
                  <c:v>1.0316407854419479E-2</c:v>
                </c:pt>
                <c:pt idx="91">
                  <c:v>1.033442714962223E-2</c:v>
                </c:pt>
                <c:pt idx="92">
                  <c:v>1.0352440633380901E-2</c:v>
                </c:pt>
                <c:pt idx="93">
                  <c:v>1.03704479100189E-2</c:v>
                </c:pt>
                <c:pt idx="94">
                  <c:v>1.038844858967895E-2</c:v>
                </c:pt>
                <c:pt idx="95">
                  <c:v>1.0406442288295251E-2</c:v>
                </c:pt>
                <c:pt idx="96">
                  <c:v>1.042442862755691E-2</c:v>
                </c:pt>
                <c:pt idx="97">
                  <c:v>1.0442407234864131E-2</c:v>
                </c:pt>
                <c:pt idx="98">
                  <c:v>1.0460377743279301E-2</c:v>
                </c:pt>
                <c:pt idx="99">
                  <c:v>1.047833979147377E-2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942-D64F-890D-647F31377970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StartingPointOutliers!$A$37:$CV$37</c:f>
              <c:numCache>
                <c:formatCode>General</c:formatCode>
                <c:ptCount val="100"/>
                <c:pt idx="0">
                  <c:v>6.6633419150262788E-2</c:v>
                </c:pt>
                <c:pt idx="1">
                  <c:v>4.4531559924401727E-2</c:v>
                </c:pt>
                <c:pt idx="2">
                  <c:v>3.0388905854067061E-2</c:v>
                </c:pt>
                <c:pt idx="3">
                  <c:v>2.1040001795115799E-2</c:v>
                </c:pt>
                <c:pt idx="4">
                  <c:v>1.4712003772516139E-2</c:v>
                </c:pt>
                <c:pt idx="5">
                  <c:v>1.0420270800404479E-2</c:v>
                </c:pt>
                <c:pt idx="6">
                  <c:v>7.6353734258787524E-3</c:v>
                </c:pt>
                <c:pt idx="7">
                  <c:v>6.0685707690628643E-3</c:v>
                </c:pt>
                <c:pt idx="8">
                  <c:v>5.4685137608744194E-3</c:v>
                </c:pt>
                <c:pt idx="9">
                  <c:v>5.496624038223835E-3</c:v>
                </c:pt>
                <c:pt idx="10">
                  <c:v>5.8239991709294302E-3</c:v>
                </c:pt>
                <c:pt idx="11">
                  <c:v>6.2451053154636326E-3</c:v>
                </c:pt>
                <c:pt idx="12">
                  <c:v>6.6637475139438877E-3</c:v>
                </c:pt>
                <c:pt idx="13">
                  <c:v>7.0428589758433687E-3</c:v>
                </c:pt>
                <c:pt idx="14">
                  <c:v>7.3720491548939773E-3</c:v>
                </c:pt>
                <c:pt idx="15">
                  <c:v>7.6520139395606993E-3</c:v>
                </c:pt>
                <c:pt idx="16">
                  <c:v>7.8876245162172211E-3</c:v>
                </c:pt>
                <c:pt idx="17">
                  <c:v>8.0849343372372071E-3</c:v>
                </c:pt>
                <c:pt idx="18">
                  <c:v>8.2499176842855317E-3</c:v>
                </c:pt>
                <c:pt idx="19">
                  <c:v>8.3879781398882615E-3</c:v>
                </c:pt>
                <c:pt idx="20">
                  <c:v>8.5038004064224883E-3</c:v>
                </c:pt>
                <c:pt idx="21">
                  <c:v>8.6013523670036979E-3</c:v>
                </c:pt>
                <c:pt idx="22">
                  <c:v>8.6839484642255108E-3</c:v>
                </c:pt>
                <c:pt idx="23">
                  <c:v>8.7543332455341811E-3</c:v>
                </c:pt>
                <c:pt idx="24">
                  <c:v>8.8147663563868488E-3</c:v>
                </c:pt>
                <c:pt idx="25">
                  <c:v>8.867100964088586E-3</c:v>
                </c:pt>
                <c:pt idx="26">
                  <c:v>8.9128527198105937E-3</c:v>
                </c:pt>
                <c:pt idx="27">
                  <c:v>8.9532587830182565E-3</c:v>
                </c:pt>
                <c:pt idx="28">
                  <c:v>8.9893275168047813E-3</c:v>
                </c:pt>
                <c:pt idx="29">
                  <c:v>9.0218798892991274E-3</c:v>
                </c:pt>
                <c:pt idx="30">
                  <c:v>9.0515837225456225E-3</c:v>
                </c:pt>
                <c:pt idx="31">
                  <c:v>9.0789818864077023E-3</c:v>
                </c:pt>
                <c:pt idx="32">
                  <c:v>9.1045154274722439E-3</c:v>
                </c:pt>
                <c:pt idx="33">
                  <c:v>9.1285424949505596E-3</c:v>
                </c:pt>
                <c:pt idx="34">
                  <c:v>9.1513537982847153E-3</c:v>
                </c:pt>
                <c:pt idx="35">
                  <c:v>9.173185214130998E-3</c:v>
                </c:pt>
                <c:pt idx="36">
                  <c:v>9.1942280572143258E-3</c:v>
                </c:pt>
                <c:pt idx="37">
                  <c:v>9.2146374408535545E-3</c:v>
                </c:pt>
                <c:pt idx="38">
                  <c:v>9.2345390779259018E-3</c:v>
                </c:pt>
                <c:pt idx="39">
                  <c:v>9.254034810252049E-3</c:v>
                </c:pt>
                <c:pt idx="40">
                  <c:v>9.2732071022342023E-3</c:v>
                </c:pt>
                <c:pt idx="41">
                  <c:v>9.2921226915025912E-3</c:v>
                </c:pt>
                <c:pt idx="42">
                  <c:v>9.3108355538804866E-3</c:v>
                </c:pt>
                <c:pt idx="43">
                  <c:v>9.3293893109021794E-3</c:v>
                </c:pt>
                <c:pt idx="44">
                  <c:v>9.3478191843194471E-3</c:v>
                </c:pt>
                <c:pt idx="45">
                  <c:v>9.3661535825869426E-3</c:v>
                </c:pt>
                <c:pt idx="46">
                  <c:v>9.3844153884538439E-3</c:v>
                </c:pt>
                <c:pt idx="47">
                  <c:v>9.4026230038566361E-3</c:v>
                </c:pt>
                <c:pt idx="48">
                  <c:v>9.4207911977790063E-3</c:v>
                </c:pt>
                <c:pt idx="49">
                  <c:v>9.4389317941777785E-3</c:v>
                </c:pt>
                <c:pt idx="50">
                  <c:v>9.4570542301031912E-3</c:v>
                </c:pt>
                <c:pt idx="51">
                  <c:v>9.4751660084782946E-3</c:v>
                </c:pt>
                <c:pt idx="52">
                  <c:v>9.4932730653992832E-3</c:v>
                </c:pt>
                <c:pt idx="53">
                  <c:v>9.5113800680773561E-3</c:v>
                </c:pt>
                <c:pt idx="54">
                  <c:v>9.5294906565078236E-3</c:v>
                </c:pt>
                <c:pt idx="55">
                  <c:v>9.547607639484498E-3</c:v>
                </c:pt>
                <c:pt idx="56">
                  <c:v>9.5657331535762228E-3</c:v>
                </c:pt>
                <c:pt idx="57">
                  <c:v>9.5838687920569952E-3</c:v>
                </c:pt>
                <c:pt idx="58">
                  <c:v>9.6020157094627544E-3</c:v>
                </c:pt>
                <c:pt idx="59">
                  <c:v>9.6201747063763381E-3</c:v>
                </c:pt>
                <c:pt idx="60">
                  <c:v>9.6383462981750375E-3</c:v>
                </c:pt>
                <c:pt idx="61">
                  <c:v>9.6565307707694344E-3</c:v>
                </c:pt>
                <c:pt idx="62">
                  <c:v>9.6747282257907009E-3</c:v>
                </c:pt>
                <c:pt idx="63">
                  <c:v>9.6929386172190952E-3</c:v>
                </c:pt>
                <c:pt idx="64">
                  <c:v>9.711161781071528E-3</c:v>
                </c:pt>
                <c:pt idx="65">
                  <c:v>9.7293974594584564E-3</c:v>
                </c:pt>
                <c:pt idx="66">
                  <c:v>9.7476453200749658E-3</c:v>
                </c:pt>
                <c:pt idx="67">
                  <c:v>9.7659049719881572E-3</c:v>
                </c:pt>
                <c:pt idx="68">
                  <c:v>9.7841759784211123E-3</c:v>
                </c:pt>
                <c:pt idx="69">
                  <c:v>9.8024578671011449E-3</c:v>
                </c:pt>
                <c:pt idx="70">
                  <c:v>9.820750138632291E-3</c:v>
                </c:pt>
                <c:pt idx="71">
                  <c:v>9.8390522732660808E-3</c:v>
                </c:pt>
                <c:pt idx="72">
                  <c:v>9.8573637363733538E-3</c:v>
                </c:pt>
                <c:pt idx="73">
                  <c:v>9.875683982862149E-3</c:v>
                </c:pt>
                <c:pt idx="74">
                  <c:v>9.8940124607420597E-3</c:v>
                </c:pt>
                <c:pt idx="75">
                  <c:v>9.9123486139953611E-3</c:v>
                </c:pt>
                <c:pt idx="76">
                  <c:v>9.930691884887155E-3</c:v>
                </c:pt>
                <c:pt idx="77">
                  <c:v>9.9490417158199299E-3</c:v>
                </c:pt>
                <c:pt idx="78">
                  <c:v>9.9673975508194242E-3</c:v>
                </c:pt>
                <c:pt idx="79">
                  <c:v>9.9857588367208063E-3</c:v>
                </c:pt>
                <c:pt idx="80">
                  <c:v>1.00041250241131E-2</c:v>
                </c:pt>
                <c:pt idx="81">
                  <c:v>1.0022495568086799E-2</c:v>
                </c:pt>
                <c:pt idx="82">
                  <c:v>1.004086992882256E-2</c:v>
                </c:pt>
                <c:pt idx="83">
                  <c:v>1.0059247572050669E-2</c:v>
                </c:pt>
                <c:pt idx="84">
                  <c:v>1.00776279694068E-2</c:v>
                </c:pt>
                <c:pt idx="85">
                  <c:v>1.00960105987026E-2</c:v>
                </c:pt>
                <c:pt idx="86">
                  <c:v>1.011439494412845E-2</c:v>
                </c:pt>
                <c:pt idx="87">
                  <c:v>1.013278049640077E-2</c:v>
                </c:pt>
                <c:pt idx="88">
                  <c:v>1.01511667528648E-2</c:v>
                </c:pt>
                <c:pt idx="89">
                  <c:v>1.016955321756125E-2</c:v>
                </c:pt>
                <c:pt idx="90">
                  <c:v>1.018793940126397E-2</c:v>
                </c:pt>
                <c:pt idx="91">
                  <c:v>1.020632482149428E-2</c:v>
                </c:pt>
                <c:pt idx="92">
                  <c:v>1.022470900251648E-2</c:v>
                </c:pt>
                <c:pt idx="93">
                  <c:v>1.02430914753181E-2</c:v>
                </c:pt>
                <c:pt idx="94">
                  <c:v>1.026147177757844E-2</c:v>
                </c:pt>
                <c:pt idx="95">
                  <c:v>1.027984945362713E-2</c:v>
                </c:pt>
                <c:pt idx="96">
                  <c:v>1.0298224054395431E-2</c:v>
                </c:pt>
                <c:pt idx="97">
                  <c:v>1.0316595137361091E-2</c:v>
                </c:pt>
                <c:pt idx="98">
                  <c:v>1.0334962266488871E-2</c:v>
                </c:pt>
                <c:pt idx="99">
                  <c:v>1.035332501216716E-2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942-D64F-890D-647F3137797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StartingPointOutliers!$A$38:$CV$38</c:f>
              <c:numCache>
                <c:formatCode>General</c:formatCode>
                <c:ptCount val="100"/>
                <c:pt idx="0">
                  <c:v>0.111731043564193</c:v>
                </c:pt>
                <c:pt idx="1">
                  <c:v>7.5012512560460501E-2</c:v>
                </c:pt>
                <c:pt idx="2">
                  <c:v>5.0234247037386978E-2</c:v>
                </c:pt>
                <c:pt idx="3">
                  <c:v>3.4293146278510607E-2</c:v>
                </c:pt>
                <c:pt idx="4">
                  <c:v>2.3842856146754479E-2</c:v>
                </c:pt>
                <c:pt idx="5">
                  <c:v>1.681702474765602E-2</c:v>
                </c:pt>
                <c:pt idx="6">
                  <c:v>1.205424630341566E-2</c:v>
                </c:pt>
                <c:pt idx="7">
                  <c:v>8.9138072966008577E-3</c:v>
                </c:pt>
                <c:pt idx="8">
                  <c:v>7.0340512840975306E-3</c:v>
                </c:pt>
                <c:pt idx="9">
                  <c:v>6.1451954787597931E-3</c:v>
                </c:pt>
                <c:pt idx="10">
                  <c:v>5.9425279581992998E-3</c:v>
                </c:pt>
                <c:pt idx="11">
                  <c:v>6.116390400322835E-3</c:v>
                </c:pt>
                <c:pt idx="12">
                  <c:v>6.445789527453687E-3</c:v>
                </c:pt>
                <c:pt idx="13">
                  <c:v>6.8118190446301409E-3</c:v>
                </c:pt>
                <c:pt idx="14">
                  <c:v>7.1611105261054327E-3</c:v>
                </c:pt>
                <c:pt idx="15">
                  <c:v>7.4735798480802538E-3</c:v>
                </c:pt>
                <c:pt idx="16">
                  <c:v>7.7444374649524549E-3</c:v>
                </c:pt>
                <c:pt idx="17">
                  <c:v>7.9754558239884654E-3</c:v>
                </c:pt>
                <c:pt idx="18">
                  <c:v>8.1709118522953483E-3</c:v>
                </c:pt>
                <c:pt idx="19">
                  <c:v>8.3357410073697392E-3</c:v>
                </c:pt>
                <c:pt idx="20">
                  <c:v>8.4747266998204014E-3</c:v>
                </c:pt>
                <c:pt idx="21">
                  <c:v>8.5921756861048106E-3</c:v>
                </c:pt>
                <c:pt idx="22">
                  <c:v>8.6918207197591562E-3</c:v>
                </c:pt>
                <c:pt idx="23">
                  <c:v>8.7768268161512661E-3</c:v>
                </c:pt>
                <c:pt idx="24">
                  <c:v>8.849841383169842E-3</c:v>
                </c:pt>
                <c:pt idx="25">
                  <c:v>8.9130593449729522E-3</c:v>
                </c:pt>
                <c:pt idx="26">
                  <c:v>8.9682895797092588E-3</c:v>
                </c:pt>
                <c:pt idx="27">
                  <c:v>9.0170165569777461E-3</c:v>
                </c:pt>
                <c:pt idx="28">
                  <c:v>9.0604548320332139E-3</c:v>
                </c:pt>
                <c:pt idx="29">
                  <c:v>9.0995959054887814E-3</c:v>
                </c:pt>
                <c:pt idx="30">
                  <c:v>9.1352478270223681E-3</c:v>
                </c:pt>
                <c:pt idx="31">
                  <c:v>9.1680682878819714E-3</c:v>
                </c:pt>
                <c:pt idx="32">
                  <c:v>9.1985920579560534E-3</c:v>
                </c:pt>
                <c:pt idx="33">
                  <c:v>9.2272536088570008E-3</c:v>
                </c:pt>
                <c:pt idx="34">
                  <c:v>9.2544056932082654E-3</c:v>
                </c:pt>
                <c:pt idx="35">
                  <c:v>9.2803345578007027E-3</c:v>
                </c:pt>
                <c:pt idx="36">
                  <c:v>9.3052723726739957E-3</c:v>
                </c:pt>
                <c:pt idx="37">
                  <c:v>9.3294073682655149E-3</c:v>
                </c:pt>
                <c:pt idx="38">
                  <c:v>9.3528920923086432E-3</c:v>
                </c:pt>
                <c:pt idx="39">
                  <c:v>9.3758501282548822E-3</c:v>
                </c:pt>
                <c:pt idx="40">
                  <c:v>9.3983815573983279E-3</c:v>
                </c:pt>
                <c:pt idx="41">
                  <c:v>9.4205673967256241E-3</c:v>
                </c:pt>
                <c:pt idx="42">
                  <c:v>9.4424732026842807E-3</c:v>
                </c:pt>
                <c:pt idx="43">
                  <c:v>9.4641519964031601E-3</c:v>
                </c:pt>
                <c:pt idx="44">
                  <c:v>9.4856466373211129E-3</c:v>
                </c:pt>
                <c:pt idx="45">
                  <c:v>9.5069917487029393E-3</c:v>
                </c:pt>
                <c:pt idx="46">
                  <c:v>9.528215279289402E-3</c:v>
                </c:pt>
                <c:pt idx="47">
                  <c:v>9.5493397696087192E-3</c:v>
                </c:pt>
                <c:pt idx="48">
                  <c:v>9.5703833786472143E-3</c:v>
                </c:pt>
                <c:pt idx="49">
                  <c:v>9.5913607161260753E-3</c:v>
                </c:pt>
                <c:pt idx="50">
                  <c:v>9.6122835171203024E-3</c:v>
                </c:pt>
                <c:pt idx="51">
                  <c:v>9.6331611888367391E-3</c:v>
                </c:pt>
                <c:pt idx="52">
                  <c:v>9.6540012537445121E-3</c:v>
                </c:pt>
                <c:pt idx="53">
                  <c:v>9.6748097086807421E-3</c:v>
                </c:pt>
                <c:pt idx="54">
                  <c:v>9.6955913158479293E-3</c:v>
                </c:pt>
                <c:pt idx="55">
                  <c:v>9.7163498386075124E-3</c:v>
                </c:pt>
                <c:pt idx="56">
                  <c:v>9.7370882325326195E-3</c:v>
                </c:pt>
                <c:pt idx="57">
                  <c:v>9.7578088002013199E-3</c:v>
                </c:pt>
                <c:pt idx="58">
                  <c:v>9.7785133166061085E-3</c:v>
                </c:pt>
                <c:pt idx="59">
                  <c:v>9.7992031307513935E-3</c:v>
                </c:pt>
                <c:pt idx="60">
                  <c:v>9.8198792479557116E-3</c:v>
                </c:pt>
                <c:pt idx="61">
                  <c:v>9.8405423965185843E-3</c:v>
                </c:pt>
                <c:pt idx="62">
                  <c:v>9.861193081718251E-3</c:v>
                </c:pt>
                <c:pt idx="63">
                  <c:v>9.8818316295437979E-3</c:v>
                </c:pt>
                <c:pt idx="64">
                  <c:v>9.9024582221094327E-3</c:v>
                </c:pt>
                <c:pt idx="65">
                  <c:v>9.9230729263295511E-3</c:v>
                </c:pt>
                <c:pt idx="66">
                  <c:v>9.9436757171330308E-3</c:v>
                </c:pt>
                <c:pt idx="67">
                  <c:v>9.9642664962534544E-3</c:v>
                </c:pt>
                <c:pt idx="68">
                  <c:v>9.9848451074346593E-3</c:v>
                </c:pt>
                <c:pt idx="69">
                  <c:v>1.0005411348732391E-2</c:v>
                </c:pt>
                <c:pt idx="70">
                  <c:v>1.0025964982462939E-2</c:v>
                </c:pt>
                <c:pt idx="71">
                  <c:v>1.0046505743245599E-2</c:v>
                </c:pt>
                <c:pt idx="72">
                  <c:v>1.006703334450113E-2</c:v>
                </c:pt>
                <c:pt idx="73">
                  <c:v>1.0087547483699069E-2</c:v>
                </c:pt>
                <c:pt idx="74">
                  <c:v>1.010804784659176E-2</c:v>
                </c:pt>
                <c:pt idx="75">
                  <c:v>1.012853411062755E-2</c:v>
                </c:pt>
                <c:pt idx="76">
                  <c:v>1.0149005947699109E-2</c:v>
                </c:pt>
                <c:pt idx="77">
                  <c:v>1.016946302635365E-2</c:v>
                </c:pt>
                <c:pt idx="78">
                  <c:v>1.0189905013566449E-2</c:v>
                </c:pt>
                <c:pt idx="79">
                  <c:v>1.0210331576161811E-2</c:v>
                </c:pt>
                <c:pt idx="80">
                  <c:v>1.0230742381948011E-2</c:v>
                </c:pt>
                <c:pt idx="81">
                  <c:v>1.0251137100620899E-2</c:v>
                </c:pt>
                <c:pt idx="82">
                  <c:v>1.0271515404480149E-2</c:v>
                </c:pt>
                <c:pt idx="83">
                  <c:v>1.0291876968994069E-2</c:v>
                </c:pt>
                <c:pt idx="84">
                  <c:v>1.0312221473241741E-2</c:v>
                </c:pt>
                <c:pt idx="85">
                  <c:v>1.0332548600256361E-2</c:v>
                </c:pt>
                <c:pt idx="86">
                  <c:v>1.035285803728821E-2</c:v>
                </c:pt>
                <c:pt idx="87">
                  <c:v>1.037314947600311E-2</c:v>
                </c:pt>
                <c:pt idx="88">
                  <c:v>1.039342261262863E-2</c:v>
                </c:pt>
                <c:pt idx="89">
                  <c:v>1.0413677148058281E-2</c:v>
                </c:pt>
                <c:pt idx="90">
                  <c:v>1.043391278792173E-2</c:v>
                </c:pt>
                <c:pt idx="91">
                  <c:v>1.045412924262781E-2</c:v>
                </c:pt>
                <c:pt idx="92">
                  <c:v>1.047432622738563E-2</c:v>
                </c:pt>
                <c:pt idx="93">
                  <c:v>1.0494503462208061E-2</c:v>
                </c:pt>
                <c:pt idx="94">
                  <c:v>1.05146606719012E-2</c:v>
                </c:pt>
                <c:pt idx="95">
                  <c:v>1.053479758604284E-2</c:v>
                </c:pt>
                <c:pt idx="96">
                  <c:v>1.0554913938951881E-2</c:v>
                </c:pt>
                <c:pt idx="97">
                  <c:v>1.0575009469650769E-2</c:v>
                </c:pt>
                <c:pt idx="98">
                  <c:v>1.0595083921822479E-2</c:v>
                </c:pt>
                <c:pt idx="99">
                  <c:v>1.0615137043763221E-2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942-D64F-890D-647F3137797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StartingPointOutliers!$A$39:$CV$39</c:f>
              <c:numCache>
                <c:formatCode>General</c:formatCode>
                <c:ptCount val="100"/>
                <c:pt idx="0">
                  <c:v>0.1096056174771347</c:v>
                </c:pt>
                <c:pt idx="1">
                  <c:v>7.370280865627396E-2</c:v>
                </c:pt>
                <c:pt idx="2">
                  <c:v>4.9523077851507592E-2</c:v>
                </c:pt>
                <c:pt idx="3">
                  <c:v>3.3869597355553158E-2</c:v>
                </c:pt>
                <c:pt idx="4">
                  <c:v>2.3486553279963171E-2</c:v>
                </c:pt>
                <c:pt idx="5">
                  <c:v>1.63725047016074E-2</c:v>
                </c:pt>
                <c:pt idx="6">
                  <c:v>1.1384405838357011E-2</c:v>
                </c:pt>
                <c:pt idx="7">
                  <c:v>7.8764430181226513E-3</c:v>
                </c:pt>
                <c:pt idx="8">
                  <c:v>5.5066194526239226E-3</c:v>
                </c:pt>
                <c:pt idx="9">
                  <c:v>4.1320086601537073E-3</c:v>
                </c:pt>
                <c:pt idx="10">
                  <c:v>3.6512333883885E-3</c:v>
                </c:pt>
                <c:pt idx="11">
                  <c:v>3.7893571393014802E-3</c:v>
                </c:pt>
                <c:pt idx="12">
                  <c:v>4.1972286171361312E-3</c:v>
                </c:pt>
                <c:pt idx="13">
                  <c:v>4.6628570531090756E-3</c:v>
                </c:pt>
                <c:pt idx="14">
                  <c:v>5.1008320292356048E-3</c:v>
                </c:pt>
                <c:pt idx="15">
                  <c:v>5.4849564669201614E-3</c:v>
                </c:pt>
                <c:pt idx="16">
                  <c:v>5.8118598505632344E-3</c:v>
                </c:pt>
                <c:pt idx="17">
                  <c:v>6.0862264784694768E-3</c:v>
                </c:pt>
                <c:pt idx="18">
                  <c:v>6.3150767501805264E-3</c:v>
                </c:pt>
                <c:pt idx="19">
                  <c:v>6.5055767708760261E-3</c:v>
                </c:pt>
                <c:pt idx="20">
                  <c:v>6.6642436093167249E-3</c:v>
                </c:pt>
                <c:pt idx="21">
                  <c:v>6.7967144648406882E-3</c:v>
                </c:pt>
                <c:pt idx="22">
                  <c:v>6.9077428371249064E-3</c:v>
                </c:pt>
                <c:pt idx="23">
                  <c:v>7.0012805030288099E-3</c:v>
                </c:pt>
                <c:pt idx="24">
                  <c:v>7.0805850928782497E-3</c:v>
                </c:pt>
                <c:pt idx="25">
                  <c:v>7.1483278924860836E-3</c:v>
                </c:pt>
                <c:pt idx="26">
                  <c:v>7.2066918810239433E-3</c:v>
                </c:pt>
                <c:pt idx="27">
                  <c:v>7.2574568721695638E-3</c:v>
                </c:pt>
                <c:pt idx="28">
                  <c:v>7.3020716310799611E-3</c:v>
                </c:pt>
                <c:pt idx="29">
                  <c:v>7.3417140715946226E-3</c:v>
                </c:pt>
                <c:pt idx="30">
                  <c:v>7.3773410505264857E-3</c:v>
                </c:pt>
                <c:pt idx="31">
                  <c:v>7.4097293167919142E-3</c:v>
                </c:pt>
                <c:pt idx="32">
                  <c:v>7.439509055549391E-3</c:v>
                </c:pt>
                <c:pt idx="33">
                  <c:v>7.4671912929202416E-3</c:v>
                </c:pt>
                <c:pt idx="34">
                  <c:v>7.4931902426913439E-3</c:v>
                </c:pt>
                <c:pt idx="35">
                  <c:v>7.5178415036638597E-3</c:v>
                </c:pt>
                <c:pt idx="36">
                  <c:v>7.5414168631302951E-3</c:v>
                </c:pt>
                <c:pt idx="37">
                  <c:v>7.5641363302538069E-3</c:v>
                </c:pt>
                <c:pt idx="38">
                  <c:v>7.5861779119448117E-3</c:v>
                </c:pt>
                <c:pt idx="39">
                  <c:v>7.6076855510807942E-3</c:v>
                </c:pt>
                <c:pt idx="40">
                  <c:v>7.6287755701346096E-3</c:v>
                </c:pt>
                <c:pt idx="41">
                  <c:v>7.6495419000480857E-3</c:v>
                </c:pt>
                <c:pt idx="42">
                  <c:v>7.6700603223189513E-3</c:v>
                </c:pt>
                <c:pt idx="43">
                  <c:v>7.6903919098250924E-3</c:v>
                </c:pt>
                <c:pt idx="44">
                  <c:v>7.710585817255455E-3</c:v>
                </c:pt>
                <c:pt idx="45">
                  <c:v>7.730681543757242E-3</c:v>
                </c:pt>
                <c:pt idx="46">
                  <c:v>7.7507107673953773E-3</c:v>
                </c:pt>
                <c:pt idx="47">
                  <c:v>7.7706988322938236E-3</c:v>
                </c:pt>
                <c:pt idx="48">
                  <c:v>7.7906659541001413E-3</c:v>
                </c:pt>
                <c:pt idx="49">
                  <c:v>7.8106281970418733E-3</c:v>
                </c:pt>
                <c:pt idx="50">
                  <c:v>7.8305982657903613E-3</c:v>
                </c:pt>
                <c:pt idx="51">
                  <c:v>7.8505861471877287E-3</c:v>
                </c:pt>
                <c:pt idx="52">
                  <c:v>7.8705996302660206E-3</c:v>
                </c:pt>
                <c:pt idx="53">
                  <c:v>7.8906447276139071E-3</c:v>
                </c:pt>
                <c:pt idx="54">
                  <c:v>7.910726016782943E-3</c:v>
                </c:pt>
                <c:pt idx="55">
                  <c:v>7.9308469168878157E-3</c:v>
                </c:pt>
                <c:pt idx="56">
                  <c:v>7.9510099126863191E-3</c:v>
                </c:pt>
                <c:pt idx="57">
                  <c:v>7.9712167360971708E-3</c:v>
                </c:pt>
                <c:pt idx="58">
                  <c:v>7.9914685132270232E-3</c:v>
                </c:pt>
                <c:pt idx="59">
                  <c:v>8.0117658834491668E-3</c:v>
                </c:pt>
                <c:pt idx="60">
                  <c:v>8.0321090958352156E-3</c:v>
                </c:pt>
                <c:pt idx="61">
                  <c:v>8.0524980872373857E-3</c:v>
                </c:pt>
                <c:pt idx="62">
                  <c:v>8.0729325455021587E-3</c:v>
                </c:pt>
                <c:pt idx="63">
                  <c:v>8.0934119606384386E-3</c:v>
                </c:pt>
                <c:pt idx="64">
                  <c:v>8.1139356662250309E-3</c:v>
                </c:pt>
                <c:pt idx="65">
                  <c:v>8.1345028729112433E-3</c:v>
                </c:pt>
                <c:pt idx="66">
                  <c:v>8.1551126955114531E-3</c:v>
                </c:pt>
                <c:pt idx="67">
                  <c:v>8.1757641749096392E-3</c:v>
                </c:pt>
                <c:pt idx="68">
                  <c:v>8.196456295759557E-3</c:v>
                </c:pt>
                <c:pt idx="69">
                  <c:v>8.2171880007793682E-3</c:v>
                </c:pt>
                <c:pt idx="70">
                  <c:v>8.2379582022868991E-3</c:v>
                </c:pt>
                <c:pt idx="71">
                  <c:v>8.2587657915004394E-3</c:v>
                </c:pt>
                <c:pt idx="72">
                  <c:v>8.2796096460290847E-3</c:v>
                </c:pt>
                <c:pt idx="73">
                  <c:v>8.300488635897111E-3</c:v>
                </c:pt>
                <c:pt idx="74">
                  <c:v>8.3214016283804822E-3</c:v>
                </c:pt>
                <c:pt idx="75">
                  <c:v>8.342347491882068E-3</c:v>
                </c:pt>
                <c:pt idx="76">
                  <c:v>8.3633250990278185E-3</c:v>
                </c:pt>
                <c:pt idx="77">
                  <c:v>8.3843333291324703E-3</c:v>
                </c:pt>
                <c:pt idx="78">
                  <c:v>8.4053710701548993E-3</c:v>
                </c:pt>
                <c:pt idx="79">
                  <c:v>8.426437220239863E-3</c:v>
                </c:pt>
                <c:pt idx="80">
                  <c:v>8.4475306889255069E-3</c:v>
                </c:pt>
                <c:pt idx="81">
                  <c:v>8.4686503980803268E-3</c:v>
                </c:pt>
                <c:pt idx="82">
                  <c:v>8.4897952826212802E-3</c:v>
                </c:pt>
                <c:pt idx="83">
                  <c:v>8.5109642910545114E-3</c:v>
                </c:pt>
                <c:pt idx="84">
                  <c:v>8.5321563858735093E-3</c:v>
                </c:pt>
                <c:pt idx="85">
                  <c:v>8.5533705438416482E-3</c:v>
                </c:pt>
                <c:pt idx="86">
                  <c:v>8.5746057561811515E-3</c:v>
                </c:pt>
                <c:pt idx="87">
                  <c:v>8.5958610286874168E-3</c:v>
                </c:pt>
                <c:pt idx="88">
                  <c:v>8.617135381782234E-3</c:v>
                </c:pt>
                <c:pt idx="89">
                  <c:v>8.6384278505188122E-3</c:v>
                </c:pt>
                <c:pt idx="90">
                  <c:v>8.6597374845472693E-3</c:v>
                </c:pt>
                <c:pt idx="91">
                  <c:v>8.6810633480492918E-3</c:v>
                </c:pt>
                <c:pt idx="92">
                  <c:v>8.7024045196473759E-3</c:v>
                </c:pt>
                <c:pt idx="93">
                  <c:v>8.7237600922946777E-3</c:v>
                </c:pt>
                <c:pt idx="94">
                  <c:v>8.7451291731486525E-3</c:v>
                </c:pt>
                <c:pt idx="95">
                  <c:v>8.7665108834326204E-3</c:v>
                </c:pt>
                <c:pt idx="96">
                  <c:v>8.7879043582876886E-3</c:v>
                </c:pt>
                <c:pt idx="97">
                  <c:v>8.8093087466173513E-3</c:v>
                </c:pt>
                <c:pt idx="98">
                  <c:v>8.8307232109260791E-3</c:v>
                </c:pt>
                <c:pt idx="99">
                  <c:v>8.8521469271543324E-3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942-D64F-890D-647F31377970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StartingPointOutliers!$A$40:$CV$40</c:f>
              <c:numCache>
                <c:formatCode>General</c:formatCode>
                <c:ptCount val="100"/>
                <c:pt idx="0">
                  <c:v>8.0020810421315841E-2</c:v>
                </c:pt>
                <c:pt idx="1">
                  <c:v>5.3628978732821242E-2</c:v>
                </c:pt>
                <c:pt idx="2">
                  <c:v>3.6613385980018752E-2</c:v>
                </c:pt>
                <c:pt idx="3">
                  <c:v>2.5467009979623579E-2</c:v>
                </c:pt>
                <c:pt idx="4">
                  <c:v>1.7964725193323171E-2</c:v>
                </c:pt>
                <c:pt idx="5">
                  <c:v>1.2845507142471589E-2</c:v>
                </c:pt>
                <c:pt idx="6">
                  <c:v>9.4082277020162714E-3</c:v>
                </c:pt>
                <c:pt idx="7">
                  <c:v>7.2625927783675926E-3</c:v>
                </c:pt>
                <c:pt idx="8">
                  <c:v>6.148834252358089E-3</c:v>
                </c:pt>
                <c:pt idx="9">
                  <c:v>5.7915006825197003E-3</c:v>
                </c:pt>
                <c:pt idx="10">
                  <c:v>5.8829380801596913E-3</c:v>
                </c:pt>
                <c:pt idx="11">
                  <c:v>6.1778734008995839E-3</c:v>
                </c:pt>
                <c:pt idx="12">
                  <c:v>6.5341395708632313E-3</c:v>
                </c:pt>
                <c:pt idx="13">
                  <c:v>6.8846907272268184E-3</c:v>
                </c:pt>
                <c:pt idx="14">
                  <c:v>7.2026791028796484E-3</c:v>
                </c:pt>
                <c:pt idx="15">
                  <c:v>7.4801938899218988E-3</c:v>
                </c:pt>
                <c:pt idx="16">
                  <c:v>7.717640097984587E-3</c:v>
                </c:pt>
                <c:pt idx="17">
                  <c:v>7.9187515171490457E-3</c:v>
                </c:pt>
                <c:pt idx="18">
                  <c:v>8.0883033446886143E-3</c:v>
                </c:pt>
                <c:pt idx="19">
                  <c:v>8.2310917599781267E-3</c:v>
                </c:pt>
                <c:pt idx="20">
                  <c:v>8.3515087691909216E-3</c:v>
                </c:pt>
                <c:pt idx="21">
                  <c:v>8.4533966627889836E-3</c:v>
                </c:pt>
                <c:pt idx="22">
                  <c:v>8.5400316191995406E-3</c:v>
                </c:pt>
                <c:pt idx="23">
                  <c:v>8.6141637929287029E-3</c:v>
                </c:pt>
                <c:pt idx="24">
                  <c:v>8.6780786506069352E-3</c:v>
                </c:pt>
                <c:pt idx="25">
                  <c:v>8.7336626776742792E-3</c:v>
                </c:pt>
                <c:pt idx="26">
                  <c:v>8.7824657126123161E-3</c:v>
                </c:pt>
                <c:pt idx="27">
                  <c:v>8.8257567329239062E-3</c:v>
                </c:pt>
                <c:pt idx="28">
                  <c:v>8.8645721801180345E-3</c:v>
                </c:pt>
                <c:pt idx="29">
                  <c:v>8.8997569958997672E-3</c:v>
                </c:pt>
                <c:pt idx="30">
                  <c:v>8.93199902114644E-3</c:v>
                </c:pt>
                <c:pt idx="31">
                  <c:v>8.9618575792674762E-3</c:v>
                </c:pt>
                <c:pt idx="32">
                  <c:v>8.9897870813211225E-3</c:v>
                </c:pt>
                <c:pt idx="33">
                  <c:v>9.016156433510638E-3</c:v>
                </c:pt>
                <c:pt idx="34">
                  <c:v>9.0412649413003261E-3</c:v>
                </c:pt>
                <c:pt idx="35">
                  <c:v>9.0653553105115026E-3</c:v>
                </c:pt>
                <c:pt idx="36">
                  <c:v>9.0886242553337507E-3</c:v>
                </c:pt>
                <c:pt idx="37">
                  <c:v>9.1112311411694746E-3</c:v>
                </c:pt>
                <c:pt idx="38">
                  <c:v>9.133305018367812E-3</c:v>
                </c:pt>
                <c:pt idx="39">
                  <c:v>9.154950341298821E-3</c:v>
                </c:pt>
                <c:pt idx="40">
                  <c:v>9.1762516151748449E-3</c:v>
                </c:pt>
                <c:pt idx="41">
                  <c:v>9.1972771694980027E-3</c:v>
                </c:pt>
                <c:pt idx="42">
                  <c:v>9.2180822208778671E-3</c:v>
                </c:pt>
                <c:pt idx="43">
                  <c:v>9.2387113581240687E-3</c:v>
                </c:pt>
                <c:pt idx="44">
                  <c:v>9.2592005579771111E-3</c:v>
                </c:pt>
                <c:pt idx="45">
                  <c:v>9.2795788197237109E-3</c:v>
                </c:pt>
                <c:pt idx="46">
                  <c:v>9.2998694904846239E-3</c:v>
                </c:pt>
                <c:pt idx="47">
                  <c:v>9.3200913395315842E-3</c:v>
                </c:pt>
                <c:pt idx="48">
                  <c:v>9.3402594290385114E-3</c:v>
                </c:pt>
                <c:pt idx="49">
                  <c:v>9.360385819757077E-3</c:v>
                </c:pt>
                <c:pt idx="50">
                  <c:v>9.3804801428549103E-3</c:v>
                </c:pt>
                <c:pt idx="51">
                  <c:v>9.400550063260113E-3</c:v>
                </c:pt>
                <c:pt idx="52">
                  <c:v>9.4206016550690049E-3</c:v>
                </c:pt>
                <c:pt idx="53">
                  <c:v>9.4406397056849816E-3</c:v>
                </c:pt>
                <c:pt idx="54">
                  <c:v>9.4606679622038191E-3</c:v>
                </c:pt>
                <c:pt idx="55">
                  <c:v>9.4806893310004411E-3</c:v>
                </c:pt>
                <c:pt idx="56">
                  <c:v>9.500706039396083E-3</c:v>
                </c:pt>
                <c:pt idx="57">
                  <c:v>9.5207197666027296E-3</c:v>
                </c:pt>
                <c:pt idx="58">
                  <c:v>9.540731749775799E-3</c:v>
                </c:pt>
                <c:pt idx="59">
                  <c:v>9.5607428699014136E-3</c:v>
                </c:pt>
                <c:pt idx="60">
                  <c:v>9.5807537213462891E-3</c:v>
                </c:pt>
                <c:pt idx="61">
                  <c:v>9.6007646681728811E-3</c:v>
                </c:pt>
                <c:pt idx="62">
                  <c:v>9.620775889733096E-3</c:v>
                </c:pt>
                <c:pt idx="63">
                  <c:v>9.6407874175772641E-3</c:v>
                </c:pt>
                <c:pt idx="64">
                  <c:v>9.6607991653274872E-3</c:v>
                </c:pt>
                <c:pt idx="65">
                  <c:v>9.6808109528519568E-3</c:v>
                </c:pt>
                <c:pt idx="66">
                  <c:v>9.7008225258236568E-3</c:v>
                </c:pt>
                <c:pt idx="67">
                  <c:v>9.7208335715393817E-3</c:v>
                </c:pt>
                <c:pt idx="68">
                  <c:v>9.7408437317102938E-3</c:v>
                </c:pt>
                <c:pt idx="69">
                  <c:v>9.7608526127995459E-3</c:v>
                </c:pt>
                <c:pt idx="70">
                  <c:v>9.7808597943730459E-3</c:v>
                </c:pt>
                <c:pt idx="71">
                  <c:v>9.800864835840804E-3</c:v>
                </c:pt>
                <c:pt idx="72">
                  <c:v>9.8208672818956011E-3</c:v>
                </c:pt>
                <c:pt idx="73">
                  <c:v>9.840866666895931E-3</c:v>
                </c:pt>
                <c:pt idx="74">
                  <c:v>9.8608625183942977E-3</c:v>
                </c:pt>
                <c:pt idx="75">
                  <c:v>9.8808543599736929E-3</c:v>
                </c:pt>
                <c:pt idx="76">
                  <c:v>9.9008417135238481E-3</c:v>
                </c:pt>
                <c:pt idx="77">
                  <c:v>9.9208241010635707E-3</c:v>
                </c:pt>
                <c:pt idx="78">
                  <c:v>9.9408010461964312E-3</c:v>
                </c:pt>
                <c:pt idx="79">
                  <c:v>9.9607720752687215E-3</c:v>
                </c:pt>
                <c:pt idx="80">
                  <c:v>9.9807367182875081E-3</c:v>
                </c:pt>
                <c:pt idx="81">
                  <c:v>1.0000694509643811E-2</c:v>
                </c:pt>
                <c:pt idx="82">
                  <c:v>1.0020644988678719E-2</c:v>
                </c:pt>
                <c:pt idx="83">
                  <c:v>1.0040587700122181E-2</c:v>
                </c:pt>
                <c:pt idx="84">
                  <c:v>1.006052219442896E-2</c:v>
                </c:pt>
                <c:pt idx="85">
                  <c:v>1.008044802803199E-2</c:v>
                </c:pt>
                <c:pt idx="86">
                  <c:v>1.010036476352818E-2</c:v>
                </c:pt>
                <c:pt idx="87">
                  <c:v>1.0120271969810911E-2</c:v>
                </c:pt>
                <c:pt idx="88">
                  <c:v>1.0140169222158119E-2</c:v>
                </c:pt>
                <c:pt idx="89">
                  <c:v>1.01600561022863E-2</c:v>
                </c:pt>
                <c:pt idx="90">
                  <c:v>1.0179932198375759E-2</c:v>
                </c:pt>
                <c:pt idx="91">
                  <c:v>1.0199797105073599E-2</c:v>
                </c:pt>
                <c:pt idx="92">
                  <c:v>1.021965042347845E-2</c:v>
                </c:pt>
                <c:pt idx="93">
                  <c:v>1.023949176111115E-2</c:v>
                </c:pt>
                <c:pt idx="94">
                  <c:v>1.025932073187392E-2</c:v>
                </c:pt>
                <c:pt idx="95">
                  <c:v>1.027913695600015E-2</c:v>
                </c:pt>
                <c:pt idx="96">
                  <c:v>1.029894005999769E-2</c:v>
                </c:pt>
                <c:pt idx="97">
                  <c:v>1.031872967658601E-2</c:v>
                </c:pt>
                <c:pt idx="98">
                  <c:v>1.0338505444629709E-2</c:v>
                </c:pt>
                <c:pt idx="99">
                  <c:v>1.03582670090684E-2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942-D64F-890D-647F31377970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StartingPointOutliers!$A$41:$CV$41</c:f>
              <c:numCache>
                <c:formatCode>General</c:formatCode>
                <c:ptCount val="100"/>
                <c:pt idx="0">
                  <c:v>9.7680488064571691E-2</c:v>
                </c:pt>
                <c:pt idx="1">
                  <c:v>6.5104014602800742E-2</c:v>
                </c:pt>
                <c:pt idx="2">
                  <c:v>4.3893930730162227E-2</c:v>
                </c:pt>
                <c:pt idx="3">
                  <c:v>3.0171868386270239E-2</c:v>
                </c:pt>
                <c:pt idx="4">
                  <c:v>2.1061097166491381E-2</c:v>
                </c:pt>
                <c:pt idx="5">
                  <c:v>1.48881754871682E-2</c:v>
                </c:pt>
                <c:pt idx="6">
                  <c:v>1.072381393959986E-2</c:v>
                </c:pt>
                <c:pt idx="7">
                  <c:v>8.0603195510762643E-3</c:v>
                </c:pt>
                <c:pt idx="8">
                  <c:v>6.5956539322665408E-3</c:v>
                </c:pt>
                <c:pt idx="9">
                  <c:v>6.0460138829506052E-3</c:v>
                </c:pt>
                <c:pt idx="10">
                  <c:v>6.0712639668925941E-3</c:v>
                </c:pt>
                <c:pt idx="11">
                  <c:v>6.371109683594469E-3</c:v>
                </c:pt>
                <c:pt idx="12">
                  <c:v>6.7613861905820478E-3</c:v>
                </c:pt>
                <c:pt idx="13">
                  <c:v>7.1534828402122757E-3</c:v>
                </c:pt>
                <c:pt idx="14">
                  <c:v>7.5114796312855444E-3</c:v>
                </c:pt>
                <c:pt idx="15">
                  <c:v>7.8242437310181833E-3</c:v>
                </c:pt>
                <c:pt idx="16">
                  <c:v>8.091441149246037E-3</c:v>
                </c:pt>
                <c:pt idx="17">
                  <c:v>8.3170536244811504E-3</c:v>
                </c:pt>
                <c:pt idx="18">
                  <c:v>8.5064503428632348E-3</c:v>
                </c:pt>
                <c:pt idx="19">
                  <c:v>8.6650978967944218E-3</c:v>
                </c:pt>
                <c:pt idx="20">
                  <c:v>8.7980261941427648E-3</c:v>
                </c:pt>
                <c:pt idx="21">
                  <c:v>8.9096438695953975E-3</c:v>
                </c:pt>
                <c:pt idx="22">
                  <c:v>9.003713049294957E-3</c:v>
                </c:pt>
                <c:pt idx="23">
                  <c:v>9.083393171718147E-3</c:v>
                </c:pt>
                <c:pt idx="24">
                  <c:v>9.1513107174567565E-3</c:v>
                </c:pt>
                <c:pt idx="25">
                  <c:v>9.2096344458968971E-3</c:v>
                </c:pt>
                <c:pt idx="26">
                  <c:v>9.2601468830197878E-3</c:v>
                </c:pt>
                <c:pt idx="27">
                  <c:v>9.3043083014431715E-3</c:v>
                </c:pt>
                <c:pt idx="28">
                  <c:v>9.3433121227610109E-3</c:v>
                </c:pt>
                <c:pt idx="29">
                  <c:v>9.3781319453831551E-3</c:v>
                </c:pt>
                <c:pt idx="30">
                  <c:v>9.409560956000847E-3</c:v>
                </c:pt>
                <c:pt idx="31">
                  <c:v>9.4382446754704297E-3</c:v>
                </c:pt>
                <c:pt idx="32">
                  <c:v>9.4647080043132777E-3</c:v>
                </c:pt>
                <c:pt idx="33">
                  <c:v>9.4893774648782646E-3</c:v>
                </c:pt>
                <c:pt idx="34">
                  <c:v>9.5125994361092651E-3</c:v>
                </c:pt>
                <c:pt idx="35">
                  <c:v>9.5346550680587422E-3</c:v>
                </c:pt>
                <c:pt idx="36">
                  <c:v>9.5557724591023713E-3</c:v>
                </c:pt>
                <c:pt idx="37">
                  <c:v>9.5761365846754563E-3</c:v>
                </c:pt>
                <c:pt idx="38">
                  <c:v>9.5958973840960804E-3</c:v>
                </c:pt>
                <c:pt idx="39">
                  <c:v>9.6151763416576202E-3</c:v>
                </c:pt>
                <c:pt idx="40">
                  <c:v>9.6340718387866956E-3</c:v>
                </c:pt>
                <c:pt idx="41">
                  <c:v>9.6526635044337644E-3</c:v>
                </c:pt>
                <c:pt idx="42">
                  <c:v>9.671015749678654E-3</c:v>
                </c:pt>
                <c:pt idx="43">
                  <c:v>9.6891806385251602E-3</c:v>
                </c:pt>
                <c:pt idx="44">
                  <c:v>9.7072002188880735E-3</c:v>
                </c:pt>
                <c:pt idx="45">
                  <c:v>9.725108414832118E-3</c:v>
                </c:pt>
                <c:pt idx="46">
                  <c:v>9.7429325623510452E-3</c:v>
                </c:pt>
                <c:pt idx="47">
                  <c:v>9.7606946556363823E-3</c:v>
                </c:pt>
                <c:pt idx="48">
                  <c:v>9.7784123582773455E-3</c:v>
                </c:pt>
                <c:pt idx="49">
                  <c:v>9.7960998236366753E-3</c:v>
                </c:pt>
                <c:pt idx="50">
                  <c:v>9.8137683603496517E-3</c:v>
                </c:pt>
                <c:pt idx="51">
                  <c:v>9.8314269721400636E-3</c:v>
                </c:pt>
                <c:pt idx="52">
                  <c:v>9.8490827956572175E-3</c:v>
                </c:pt>
                <c:pt idx="53">
                  <c:v>9.8667414555761255E-3</c:v>
                </c:pt>
                <c:pt idx="54">
                  <c:v>9.8844073525782995E-3</c:v>
                </c:pt>
                <c:pt idx="55">
                  <c:v>9.9020838968865311E-3</c:v>
                </c:pt>
                <c:pt idx="56">
                  <c:v>9.9197736976369914E-3</c:v>
                </c:pt>
                <c:pt idx="57">
                  <c:v>9.9374787164313912E-3</c:v>
                </c:pt>
                <c:pt idx="58">
                  <c:v>9.9552003918380195E-3</c:v>
                </c:pt>
                <c:pt idx="59">
                  <c:v>9.972939740330625E-3</c:v>
                </c:pt>
                <c:pt idx="60">
                  <c:v>9.9906974381200869E-3</c:v>
                </c:pt>
                <c:pt idx="61">
                  <c:v>1.0008473887489979E-2</c:v>
                </c:pt>
                <c:pt idx="62">
                  <c:v>1.0026269270565489E-2</c:v>
                </c:pt>
                <c:pt idx="63">
                  <c:v>1.0044083592892531E-2</c:v>
                </c:pt>
                <c:pt idx="64">
                  <c:v>1.006191671875333E-2</c:v>
                </c:pt>
                <c:pt idx="65">
                  <c:v>1.007976839978127E-2</c:v>
                </c:pt>
                <c:pt idx="66">
                  <c:v>1.0097638298142499E-2</c:v>
                </c:pt>
                <c:pt idx="67">
                  <c:v>1.011552600531198E-2</c:v>
                </c:pt>
                <c:pt idx="68">
                  <c:v>1.01334310572768E-2</c:v>
                </c:pt>
                <c:pt idx="69">
                  <c:v>1.015135294684362E-2</c:v>
                </c:pt>
                <c:pt idx="70">
                  <c:v>1.016929113359724E-2</c:v>
                </c:pt>
                <c:pt idx="71">
                  <c:v>1.0187245051955059E-2</c:v>
                </c:pt>
                <c:pt idx="72">
                  <c:v>1.0205214117678E-2</c:v>
                </c:pt>
                <c:pt idx="73">
                  <c:v>1.0223197733129489E-2</c:v>
                </c:pt>
                <c:pt idx="74">
                  <c:v>1.0241195291520171E-2</c:v>
                </c:pt>
                <c:pt idx="75">
                  <c:v>1.02592061803296E-2</c:v>
                </c:pt>
                <c:pt idx="76">
                  <c:v>1.027722978406161E-2</c:v>
                </c:pt>
                <c:pt idx="77">
                  <c:v>1.02952654864586E-2</c:v>
                </c:pt>
                <c:pt idx="78">
                  <c:v>1.0313312672278139E-2</c:v>
                </c:pt>
                <c:pt idx="79">
                  <c:v>1.033137072871455E-2</c:v>
                </c:pt>
                <c:pt idx="80">
                  <c:v>1.0349439046532471E-2</c:v>
                </c:pt>
                <c:pt idx="81">
                  <c:v>1.0367517020967391E-2</c:v>
                </c:pt>
                <c:pt idx="82">
                  <c:v>1.0385604052437511E-2</c:v>
                </c:pt>
                <c:pt idx="83">
                  <c:v>1.0403699547102451E-2</c:v>
                </c:pt>
                <c:pt idx="84">
                  <c:v>1.0421802917297929E-2</c:v>
                </c:pt>
                <c:pt idx="85">
                  <c:v>1.0439913581870609E-2</c:v>
                </c:pt>
                <c:pt idx="86">
                  <c:v>1.0458030966431289E-2</c:v>
                </c:pt>
                <c:pt idx="87">
                  <c:v>1.047615450354287E-2</c:v>
                </c:pt>
                <c:pt idx="88">
                  <c:v>1.049428363285498E-2</c:v>
                </c:pt>
                <c:pt idx="89">
                  <c:v>1.0512417801195941E-2</c:v>
                </c:pt>
                <c:pt idx="90">
                  <c:v>1.05305564626299E-2</c:v>
                </c:pt>
                <c:pt idx="91">
                  <c:v>1.05486990784864E-2</c:v>
                </c:pt>
                <c:pt idx="92">
                  <c:v>1.056684511736721E-2</c:v>
                </c:pt>
                <c:pt idx="93">
                  <c:v>1.058499405513524E-2</c:v>
                </c:pt>
                <c:pt idx="94">
                  <c:v>1.0603145374889079E-2</c:v>
                </c:pt>
                <c:pt idx="95">
                  <c:v>1.062129856692566E-2</c:v>
                </c:pt>
                <c:pt idx="96">
                  <c:v>1.0639453128694061E-2</c:v>
                </c:pt>
                <c:pt idx="97">
                  <c:v>1.065760856474182E-2</c:v>
                </c:pt>
                <c:pt idx="98">
                  <c:v>1.0675764386655309E-2</c:v>
                </c:pt>
                <c:pt idx="99">
                  <c:v>1.06939201129959E-2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942-D64F-890D-647F31377970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StartingPointOutliers!$A$42:$CV$42</c:f>
              <c:numCache>
                <c:formatCode>General</c:formatCode>
                <c:ptCount val="100"/>
                <c:pt idx="0">
                  <c:v>0.12403547843110239</c:v>
                </c:pt>
                <c:pt idx="1">
                  <c:v>8.3891254125237139E-2</c:v>
                </c:pt>
                <c:pt idx="2">
                  <c:v>5.6185169206923222E-2</c:v>
                </c:pt>
                <c:pt idx="3">
                  <c:v>3.8290779609102467E-2</c:v>
                </c:pt>
                <c:pt idx="4">
                  <c:v>2.6550069425215001E-2</c:v>
                </c:pt>
                <c:pt idx="5">
                  <c:v>1.8615419659079299E-2</c:v>
                </c:pt>
                <c:pt idx="6">
                  <c:v>1.314823231559824E-2</c:v>
                </c:pt>
                <c:pt idx="7">
                  <c:v>9.4015177839085022E-3</c:v>
                </c:pt>
                <c:pt idx="8">
                  <c:v>6.9715356910812036E-3</c:v>
                </c:pt>
                <c:pt idx="9">
                  <c:v>5.6310770570679016E-3</c:v>
                </c:pt>
                <c:pt idx="10">
                  <c:v>5.1548606639426056E-3</c:v>
                </c:pt>
                <c:pt idx="11">
                  <c:v>5.229118225881315E-3</c:v>
                </c:pt>
                <c:pt idx="12">
                  <c:v>5.5588340776557294E-3</c:v>
                </c:pt>
                <c:pt idx="13">
                  <c:v>5.9643592527225406E-3</c:v>
                </c:pt>
                <c:pt idx="14">
                  <c:v>6.3625856042860956E-3</c:v>
                </c:pt>
                <c:pt idx="15">
                  <c:v>6.7218033620350054E-3</c:v>
                </c:pt>
                <c:pt idx="16">
                  <c:v>7.0334777838356394E-3</c:v>
                </c:pt>
                <c:pt idx="17">
                  <c:v>7.2987280537476686E-3</c:v>
                </c:pt>
                <c:pt idx="18">
                  <c:v>7.5223001257111793E-3</c:v>
                </c:pt>
                <c:pt idx="19">
                  <c:v>7.709938371141159E-3</c:v>
                </c:pt>
                <c:pt idx="20">
                  <c:v>7.8672717087937081E-3</c:v>
                </c:pt>
                <c:pt idx="21">
                  <c:v>7.9993789801113286E-3</c:v>
                </c:pt>
                <c:pt idx="22">
                  <c:v>8.1106596819725558E-3</c:v>
                </c:pt>
                <c:pt idx="23">
                  <c:v>8.2048392290136225E-3</c:v>
                </c:pt>
                <c:pt idx="24">
                  <c:v>8.2850293826483498E-3</c:v>
                </c:pt>
                <c:pt idx="25">
                  <c:v>8.3538068131496709E-3</c:v>
                </c:pt>
                <c:pt idx="26">
                  <c:v>8.4132928161021574E-3</c:v>
                </c:pt>
                <c:pt idx="27">
                  <c:v>8.4652268558858094E-3</c:v>
                </c:pt>
                <c:pt idx="28">
                  <c:v>8.5110312704229849E-3</c:v>
                </c:pt>
                <c:pt idx="29">
                  <c:v>8.5518666891884337E-3</c:v>
                </c:pt>
                <c:pt idx="30">
                  <c:v>8.5886787212204052E-3</c:v>
                </c:pt>
                <c:pt idx="31">
                  <c:v>8.6222368705982117E-3</c:v>
                </c:pt>
                <c:pt idx="32">
                  <c:v>8.653166740422014E-3</c:v>
                </c:pt>
                <c:pt idx="33">
                  <c:v>8.6819765491779107E-3</c:v>
                </c:pt>
                <c:pt idx="34">
                  <c:v>8.709078885500347E-3</c:v>
                </c:pt>
                <c:pt idx="35">
                  <c:v>8.7348085093149706E-3</c:v>
                </c:pt>
                <c:pt idx="36">
                  <c:v>8.759436889146115E-3</c:v>
                </c:pt>
                <c:pt idx="37">
                  <c:v>8.7831840561963231E-3</c:v>
                </c:pt>
                <c:pt idx="38">
                  <c:v>8.8062282592599409E-3</c:v>
                </c:pt>
                <c:pt idx="39">
                  <c:v>8.8287138213400413E-3</c:v>
                </c:pt>
                <c:pt idx="40">
                  <c:v>8.8507575283362904E-3</c:v>
                </c:pt>
                <c:pt idx="41">
                  <c:v>8.872453821105096E-3</c:v>
                </c:pt>
                <c:pt idx="42">
                  <c:v>8.8938790130835572E-3</c:v>
                </c:pt>
                <c:pt idx="43">
                  <c:v>8.9150947150794108E-3</c:v>
                </c:pt>
                <c:pt idx="44">
                  <c:v>8.9361506154159148E-3</c:v>
                </c:pt>
                <c:pt idx="45">
                  <c:v>8.9570867362059117E-3</c:v>
                </c:pt>
                <c:pt idx="46">
                  <c:v>8.977935264087843E-3</c:v>
                </c:pt>
                <c:pt idx="47">
                  <c:v>8.9987220354223255E-3</c:v>
                </c:pt>
                <c:pt idx="48">
                  <c:v>9.0194677409901041E-3</c:v>
                </c:pt>
                <c:pt idx="49">
                  <c:v>9.0401889030451692E-3</c:v>
                </c:pt>
                <c:pt idx="50">
                  <c:v>9.0608986676534789E-3</c:v>
                </c:pt>
                <c:pt idx="51">
                  <c:v>9.0816074471772867E-3</c:v>
                </c:pt>
                <c:pt idx="52">
                  <c:v>9.1023234412023965E-3</c:v>
                </c:pt>
                <c:pt idx="53">
                  <c:v>9.1230530588742847E-3</c:v>
                </c:pt>
                <c:pt idx="54">
                  <c:v>9.1438012612774216E-3</c:v>
                </c:pt>
                <c:pt idx="55">
                  <c:v>9.1645718389758383E-3</c:v>
                </c:pt>
                <c:pt idx="56">
                  <c:v>9.1853676369777482E-3</c:v>
                </c:pt>
                <c:pt idx="57">
                  <c:v>9.2061907370715318E-3</c:v>
                </c:pt>
                <c:pt idx="58">
                  <c:v>9.2270426055990167E-3</c:v>
                </c:pt>
                <c:pt idx="59">
                  <c:v>9.2479242132072689E-3</c:v>
                </c:pt>
                <c:pt idx="60">
                  <c:v>9.268836131884178E-3</c:v>
                </c:pt>
                <c:pt idx="61">
                  <c:v>9.2897786135781226E-3</c:v>
                </c:pt>
                <c:pt idx="62">
                  <c:v>9.3107516538890461E-3</c:v>
                </c:pt>
                <c:pt idx="63">
                  <c:v>9.3317550436578592E-3</c:v>
                </c:pt>
                <c:pt idx="64">
                  <c:v>9.3527884107467655E-3</c:v>
                </c:pt>
                <c:pt idx="65">
                  <c:v>9.3738512538682345E-3</c:v>
                </c:pt>
                <c:pt idx="66">
                  <c:v>9.3949429699693495E-3</c:v>
                </c:pt>
                <c:pt idx="67">
                  <c:v>9.4160628763920104E-3</c:v>
                </c:pt>
                <c:pt idx="68">
                  <c:v>9.4372102287996716E-3</c:v>
                </c:pt>
                <c:pt idx="69">
                  <c:v>9.4583842356725043E-3</c:v>
                </c:pt>
                <c:pt idx="70">
                  <c:v>9.4795840700211027E-3</c:v>
                </c:pt>
                <c:pt idx="71">
                  <c:v>9.5008088788470692E-3</c:v>
                </c:pt>
                <c:pt idx="72">
                  <c:v>9.5220577907765332E-3</c:v>
                </c:pt>
                <c:pt idx="73">
                  <c:v>9.5433299222135743E-3</c:v>
                </c:pt>
                <c:pt idx="74">
                  <c:v>9.5646243822944382E-3</c:v>
                </c:pt>
                <c:pt idx="75">
                  <c:v>9.5859402768698424E-3</c:v>
                </c:pt>
                <c:pt idx="76">
                  <c:v>9.6072767117000146E-3</c:v>
                </c:pt>
                <c:pt idx="77">
                  <c:v>9.6286327950114905E-3</c:v>
                </c:pt>
                <c:pt idx="78">
                  <c:v>9.6500076395376593E-3</c:v>
                </c:pt>
                <c:pt idx="79">
                  <c:v>9.6714003641404801E-3</c:v>
                </c:pt>
                <c:pt idx="80">
                  <c:v>9.6928100950933113E-3</c:v>
                </c:pt>
                <c:pt idx="81">
                  <c:v>9.7142359670896357E-3</c:v>
                </c:pt>
                <c:pt idx="82">
                  <c:v>9.7356771240291826E-3</c:v>
                </c:pt>
                <c:pt idx="83">
                  <c:v>9.7571327196247001E-3</c:v>
                </c:pt>
                <c:pt idx="84">
                  <c:v>9.7786019178633023E-3</c:v>
                </c:pt>
                <c:pt idx="85">
                  <c:v>9.8000838933500391E-3</c:v>
                </c:pt>
                <c:pt idx="86">
                  <c:v>9.8215778315567364E-3</c:v>
                </c:pt>
                <c:pt idx="87">
                  <c:v>9.8430829289941017E-3</c:v>
                </c:pt>
                <c:pt idx="88">
                  <c:v>9.8645983933218512E-3</c:v>
                </c:pt>
                <c:pt idx="89">
                  <c:v>9.8861234434090353E-3</c:v>
                </c:pt>
                <c:pt idx="90">
                  <c:v>9.9076573093542317E-3</c:v>
                </c:pt>
                <c:pt idx="91">
                  <c:v>9.9291992324736563E-3</c:v>
                </c:pt>
                <c:pt idx="92">
                  <c:v>9.9507484652633683E-3</c:v>
                </c:pt>
                <c:pt idx="93">
                  <c:v>9.9723042713406821E-3</c:v>
                </c:pt>
                <c:pt idx="94">
                  <c:v>9.993865925369317E-3</c:v>
                </c:pt>
                <c:pt idx="95">
                  <c:v>1.0015432712971541E-2</c:v>
                </c:pt>
                <c:pt idx="96">
                  <c:v>1.00370039306299E-2</c:v>
                </c:pt>
                <c:pt idx="97">
                  <c:v>1.005857888558098E-2</c:v>
                </c:pt>
                <c:pt idx="98">
                  <c:v>1.008015689570313E-2</c:v>
                </c:pt>
                <c:pt idx="99">
                  <c:v>1.010173728939916E-2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942-D64F-890D-647F31377970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StartingPointOutliers!$A$43:$CV$43</c:f>
              <c:numCache>
                <c:formatCode>General</c:formatCode>
                <c:ptCount val="100"/>
                <c:pt idx="0">
                  <c:v>0.100462968978224</c:v>
                </c:pt>
                <c:pt idx="1">
                  <c:v>6.6904041354126823E-2</c:v>
                </c:pt>
                <c:pt idx="2">
                  <c:v>4.490835833466289E-2</c:v>
                </c:pt>
                <c:pt idx="3">
                  <c:v>3.056178018527821E-2</c:v>
                </c:pt>
                <c:pt idx="4">
                  <c:v>2.0907756889529901E-2</c:v>
                </c:pt>
                <c:pt idx="5">
                  <c:v>1.4199097220022661E-2</c:v>
                </c:pt>
                <c:pt idx="6">
                  <c:v>9.4403168969935999E-3</c:v>
                </c:pt>
                <c:pt idx="7">
                  <c:v>6.0826211102404156E-3</c:v>
                </c:pt>
                <c:pt idx="8">
                  <c:v>3.9055182278246591E-3</c:v>
                </c:pt>
                <c:pt idx="9">
                  <c:v>2.978346143069791E-3</c:v>
                </c:pt>
                <c:pt idx="10">
                  <c:v>3.1772354066272519E-3</c:v>
                </c:pt>
                <c:pt idx="11">
                  <c:v>3.8527961830607639E-3</c:v>
                </c:pt>
                <c:pt idx="12">
                  <c:v>4.5783185775790537E-3</c:v>
                </c:pt>
                <c:pt idx="13">
                  <c:v>5.2270361494600008E-3</c:v>
                </c:pt>
                <c:pt idx="14">
                  <c:v>5.7763391906543293E-3</c:v>
                </c:pt>
                <c:pt idx="15">
                  <c:v>6.232262134845153E-3</c:v>
                </c:pt>
                <c:pt idx="16">
                  <c:v>6.6076913009177687E-3</c:v>
                </c:pt>
                <c:pt idx="17">
                  <c:v>6.915953375055536E-3</c:v>
                </c:pt>
                <c:pt idx="18">
                  <c:v>7.1689671732106212E-3</c:v>
                </c:pt>
                <c:pt idx="19">
                  <c:v>7.3768500413439811E-3</c:v>
                </c:pt>
                <c:pt idx="20">
                  <c:v>7.5479972783286829E-3</c:v>
                </c:pt>
                <c:pt idx="21">
                  <c:v>7.6893002908783393E-3</c:v>
                </c:pt>
                <c:pt idx="22">
                  <c:v>7.8063856553522064E-3</c:v>
                </c:pt>
                <c:pt idx="23">
                  <c:v>7.9038348691055447E-3</c:v>
                </c:pt>
                <c:pt idx="24">
                  <c:v>7.9853735048149455E-3</c:v>
                </c:pt>
                <c:pt idx="25">
                  <c:v>8.0540292472575225E-3</c:v>
                </c:pt>
                <c:pt idx="26">
                  <c:v>8.112262006306192E-3</c:v>
                </c:pt>
                <c:pt idx="27">
                  <c:v>8.1620702429169925E-3</c:v>
                </c:pt>
                <c:pt idx="28">
                  <c:v>8.2050775297641768E-3</c:v>
                </c:pt>
                <c:pt idx="29">
                  <c:v>8.24260289355596E-3</c:v>
                </c:pt>
                <c:pt idx="30">
                  <c:v>8.2757179348094071E-3</c:v>
                </c:pt>
                <c:pt idx="31">
                  <c:v>8.3052932017180989E-3</c:v>
                </c:pt>
                <c:pt idx="32">
                  <c:v>8.3320358432731438E-3</c:v>
                </c:pt>
                <c:pt idx="33">
                  <c:v>8.3565201884736994E-3</c:v>
                </c:pt>
                <c:pt idx="34">
                  <c:v>8.3792125873149766E-3</c:v>
                </c:pt>
                <c:pt idx="35">
                  <c:v>8.400491595771364E-3</c:v>
                </c:pt>
                <c:pt idx="36">
                  <c:v>8.4206643814823817E-3</c:v>
                </c:pt>
                <c:pt idx="37">
                  <c:v>8.4399800605636614E-3</c:v>
                </c:pt>
                <c:pt idx="38">
                  <c:v>8.4586405414971439E-3</c:v>
                </c:pt>
                <c:pt idx="39">
                  <c:v>8.4768093432947937E-3</c:v>
                </c:pt>
                <c:pt idx="40">
                  <c:v>8.4946187671125096E-3</c:v>
                </c:pt>
                <c:pt idx="41">
                  <c:v>8.5121757292095559E-3</c:v>
                </c:pt>
                <c:pt idx="42">
                  <c:v>8.5295665053730062E-3</c:v>
                </c:pt>
                <c:pt idx="43">
                  <c:v>8.5468605900683604E-3</c:v>
                </c:pt>
                <c:pt idx="44">
                  <c:v>8.5641138355477611E-3</c:v>
                </c:pt>
                <c:pt idx="45">
                  <c:v>8.58137100526166E-3</c:v>
                </c:pt>
                <c:pt idx="46">
                  <c:v>8.5986678508324782E-3</c:v>
                </c:pt>
                <c:pt idx="47">
                  <c:v>8.6160328014547524E-3</c:v>
                </c:pt>
                <c:pt idx="48">
                  <c:v>8.6334883380089471E-3</c:v>
                </c:pt>
                <c:pt idx="49">
                  <c:v>8.6510521106937452E-3</c:v>
                </c:pt>
                <c:pt idx="50">
                  <c:v>8.6687378480177785E-3</c:v>
                </c:pt>
                <c:pt idx="51">
                  <c:v>8.686556096070679E-3</c:v>
                </c:pt>
                <c:pt idx="52">
                  <c:v>8.7045148197381315E-3</c:v>
                </c:pt>
                <c:pt idx="53">
                  <c:v>8.7226198916214859E-3</c:v>
                </c:pt>
                <c:pt idx="54">
                  <c:v>8.7408754896184278E-3</c:v>
                </c:pt>
                <c:pt idx="55">
                  <c:v>8.7592844202147215E-3</c:v>
                </c:pt>
                <c:pt idx="56">
                  <c:v>8.7778483813544927E-3</c:v>
                </c:pt>
                <c:pt idx="57">
                  <c:v>8.7965681761722619E-3</c:v>
                </c:pt>
                <c:pt idx="58">
                  <c:v>8.8154438867623537E-3</c:v>
                </c:pt>
                <c:pt idx="59">
                  <c:v>8.8344750154502986E-3</c:v>
                </c:pt>
                <c:pt idx="60">
                  <c:v>8.8536605996372576E-3</c:v>
                </c:pt>
                <c:pt idx="61">
                  <c:v>8.8729993051542035E-3</c:v>
                </c:pt>
                <c:pt idx="62">
                  <c:v>8.8924895021421438E-3</c:v>
                </c:pt>
                <c:pt idx="63">
                  <c:v>8.9121293267226311E-3</c:v>
                </c:pt>
                <c:pt idx="64">
                  <c:v>8.9319167311152914E-3</c:v>
                </c:pt>
                <c:pt idx="65">
                  <c:v>8.9518495243599196E-3</c:v>
                </c:pt>
                <c:pt idx="66">
                  <c:v>8.9719254054001756E-3</c:v>
                </c:pt>
                <c:pt idx="67">
                  <c:v>8.9921419899556404E-3</c:v>
                </c:pt>
                <c:pt idx="68">
                  <c:v>9.0124968323422473E-3</c:v>
                </c:pt>
                <c:pt idx="69">
                  <c:v>9.0329874431857877E-3</c:v>
                </c:pt>
                <c:pt idx="70">
                  <c:v>9.05361130379468E-3</c:v>
                </c:pt>
                <c:pt idx="71">
                  <c:v>9.074365877816206E-3</c:v>
                </c:pt>
                <c:pt idx="72">
                  <c:v>9.0952486206825438E-3</c:v>
                </c:pt>
                <c:pt idx="73">
                  <c:v>9.1162569872590971E-3</c:v>
                </c:pt>
                <c:pt idx="74">
                  <c:v>9.1373884380304068E-3</c:v>
                </c:pt>
                <c:pt idx="75">
                  <c:v>9.1586404440954332E-3</c:v>
                </c:pt>
                <c:pt idx="76">
                  <c:v>9.1800104911940617E-3</c:v>
                </c:pt>
                <c:pt idx="77">
                  <c:v>9.2014960829445783E-3</c:v>
                </c:pt>
                <c:pt idx="78">
                  <c:v>9.223094743438907E-3</c:v>
                </c:pt>
                <c:pt idx="79">
                  <c:v>9.244804019314018E-3</c:v>
                </c:pt>
                <c:pt idx="80">
                  <c:v>9.2666214813965746E-3</c:v>
                </c:pt>
                <c:pt idx="81">
                  <c:v>9.2885447259999591E-3</c:v>
                </c:pt>
                <c:pt idx="82">
                  <c:v>9.3105713759369744E-3</c:v>
                </c:pt>
                <c:pt idx="83">
                  <c:v>9.3326990813003465E-3</c:v>
                </c:pt>
                <c:pt idx="84">
                  <c:v>9.3549255200543607E-3</c:v>
                </c:pt>
                <c:pt idx="85">
                  <c:v>9.3772483984712069E-3</c:v>
                </c:pt>
                <c:pt idx="86">
                  <c:v>9.3996654514398297E-3</c:v>
                </c:pt>
                <c:pt idx="87">
                  <c:v>9.4221744426717519E-3</c:v>
                </c:pt>
                <c:pt idx="88">
                  <c:v>9.4447731648207439E-3</c:v>
                </c:pt>
                <c:pt idx="89">
                  <c:v>9.4674594395326647E-3</c:v>
                </c:pt>
                <c:pt idx="90">
                  <c:v>9.4902311174377366E-3</c:v>
                </c:pt>
                <c:pt idx="91">
                  <c:v>9.5130860780950795E-3</c:v>
                </c:pt>
                <c:pt idx="92">
                  <c:v>9.536022229897842E-3</c:v>
                </c:pt>
                <c:pt idx="93">
                  <c:v>9.5590375099462947E-3</c:v>
                </c:pt>
                <c:pt idx="94">
                  <c:v>9.5821298838936891E-3</c:v>
                </c:pt>
                <c:pt idx="95">
                  <c:v>9.6052973457698906E-3</c:v>
                </c:pt>
                <c:pt idx="96">
                  <c:v>9.6285379177867125E-3</c:v>
                </c:pt>
                <c:pt idx="97">
                  <c:v>9.6518496501275496E-3</c:v>
                </c:pt>
                <c:pt idx="98">
                  <c:v>9.6752306207245464E-3</c:v>
                </c:pt>
                <c:pt idx="99">
                  <c:v>9.6986789350247144E-3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942-D64F-890D-647F31377970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StartingPointOutliers!$A$44:$CV$44</c:f>
              <c:numCache>
                <c:formatCode>General</c:formatCode>
                <c:ptCount val="100"/>
                <c:pt idx="0">
                  <c:v>8.6457896178822075E-2</c:v>
                </c:pt>
                <c:pt idx="1">
                  <c:v>5.7670839912415103E-2</c:v>
                </c:pt>
                <c:pt idx="2">
                  <c:v>3.9228430759331571E-2</c:v>
                </c:pt>
                <c:pt idx="3">
                  <c:v>2.7298873090924242E-2</c:v>
                </c:pt>
                <c:pt idx="4">
                  <c:v>1.9437054841935721E-2</c:v>
                </c:pt>
                <c:pt idx="5">
                  <c:v>1.426959952088816E-2</c:v>
                </c:pt>
                <c:pt idx="6">
                  <c:v>1.1028179465895859E-2</c:v>
                </c:pt>
                <c:pt idx="7">
                  <c:v>9.229299988481968E-3</c:v>
                </c:pt>
                <c:pt idx="8">
                  <c:v>8.4647143121005398E-3</c:v>
                </c:pt>
                <c:pt idx="9">
                  <c:v>8.3420225012485871E-3</c:v>
                </c:pt>
                <c:pt idx="10">
                  <c:v>8.54723006164523E-3</c:v>
                </c:pt>
                <c:pt idx="11">
                  <c:v>8.8841698929029034E-3</c:v>
                </c:pt>
                <c:pt idx="12">
                  <c:v>9.2507090867968017E-3</c:v>
                </c:pt>
                <c:pt idx="13">
                  <c:v>9.6001614764662773E-3</c:v>
                </c:pt>
                <c:pt idx="14">
                  <c:v>9.9142622322983334E-3</c:v>
                </c:pt>
                <c:pt idx="15">
                  <c:v>1.0188326152231539E-2</c:v>
                </c:pt>
                <c:pt idx="16">
                  <c:v>1.0423778677606211E-2</c:v>
                </c:pt>
                <c:pt idx="17">
                  <c:v>1.062451792155969E-2</c:v>
                </c:pt>
                <c:pt idx="18">
                  <c:v>1.0795178387851609E-2</c:v>
                </c:pt>
                <c:pt idx="19">
                  <c:v>1.0940329726559049E-2</c:v>
                </c:pt>
                <c:pt idx="20">
                  <c:v>1.106413500318541E-2</c:v>
                </c:pt>
                <c:pt idx="21">
                  <c:v>1.117023354158168E-2</c:v>
                </c:pt>
                <c:pt idx="22">
                  <c:v>1.126173107427563E-2</c:v>
                </c:pt>
                <c:pt idx="23">
                  <c:v>1.1341238213735391E-2</c:v>
                </c:pt>
                <c:pt idx="24">
                  <c:v>1.141092759151398E-2</c:v>
                </c:pt>
                <c:pt idx="25">
                  <c:v>1.1472594993112289E-2</c:v>
                </c:pt>
                <c:pt idx="26">
                  <c:v>1.1527717541983999E-2</c:v>
                </c:pt>
                <c:pt idx="27">
                  <c:v>1.157750597686449E-2</c:v>
                </c:pt>
                <c:pt idx="28">
                  <c:v>1.162295010577989E-2</c:v>
                </c:pt>
                <c:pt idx="29">
                  <c:v>1.166485752916289E-2</c:v>
                </c:pt>
                <c:pt idx="30">
                  <c:v>1.170388618811404E-2</c:v>
                </c:pt>
                <c:pt idx="31">
                  <c:v>1.1740571470611879E-2</c:v>
                </c:pt>
                <c:pt idx="32">
                  <c:v>1.1775348637780189E-2</c:v>
                </c:pt>
                <c:pt idx="33">
                  <c:v>1.1808571289621121E-2</c:v>
                </c:pt>
                <c:pt idx="34">
                  <c:v>1.184052651563145E-2</c:v>
                </c:pt>
                <c:pt idx="35">
                  <c:v>1.187144729204263E-2</c:v>
                </c:pt>
                <c:pt idx="36">
                  <c:v>1.1901522605156071E-2</c:v>
                </c:pt>
                <c:pt idx="37">
                  <c:v>1.193090570463992E-2</c:v>
                </c:pt>
                <c:pt idx="38">
                  <c:v>1.195972082381511E-2</c:v>
                </c:pt>
                <c:pt idx="39">
                  <c:v>1.198806864628417E-2</c:v>
                </c:pt>
                <c:pt idx="40">
                  <c:v>1.2016030749291039E-2</c:v>
                </c:pt>
                <c:pt idx="41">
                  <c:v>1.20436732131002E-2</c:v>
                </c:pt>
                <c:pt idx="42">
                  <c:v>1.2071049551461731E-2</c:v>
                </c:pt>
                <c:pt idx="43">
                  <c:v>1.2098203089909901E-2</c:v>
                </c:pt>
                <c:pt idx="44">
                  <c:v>1.2125168895312829E-2</c:v>
                </c:pt>
                <c:pt idx="45">
                  <c:v>1.2151975340936309E-2</c:v>
                </c:pt>
                <c:pt idx="46">
                  <c:v>1.2178645375603999E-2</c:v>
                </c:pt>
                <c:pt idx="47">
                  <c:v>1.2205197552723481E-2</c:v>
                </c:pt>
                <c:pt idx="48">
                  <c:v>1.223164686449674E-2</c:v>
                </c:pt>
                <c:pt idx="49">
                  <c:v>1.2258005418120461E-2</c:v>
                </c:pt>
                <c:pt idx="50">
                  <c:v>1.228428298385406E-2</c:v>
                </c:pt>
                <c:pt idx="51">
                  <c:v>1.2310487439200289E-2</c:v>
                </c:pt>
                <c:pt idx="52">
                  <c:v>1.2336625128867259E-2</c:v>
                </c:pt>
                <c:pt idx="53">
                  <c:v>1.2362701156463939E-2</c:v>
                </c:pt>
                <c:pt idx="54">
                  <c:v>1.23887196208646E-2</c:v>
                </c:pt>
                <c:pt idx="55">
                  <c:v>1.2414683807729161E-2</c:v>
                </c:pt>
                <c:pt idx="56">
                  <c:v>1.244059634468157E-2</c:v>
                </c:pt>
                <c:pt idx="57">
                  <c:v>1.246645932703749E-2</c:v>
                </c:pt>
                <c:pt idx="58">
                  <c:v>1.2492274419666169E-2</c:v>
                </c:pt>
                <c:pt idx="59">
                  <c:v>1.2518042939513819E-2</c:v>
                </c:pt>
                <c:pt idx="60">
                  <c:v>1.254376592245646E-2</c:v>
                </c:pt>
                <c:pt idx="61">
                  <c:v>1.256944417745583E-2</c:v>
                </c:pt>
                <c:pt idx="62">
                  <c:v>1.259507833042614E-2</c:v>
                </c:pt>
                <c:pt idx="63">
                  <c:v>1.262066885976482E-2</c:v>
                </c:pt>
                <c:pt idx="64">
                  <c:v>1.264621612512915E-2</c:v>
                </c:pt>
                <c:pt idx="65">
                  <c:v>1.2671720390739201E-2</c:v>
                </c:pt>
                <c:pt idx="66">
                  <c:v>1.269718184424749E-2</c:v>
                </c:pt>
                <c:pt idx="67">
                  <c:v>1.272260061201495E-2</c:v>
                </c:pt>
                <c:pt idx="68">
                  <c:v>1.274797677147688E-2</c:v>
                </c:pt>
                <c:pt idx="69">
                  <c:v>1.277331036114991E-2</c:v>
                </c:pt>
                <c:pt idx="70">
                  <c:v>1.2798601388728509E-2</c:v>
                </c:pt>
                <c:pt idx="71">
                  <c:v>1.282384983763318E-2</c:v>
                </c:pt>
                <c:pt idx="72">
                  <c:v>1.28490556723051E-2</c:v>
                </c:pt>
                <c:pt idx="73">
                  <c:v>1.28742188424841E-2</c:v>
                </c:pt>
                <c:pt idx="74">
                  <c:v>1.289933928666389E-2</c:v>
                </c:pt>
                <c:pt idx="75">
                  <c:v>1.2924416934880721E-2</c:v>
                </c:pt>
                <c:pt idx="76">
                  <c:v>1.2949451710961769E-2</c:v>
                </c:pt>
                <c:pt idx="77">
                  <c:v>1.2974443534336039E-2</c:v>
                </c:pt>
                <c:pt idx="78">
                  <c:v>1.299939232149141E-2</c:v>
                </c:pt>
                <c:pt idx="79">
                  <c:v>1.3024297987144219E-2</c:v>
                </c:pt>
                <c:pt idx="80">
                  <c:v>1.304916044517726E-2</c:v>
                </c:pt>
                <c:pt idx="81">
                  <c:v>1.307397960938906E-2</c:v>
                </c:pt>
                <c:pt idx="82">
                  <c:v>1.309875539409143E-2</c:v>
                </c:pt>
                <c:pt idx="83">
                  <c:v>1.3123487714583659E-2</c:v>
                </c:pt>
                <c:pt idx="84">
                  <c:v>1.314817648752702E-2</c:v>
                </c:pt>
                <c:pt idx="85">
                  <c:v>1.3172821631238819E-2</c:v>
                </c:pt>
                <c:pt idx="86">
                  <c:v>1.3197423065921201E-2</c:v>
                </c:pt>
                <c:pt idx="87">
                  <c:v>1.322198071383747E-2</c:v>
                </c:pt>
                <c:pt idx="88">
                  <c:v>1.324649449944562E-2</c:v>
                </c:pt>
                <c:pt idx="89">
                  <c:v>1.327096434949785E-2</c:v>
                </c:pt>
                <c:pt idx="90">
                  <c:v>1.329539019311266E-2</c:v>
                </c:pt>
                <c:pt idx="91">
                  <c:v>1.331977196182388E-2</c:v>
                </c:pt>
                <c:pt idx="92">
                  <c:v>1.3344109589612701E-2</c:v>
                </c:pt>
                <c:pt idx="93">
                  <c:v>1.336840301292491E-2</c:v>
                </c:pt>
                <c:pt idx="94">
                  <c:v>1.339265217067665E-2</c:v>
                </c:pt>
                <c:pt idx="95">
                  <c:v>1.341685700425118E-2</c:v>
                </c:pt>
                <c:pt idx="96">
                  <c:v>1.344101745748817E-2</c:v>
                </c:pt>
                <c:pt idx="97">
                  <c:v>1.3465133476667101E-2</c:v>
                </c:pt>
                <c:pt idx="98">
                  <c:v>1.3489205010486449E-2</c:v>
                </c:pt>
                <c:pt idx="99">
                  <c:v>1.351323201003899E-2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942-D64F-890D-647F31377970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StartingPointOutliers!$A$45:$CV$45</c:f>
              <c:numCache>
                <c:formatCode>General</c:formatCode>
                <c:ptCount val="100"/>
                <c:pt idx="0">
                  <c:v>0.1032137588415124</c:v>
                </c:pt>
                <c:pt idx="1">
                  <c:v>6.8695144620257942E-2</c:v>
                </c:pt>
                <c:pt idx="2">
                  <c:v>4.6080438898143172E-2</c:v>
                </c:pt>
                <c:pt idx="3">
                  <c:v>3.1367469744534512E-2</c:v>
                </c:pt>
                <c:pt idx="4">
                  <c:v>2.149666857952089E-2</c:v>
                </c:pt>
                <c:pt idx="5">
                  <c:v>1.4666483114436879E-2</c:v>
                </c:pt>
                <c:pt idx="6">
                  <c:v>9.8580880420552543E-3</c:v>
                </c:pt>
                <c:pt idx="7">
                  <c:v>6.519411163896472E-3</c:v>
                </c:pt>
                <c:pt idx="8">
                  <c:v>4.4286013128740339E-3</c:v>
                </c:pt>
                <c:pt idx="9">
                  <c:v>3.5769731675405919E-3</c:v>
                </c:pt>
                <c:pt idx="10">
                  <c:v>3.7338723482971499E-3</c:v>
                </c:pt>
                <c:pt idx="11">
                  <c:v>4.3349303477869909E-3</c:v>
                </c:pt>
                <c:pt idx="12">
                  <c:v>5.0093541660791328E-3</c:v>
                </c:pt>
                <c:pt idx="13">
                  <c:v>5.6281226929148914E-3</c:v>
                </c:pt>
                <c:pt idx="14">
                  <c:v>6.1605948199907664E-3</c:v>
                </c:pt>
                <c:pt idx="15">
                  <c:v>6.6076354573065084E-3</c:v>
                </c:pt>
                <c:pt idx="16">
                  <c:v>6.9791878290921972E-3</c:v>
                </c:pt>
                <c:pt idx="17">
                  <c:v>7.2868854872150286E-3</c:v>
                </c:pt>
                <c:pt idx="18">
                  <c:v>7.5416337857424484E-3</c:v>
                </c:pt>
                <c:pt idx="19">
                  <c:v>7.7529143565854153E-3</c:v>
                </c:pt>
                <c:pt idx="20">
                  <c:v>7.9287041465737982E-3</c:v>
                </c:pt>
                <c:pt idx="21">
                  <c:v>8.0756060947011817E-3</c:v>
                </c:pt>
                <c:pt idx="22">
                  <c:v>8.1990389811561239E-3</c:v>
                </c:pt>
                <c:pt idx="23">
                  <c:v>8.3034286308831303E-3</c:v>
                </c:pt>
                <c:pt idx="24">
                  <c:v>8.3923800098668726E-3</c:v>
                </c:pt>
                <c:pt idx="25">
                  <c:v>8.4688247660873375E-3</c:v>
                </c:pt>
                <c:pt idx="26">
                  <c:v>8.5351446862848967E-3</c:v>
                </c:pt>
                <c:pt idx="27">
                  <c:v>8.5932736623244559E-3</c:v>
                </c:pt>
                <c:pt idx="28">
                  <c:v>8.6447812950038293E-3</c:v>
                </c:pt>
                <c:pt idx="29">
                  <c:v>8.6909411548559759E-3</c:v>
                </c:pt>
                <c:pt idx="30">
                  <c:v>8.7327863794258633E-3</c:v>
                </c:pt>
                <c:pt idx="31">
                  <c:v>8.7711548913033868E-3</c:v>
                </c:pt>
                <c:pt idx="32">
                  <c:v>8.8067261435067039E-3</c:v>
                </c:pt>
                <c:pt idx="33">
                  <c:v>8.8400509649258757E-3</c:v>
                </c:pt>
                <c:pt idx="34">
                  <c:v>8.871575794372269E-3</c:v>
                </c:pt>
                <c:pt idx="35">
                  <c:v>8.9016623548283415E-3</c:v>
                </c:pt>
                <c:pt idx="36">
                  <c:v>8.9306036241446184E-3</c:v>
                </c:pt>
                <c:pt idx="37">
                  <c:v>8.9586367984499007E-3</c:v>
                </c:pt>
                <c:pt idx="38">
                  <c:v>8.9859538140191243E-3</c:v>
                </c:pt>
                <c:pt idx="39">
                  <c:v>9.012709887090584E-3</c:v>
                </c:pt>
                <c:pt idx="40">
                  <c:v>9.039030444742812E-3</c:v>
                </c:pt>
                <c:pt idx="41">
                  <c:v>9.0650167497553537E-3</c:v>
                </c:pt>
                <c:pt idx="42">
                  <c:v>9.0907504653804129E-3</c:v>
                </c:pt>
                <c:pt idx="43">
                  <c:v>9.1162973596701172E-3</c:v>
                </c:pt>
                <c:pt idx="44">
                  <c:v>9.1417103114273934E-3</c:v>
                </c:pt>
                <c:pt idx="45">
                  <c:v>9.1670317493422488E-3</c:v>
                </c:pt>
                <c:pt idx="46">
                  <c:v>9.1922956311059154E-3</c:v>
                </c:pt>
                <c:pt idx="47">
                  <c:v>9.2175290491899684E-3</c:v>
                </c:pt>
                <c:pt idx="48">
                  <c:v>9.2427535336532373E-3</c:v>
                </c:pt>
                <c:pt idx="49">
                  <c:v>9.2679861090873682E-3</c:v>
                </c:pt>
                <c:pt idx="50">
                  <c:v>9.2932401520539418E-3</c:v>
                </c:pt>
                <c:pt idx="51">
                  <c:v>9.3185260866345491E-3</c:v>
                </c:pt>
                <c:pt idx="52">
                  <c:v>9.343851948624575E-3</c:v>
                </c:pt>
                <c:pt idx="53">
                  <c:v>9.3692238431483874E-3</c:v>
                </c:pt>
                <c:pt idx="54">
                  <c:v>9.3946463158031887E-3</c:v>
                </c:pt>
                <c:pt idx="55">
                  <c:v>9.4201226536477604E-3</c:v>
                </c:pt>
                <c:pt idx="56">
                  <c:v>9.4456551292752666E-3</c:v>
                </c:pt>
                <c:pt idx="57">
                  <c:v>9.4712451987135696E-3</c:v>
                </c:pt>
                <c:pt idx="58">
                  <c:v>9.4968936618682401E-3</c:v>
                </c:pt>
                <c:pt idx="59">
                  <c:v>9.5226007925814544E-3</c:v>
                </c:pt>
                <c:pt idx="60">
                  <c:v>9.5483664440433602E-3</c:v>
                </c:pt>
                <c:pt idx="61">
                  <c:v>9.574190134211142E-3</c:v>
                </c:pt>
                <c:pt idx="62">
                  <c:v>9.6000711150119149E-3</c:v>
                </c:pt>
                <c:pt idx="63">
                  <c:v>9.6260084283928057E-3</c:v>
                </c:pt>
                <c:pt idx="64">
                  <c:v>9.6520009517035432E-3</c:v>
                </c:pt>
                <c:pt idx="65">
                  <c:v>9.678047434426915E-3</c:v>
                </c:pt>
                <c:pt idx="66">
                  <c:v>9.7041465278927316E-3</c:v>
                </c:pt>
                <c:pt idx="67">
                  <c:v>9.7302968093012469E-3</c:v>
                </c:pt>
                <c:pt idx="68">
                  <c:v>9.7564968011324832E-3</c:v>
                </c:pt>
                <c:pt idx="69">
                  <c:v>9.782744986813148E-3</c:v>
                </c:pt>
                <c:pt idx="70">
                  <c:v>9.8090398233496804E-3</c:v>
                </c:pt>
                <c:pt idx="71">
                  <c:v>9.835379751501349E-3</c:v>
                </c:pt>
                <c:pt idx="72">
                  <c:v>9.861763203958384E-3</c:v>
                </c:pt>
                <c:pt idx="73">
                  <c:v>9.888188611903782E-3</c:v>
                </c:pt>
                <c:pt idx="74">
                  <c:v>9.914654410263778E-3</c:v>
                </c:pt>
                <c:pt idx="75">
                  <c:v>9.9411590418965069E-3</c:v>
                </c:pt>
                <c:pt idx="76">
                  <c:v>9.9677009609197859E-3</c:v>
                </c:pt>
                <c:pt idx="77">
                  <c:v>9.9942786353409991E-3</c:v>
                </c:pt>
                <c:pt idx="78">
                  <c:v>1.002089054912228E-2</c:v>
                </c:pt>
                <c:pt idx="79">
                  <c:v>1.004753520378821E-2</c:v>
                </c:pt>
                <c:pt idx="80">
                  <c:v>1.0074211119662901E-2</c:v>
                </c:pt>
                <c:pt idx="81">
                  <c:v>1.010091683680737E-2</c:v>
                </c:pt>
                <c:pt idx="82">
                  <c:v>1.012765091571455E-2</c:v>
                </c:pt>
                <c:pt idx="83">
                  <c:v>1.015441193780834E-2</c:v>
                </c:pt>
                <c:pt idx="84">
                  <c:v>1.0181198505784309E-2</c:v>
                </c:pt>
                <c:pt idx="85">
                  <c:v>1.020800924382287E-2</c:v>
                </c:pt>
                <c:pt idx="86">
                  <c:v>1.02348427976996E-2</c:v>
                </c:pt>
                <c:pt idx="87">
                  <c:v>1.026169783481266E-2</c:v>
                </c:pt>
                <c:pt idx="88">
                  <c:v>1.0288573044144E-2</c:v>
                </c:pt>
                <c:pt idx="89">
                  <c:v>1.031546713616718E-2</c:v>
                </c:pt>
                <c:pt idx="90">
                  <c:v>1.034237884271288E-2</c:v>
                </c:pt>
                <c:pt idx="91">
                  <c:v>1.036930691680059E-2</c:v>
                </c:pt>
                <c:pt idx="92">
                  <c:v>1.0396250132443481E-2</c:v>
                </c:pt>
                <c:pt idx="93">
                  <c:v>1.0423207284432681E-2</c:v>
                </c:pt>
                <c:pt idx="94">
                  <c:v>1.045017718810495E-2</c:v>
                </c:pt>
                <c:pt idx="95">
                  <c:v>1.047715867909787E-2</c:v>
                </c:pt>
                <c:pt idx="96">
                  <c:v>1.0504150613095561E-2</c:v>
                </c:pt>
                <c:pt idx="97">
                  <c:v>1.0531151865567559E-2</c:v>
                </c:pt>
                <c:pt idx="98">
                  <c:v>1.05581613315024E-2</c:v>
                </c:pt>
                <c:pt idx="99">
                  <c:v>1.0585177925138139E-2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942-D64F-890D-647F31377970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StartingPointOutliers!$A$46:$CV$46</c:f>
              <c:numCache>
                <c:formatCode>General</c:formatCode>
                <c:ptCount val="100"/>
                <c:pt idx="0">
                  <c:v>0.1193902126927059</c:v>
                </c:pt>
                <c:pt idx="1">
                  <c:v>8.0290676379420334E-2</c:v>
                </c:pt>
                <c:pt idx="2">
                  <c:v>5.3872848118622953E-2</c:v>
                </c:pt>
                <c:pt idx="3">
                  <c:v>3.6724455053287357E-2</c:v>
                </c:pt>
                <c:pt idx="4">
                  <c:v>2.5308786926418119E-2</c:v>
                </c:pt>
                <c:pt idx="5">
                  <c:v>1.743611400086573E-2</c:v>
                </c:pt>
                <c:pt idx="6">
                  <c:v>1.184267692543318E-2</c:v>
                </c:pt>
                <c:pt idx="7">
                  <c:v>7.7954784042468658E-3</c:v>
                </c:pt>
                <c:pt idx="8">
                  <c:v>4.8825949000089897E-3</c:v>
                </c:pt>
                <c:pt idx="9">
                  <c:v>2.960752747434126E-3</c:v>
                </c:pt>
                <c:pt idx="10">
                  <c:v>2.2128280282546799E-3</c:v>
                </c:pt>
                <c:pt idx="11">
                  <c:v>2.570438885261241E-3</c:v>
                </c:pt>
                <c:pt idx="12">
                  <c:v>3.2998653295411699E-3</c:v>
                </c:pt>
                <c:pt idx="13">
                  <c:v>4.0168062904690216E-3</c:v>
                </c:pt>
                <c:pt idx="14">
                  <c:v>4.6369872323429066E-3</c:v>
                </c:pt>
                <c:pt idx="15">
                  <c:v>5.1546257340945754E-3</c:v>
                </c:pt>
                <c:pt idx="16">
                  <c:v>5.5815839249916122E-3</c:v>
                </c:pt>
                <c:pt idx="17">
                  <c:v>5.932496989289225E-3</c:v>
                </c:pt>
                <c:pt idx="18">
                  <c:v>6.2209173651697116E-3</c:v>
                </c:pt>
                <c:pt idx="19">
                  <c:v>6.4584318847410579E-3</c:v>
                </c:pt>
                <c:pt idx="20">
                  <c:v>6.6546489135255824E-3</c:v>
                </c:pt>
                <c:pt idx="21">
                  <c:v>6.817430864633974E-3</c:v>
                </c:pt>
                <c:pt idx="22">
                  <c:v>6.9531721321119174E-3</c:v>
                </c:pt>
                <c:pt idx="23">
                  <c:v>7.0670584122613034E-3</c:v>
                </c:pt>
                <c:pt idx="24">
                  <c:v>7.1632898683057994E-3</c:v>
                </c:pt>
                <c:pt idx="25">
                  <c:v>7.2452667645382862E-3</c:v>
                </c:pt>
                <c:pt idx="26">
                  <c:v>7.315741470794751E-3</c:v>
                </c:pt>
                <c:pt idx="27">
                  <c:v>7.3769420002694278E-3</c:v>
                </c:pt>
                <c:pt idx="28">
                  <c:v>7.4306720639266046E-3</c:v>
                </c:pt>
                <c:pt idx="29">
                  <c:v>7.4783919894683866E-3</c:v>
                </c:pt>
                <c:pt idx="30">
                  <c:v>7.5212841385490928E-3</c:v>
                </c:pt>
                <c:pt idx="31">
                  <c:v>7.5603057979000774E-3</c:v>
                </c:pt>
                <c:pt idx="32">
                  <c:v>7.5962319574615564E-3</c:v>
                </c:pt>
                <c:pt idx="33">
                  <c:v>7.629689923687775E-3</c:v>
                </c:pt>
                <c:pt idx="34">
                  <c:v>7.6611873381591533E-3</c:v>
                </c:pt>
                <c:pt idx="35">
                  <c:v>7.6911348666117551E-3</c:v>
                </c:pt>
                <c:pt idx="36">
                  <c:v>7.7198645781825564E-3</c:v>
                </c:pt>
                <c:pt idx="37">
                  <c:v>7.7476448375399139E-3</c:v>
                </c:pt>
                <c:pt idx="38">
                  <c:v>7.7746923741137666E-3</c:v>
                </c:pt>
                <c:pt idx="39">
                  <c:v>7.8011820651478787E-3</c:v>
                </c:pt>
                <c:pt idx="40">
                  <c:v>7.8272548666019973E-3</c:v>
                </c:pt>
                <c:pt idx="41">
                  <c:v>7.8530242431156163E-3</c:v>
                </c:pt>
                <c:pt idx="42">
                  <c:v>7.8785813813829608E-3</c:v>
                </c:pt>
                <c:pt idx="43">
                  <c:v>7.9039994172601952E-3</c:v>
                </c:pt>
                <c:pt idx="44">
                  <c:v>7.9293368632270579E-3</c:v>
                </c:pt>
                <c:pt idx="45">
                  <c:v>7.9546403874587793E-3</c:v>
                </c:pt>
                <c:pt idx="46">
                  <c:v>7.9799470671266821E-3</c:v>
                </c:pt>
                <c:pt idx="47">
                  <c:v>8.0052862153451414E-3</c:v>
                </c:pt>
                <c:pt idx="48">
                  <c:v>8.0306808623780042E-3</c:v>
                </c:pt>
                <c:pt idx="49">
                  <c:v>8.0561489564802014E-3</c:v>
                </c:pt>
                <c:pt idx="50">
                  <c:v>8.0817043373885063E-3</c:v>
                </c:pt>
                <c:pt idx="51">
                  <c:v>8.1073575254573E-3</c:v>
                </c:pt>
                <c:pt idx="52">
                  <c:v>8.1331163613077972E-3</c:v>
                </c:pt>
                <c:pt idx="53">
                  <c:v>8.1589865242671176E-3</c:v>
                </c:pt>
                <c:pt idx="54">
                  <c:v>8.1849719525312337E-3</c:v>
                </c:pt>
                <c:pt idx="55">
                  <c:v>8.2110751836462752E-3</c:v>
                </c:pt>
                <c:pt idx="56">
                  <c:v>8.2372976303894049E-3</c:v>
                </c:pt>
                <c:pt idx="57">
                  <c:v>8.2636398042769052E-3</c:v>
                </c:pt>
                <c:pt idx="58">
                  <c:v>8.2901014966142127E-3</c:v>
                </c:pt>
                <c:pt idx="59">
                  <c:v>8.3166819251281766E-3</c:v>
                </c:pt>
                <c:pt idx="60">
                  <c:v>8.3433798526982936E-3</c:v>
                </c:pt>
                <c:pt idx="61">
                  <c:v>8.3701936834723496E-3</c:v>
                </c:pt>
                <c:pt idx="62">
                  <c:v>8.3971215406499194E-3</c:v>
                </c:pt>
                <c:pt idx="63">
                  <c:v>8.4241613294073429E-3</c:v>
                </c:pt>
                <c:pt idx="64">
                  <c:v>8.4513107877793679E-3</c:v>
                </c:pt>
                <c:pt idx="65">
                  <c:v>8.4785675277794358E-3</c:v>
                </c:pt>
                <c:pt idx="66">
                  <c:v>8.5059290686087426E-3</c:v>
                </c:pt>
                <c:pt idx="67">
                  <c:v>8.5333928634536323E-3</c:v>
                </c:pt>
                <c:pt idx="68">
                  <c:v>8.5609563210870664E-3</c:v>
                </c:pt>
                <c:pt idx="69">
                  <c:v>8.5886168232580922E-3</c:v>
                </c:pt>
                <c:pt idx="70">
                  <c:v>8.6163717386693924E-3</c:v>
                </c:pt>
                <c:pt idx="71">
                  <c:v>8.644218434188838E-3</c:v>
                </c:pt>
                <c:pt idx="72">
                  <c:v>8.6721542838202378E-3</c:v>
                </c:pt>
                <c:pt idx="73">
                  <c:v>8.7001766758577417E-3</c:v>
                </c:pt>
                <c:pt idx="74">
                  <c:v>8.7282830185694826E-3</c:v>
                </c:pt>
                <c:pt idx="75">
                  <c:v>8.7564707446885475E-3</c:v>
                </c:pt>
                <c:pt idx="76">
                  <c:v>8.78473731493872E-3</c:v>
                </c:pt>
                <c:pt idx="77">
                  <c:v>8.8130802207778847E-3</c:v>
                </c:pt>
                <c:pt idx="78">
                  <c:v>8.8414969865077738E-3</c:v>
                </c:pt>
                <c:pt idx="79">
                  <c:v>8.8699851708711509E-3</c:v>
                </c:pt>
                <c:pt idx="80">
                  <c:v>8.8985423682335953E-3</c:v>
                </c:pt>
                <c:pt idx="81">
                  <c:v>8.9271662094296093E-3</c:v>
                </c:pt>
                <c:pt idx="82">
                  <c:v>8.9558543623372323E-3</c:v>
                </c:pt>
                <c:pt idx="83">
                  <c:v>8.984604532233131E-3</c:v>
                </c:pt>
                <c:pt idx="84">
                  <c:v>9.0134144619705286E-3</c:v>
                </c:pt>
                <c:pt idx="85">
                  <c:v>9.0422819320144666E-3</c:v>
                </c:pt>
                <c:pt idx="86">
                  <c:v>9.07120476036191E-3</c:v>
                </c:pt>
                <c:pt idx="87">
                  <c:v>9.1001808023697204E-3</c:v>
                </c:pt>
                <c:pt idx="88">
                  <c:v>9.1292079505084518E-3</c:v>
                </c:pt>
                <c:pt idx="89">
                  <c:v>9.1582841340572697E-3</c:v>
                </c:pt>
                <c:pt idx="90">
                  <c:v>9.1874073187515632E-3</c:v>
                </c:pt>
                <c:pt idx="91">
                  <c:v>9.2165755063937337E-3</c:v>
                </c:pt>
                <c:pt idx="92">
                  <c:v>9.2457867344347845E-3</c:v>
                </c:pt>
                <c:pt idx="93">
                  <c:v>9.275039075533259E-3</c:v>
                </c:pt>
                <c:pt idx="94">
                  <c:v>9.3043306370969147E-3</c:v>
                </c:pt>
                <c:pt idx="95">
                  <c:v>9.3336595608114886E-3</c:v>
                </c:pt>
                <c:pt idx="96">
                  <c:v>9.363024022160037E-3</c:v>
                </c:pt>
                <c:pt idx="97">
                  <c:v>9.3924222299354085E-3</c:v>
                </c:pt>
                <c:pt idx="98">
                  <c:v>9.4218524257490849E-3</c:v>
                </c:pt>
                <c:pt idx="99">
                  <c:v>9.4513128835372814E-3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942-D64F-890D-647F31377970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StartingPointOutliers!$A$47:$CV$47</c:f>
              <c:numCache>
                <c:formatCode>General</c:formatCode>
                <c:ptCount val="100"/>
                <c:pt idx="0">
                  <c:v>9.9822724296763407E-2</c:v>
                </c:pt>
                <c:pt idx="1">
                  <c:v>6.6426414996352823E-2</c:v>
                </c:pt>
                <c:pt idx="2">
                  <c:v>4.4728742202087127E-2</c:v>
                </c:pt>
                <c:pt idx="3">
                  <c:v>3.0616867410388309E-2</c:v>
                </c:pt>
                <c:pt idx="4">
                  <c:v>2.1163760051983681E-2</c:v>
                </c:pt>
                <c:pt idx="5">
                  <c:v>1.467823385657745E-2</c:v>
                </c:pt>
                <c:pt idx="6">
                  <c:v>1.0221645735481779E-2</c:v>
                </c:pt>
                <c:pt idx="7">
                  <c:v>7.3013457273316184E-3</c:v>
                </c:pt>
                <c:pt idx="8">
                  <c:v>5.6805732091697748E-3</c:v>
                </c:pt>
                <c:pt idx="9">
                  <c:v>5.1444867973394152E-3</c:v>
                </c:pt>
                <c:pt idx="10">
                  <c:v>5.3095324256253046E-3</c:v>
                </c:pt>
                <c:pt idx="11">
                  <c:v>5.7780110918726202E-3</c:v>
                </c:pt>
                <c:pt idx="12">
                  <c:v>6.3170342336438551E-3</c:v>
                </c:pt>
                <c:pt idx="13">
                  <c:v>6.8290467116295626E-3</c:v>
                </c:pt>
                <c:pt idx="14">
                  <c:v>7.281875442342327E-3</c:v>
                </c:pt>
                <c:pt idx="15">
                  <c:v>7.6699777241934289E-3</c:v>
                </c:pt>
                <c:pt idx="16">
                  <c:v>7.9977767671068414E-3</c:v>
                </c:pt>
                <c:pt idx="17">
                  <c:v>8.2728675285786441E-3</c:v>
                </c:pt>
                <c:pt idx="18">
                  <c:v>8.5032902775624281E-3</c:v>
                </c:pt>
                <c:pt idx="19">
                  <c:v>8.696485640708157E-3</c:v>
                </c:pt>
                <c:pt idx="20">
                  <c:v>8.8589549550561492E-3</c:v>
                </c:pt>
                <c:pt idx="21">
                  <c:v>8.9962156691059288E-3</c:v>
                </c:pt>
                <c:pt idx="22">
                  <c:v>9.1128744849086323E-3</c:v>
                </c:pt>
                <c:pt idx="23">
                  <c:v>9.2127403758114398E-3</c:v>
                </c:pt>
                <c:pt idx="24">
                  <c:v>9.2989435064236813E-3</c:v>
                </c:pt>
                <c:pt idx="25">
                  <c:v>9.3740459331579928E-3</c:v>
                </c:pt>
                <c:pt idx="26">
                  <c:v>9.4401390401570723E-3</c:v>
                </c:pt>
                <c:pt idx="27">
                  <c:v>9.498926775101375E-3</c:v>
                </c:pt>
                <c:pt idx="28">
                  <c:v>9.5517955262439773E-3</c:v>
                </c:pt>
                <c:pt idx="29">
                  <c:v>9.5998721557301221E-3</c:v>
                </c:pt>
                <c:pt idx="30">
                  <c:v>9.6440718619375948E-3</c:v>
                </c:pt>
                <c:pt idx="31">
                  <c:v>9.6851374696283656E-3</c:v>
                </c:pt>
                <c:pt idx="32">
                  <c:v>9.7236715795127344E-3</c:v>
                </c:pt>
                <c:pt idx="33">
                  <c:v>9.7601628150203075E-3</c:v>
                </c:pt>
                <c:pt idx="34">
                  <c:v>9.7950072146385705E-3</c:v>
                </c:pt>
                <c:pt idx="35">
                  <c:v>9.8285256463036125E-3</c:v>
                </c:pt>
                <c:pt idx="36">
                  <c:v>9.8609779704284025E-3</c:v>
                </c:pt>
                <c:pt idx="37">
                  <c:v>9.8925745504142831E-3</c:v>
                </c:pt>
                <c:pt idx="38">
                  <c:v>9.9234856022210778E-3</c:v>
                </c:pt>
                <c:pt idx="39">
                  <c:v>9.9538487853359659E-3</c:v>
                </c:pt>
                <c:pt idx="40">
                  <c:v>9.9837753637451645E-3</c:v>
                </c:pt>
                <c:pt idx="41">
                  <c:v>1.001335520485877E-2</c:v>
                </c:pt>
                <c:pt idx="42">
                  <c:v>1.0042660834612339E-2</c:v>
                </c:pt>
                <c:pt idx="43">
                  <c:v>1.007175072630339E-2</c:v>
                </c:pt>
                <c:pt idx="44">
                  <c:v>1.0100671967522011E-2</c:v>
                </c:pt>
                <c:pt idx="45">
                  <c:v>1.0129462422478169E-2</c:v>
                </c:pt>
                <c:pt idx="46">
                  <c:v>1.015815248499242E-2</c:v>
                </c:pt>
                <c:pt idx="47">
                  <c:v>1.01867664994934E-2</c:v>
                </c:pt>
                <c:pt idx="48">
                  <c:v>1.0215323912793331E-2</c:v>
                </c:pt>
                <c:pt idx="49">
                  <c:v>1.0243840207572231E-2</c:v>
                </c:pt>
                <c:pt idx="50">
                  <c:v>1.027232765888628E-2</c:v>
                </c:pt>
                <c:pt idx="51">
                  <c:v>1.030079594720938E-2</c:v>
                </c:pt>
                <c:pt idx="52">
                  <c:v>1.0329252655181991E-2</c:v>
                </c:pt>
                <c:pt idx="53">
                  <c:v>1.035770367009948E-2</c:v>
                </c:pt>
                <c:pt idx="54">
                  <c:v>1.038615351000413E-2</c:v>
                </c:pt>
                <c:pt idx="55">
                  <c:v>1.041460558786178E-2</c:v>
                </c:pt>
                <c:pt idx="56">
                  <c:v>1.04430624255611E-2</c:v>
                </c:pt>
                <c:pt idx="57">
                  <c:v>1.04715258272512E-2</c:v>
                </c:pt>
                <c:pt idx="58">
                  <c:v>1.0499997019728509E-2</c:v>
                </c:pt>
                <c:pt idx="59">
                  <c:v>1.052847676612304E-2</c:v>
                </c:pt>
                <c:pt idx="60">
                  <c:v>1.05569654579499E-2</c:v>
                </c:pt>
                <c:pt idx="61">
                  <c:v>1.0585463189630559E-2</c:v>
                </c:pt>
                <c:pt idx="62">
                  <c:v>1.0613969818809771E-2</c:v>
                </c:pt>
                <c:pt idx="63">
                  <c:v>1.06424850151656E-2</c:v>
                </c:pt>
                <c:pt idx="64">
                  <c:v>1.0671008299894339E-2</c:v>
                </c:pt>
                <c:pt idx="65">
                  <c:v>1.069953907764265E-2</c:v>
                </c:pt>
                <c:pt idx="66">
                  <c:v>1.0728076662319921E-2</c:v>
                </c:pt>
                <c:pt idx="67">
                  <c:v>1.0756620297953001E-2</c:v>
                </c:pt>
                <c:pt idx="68">
                  <c:v>1.078516917552531E-2</c:v>
                </c:pt>
                <c:pt idx="69">
                  <c:v>1.081372244656309E-2</c:v>
                </c:pt>
                <c:pt idx="70">
                  <c:v>1.084227923408705E-2</c:v>
                </c:pt>
                <c:pt idx="71">
                  <c:v>1.087083864142975E-2</c:v>
                </c:pt>
                <c:pt idx="72">
                  <c:v>1.089939975932544E-2</c:v>
                </c:pt>
                <c:pt idx="73">
                  <c:v>1.092796167160057E-2</c:v>
                </c:pt>
                <c:pt idx="74">
                  <c:v>1.095652345973103E-2</c:v>
                </c:pt>
                <c:pt idx="75">
                  <c:v>1.098508420648257E-2</c:v>
                </c:pt>
                <c:pt idx="76">
                  <c:v>1.1013642998808941E-2</c:v>
                </c:pt>
                <c:pt idx="77">
                  <c:v>1.104219893014937E-2</c:v>
                </c:pt>
                <c:pt idx="78">
                  <c:v>1.107075110224019E-2</c:v>
                </c:pt>
                <c:pt idx="79">
                  <c:v>1.1099298626533581E-2</c:v>
                </c:pt>
                <c:pt idx="80">
                  <c:v>1.112784062529874E-2</c:v>
                </c:pt>
                <c:pt idx="81">
                  <c:v>1.1156376232466359E-2</c:v>
                </c:pt>
                <c:pt idx="82">
                  <c:v>1.1184904594266021E-2</c:v>
                </c:pt>
                <c:pt idx="83">
                  <c:v>1.12134248696965E-2</c:v>
                </c:pt>
                <c:pt idx="84">
                  <c:v>1.124193623086113E-2</c:v>
                </c:pt>
                <c:pt idx="85">
                  <c:v>1.127043786319497E-2</c:v>
                </c:pt>
                <c:pt idx="86">
                  <c:v>1.1298928965604711E-2</c:v>
                </c:pt>
                <c:pt idx="87">
                  <c:v>1.1327408750538399E-2</c:v>
                </c:pt>
                <c:pt idx="88">
                  <c:v>1.135587644399938E-2</c:v>
                </c:pt>
                <c:pt idx="89">
                  <c:v>1.138433128551544E-2</c:v>
                </c:pt>
                <c:pt idx="90">
                  <c:v>1.1412772528072291E-2</c:v>
                </c:pt>
                <c:pt idx="91">
                  <c:v>1.1441199438018799E-2</c:v>
                </c:pt>
                <c:pt idx="92">
                  <c:v>1.146961129495036E-2</c:v>
                </c:pt>
                <c:pt idx="93">
                  <c:v>1.1498007391574271E-2</c:v>
                </c:pt>
                <c:pt idx="94">
                  <c:v>1.152638703356219E-2</c:v>
                </c:pt>
                <c:pt idx="95">
                  <c:v>1.155474953939198E-2</c:v>
                </c:pt>
                <c:pt idx="96">
                  <c:v>1.1583094240182119E-2</c:v>
                </c:pt>
                <c:pt idx="97">
                  <c:v>1.1611420479520121E-2</c:v>
                </c:pt>
                <c:pt idx="98">
                  <c:v>1.1639727613287019E-2</c:v>
                </c:pt>
                <c:pt idx="99">
                  <c:v>1.166801500947917E-2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942-D64F-890D-647F31377970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StartingPointOutliers!$A$48:$CV$48</c:f>
              <c:numCache>
                <c:formatCode>General</c:formatCode>
                <c:ptCount val="100"/>
                <c:pt idx="0">
                  <c:v>7.179886236954959E-2</c:v>
                </c:pt>
                <c:pt idx="1">
                  <c:v>4.8254257714317482E-2</c:v>
                </c:pt>
                <c:pt idx="2">
                  <c:v>3.304103405635047E-2</c:v>
                </c:pt>
                <c:pt idx="3">
                  <c:v>2.2907595225498841E-2</c:v>
                </c:pt>
                <c:pt idx="4">
                  <c:v>1.5991058297825982E-2</c:v>
                </c:pt>
                <c:pt idx="5">
                  <c:v>1.12533366338588E-2</c:v>
                </c:pt>
                <c:pt idx="6">
                  <c:v>8.1377418114262426E-3</c:v>
                </c:pt>
                <c:pt idx="7">
                  <c:v>6.3562460268808529E-3</c:v>
                </c:pt>
                <c:pt idx="8">
                  <c:v>5.6696400121961912E-3</c:v>
                </c:pt>
                <c:pt idx="9">
                  <c:v>5.714575033819445E-3</c:v>
                </c:pt>
                <c:pt idx="10">
                  <c:v>6.1076428441432266E-3</c:v>
                </c:pt>
                <c:pt idx="11">
                  <c:v>6.6053554044631516E-3</c:v>
                </c:pt>
                <c:pt idx="12">
                  <c:v>7.0959775464705692E-3</c:v>
                </c:pt>
                <c:pt idx="13">
                  <c:v>7.538005417111391E-3</c:v>
                </c:pt>
                <c:pt idx="14">
                  <c:v>7.9207107130183536E-3</c:v>
                </c:pt>
                <c:pt idx="15">
                  <c:v>8.2457528777253875E-3</c:v>
                </c:pt>
                <c:pt idx="16">
                  <c:v>8.5192654650302346E-3</c:v>
                </c:pt>
                <c:pt idx="17">
                  <c:v>8.7485205360656841E-3</c:v>
                </c:pt>
                <c:pt idx="18">
                  <c:v>8.9405628888570253E-3</c:v>
                </c:pt>
                <c:pt idx="19">
                  <c:v>9.1017002496365986E-3</c:v>
                </c:pt>
                <c:pt idx="20">
                  <c:v>9.2373667803685132E-3</c:v>
                </c:pt>
                <c:pt idx="21">
                  <c:v>9.3521456624134636E-3</c:v>
                </c:pt>
                <c:pt idx="22">
                  <c:v>9.4498538816922689E-3</c:v>
                </c:pt>
                <c:pt idx="23">
                  <c:v>9.5336452470721235E-3</c:v>
                </c:pt>
                <c:pt idx="24">
                  <c:v>9.606112134592398E-3</c:v>
                </c:pt>
                <c:pt idx="25">
                  <c:v>9.6693779397859711E-3</c:v>
                </c:pt>
                <c:pt idx="26">
                  <c:v>9.7251776258780644E-3</c:v>
                </c:pt>
                <c:pt idx="27">
                  <c:v>9.7749262455857477E-3</c:v>
                </c:pt>
                <c:pt idx="28">
                  <c:v>9.8197763893330889E-3</c:v>
                </c:pt>
                <c:pt idx="29">
                  <c:v>9.8606659008991151E-3</c:v>
                </c:pt>
                <c:pt idx="30">
                  <c:v>9.898357262307483E-3</c:v>
                </c:pt>
                <c:pt idx="31">
                  <c:v>9.9334699624719948E-3</c:v>
                </c:pt>
                <c:pt idx="32">
                  <c:v>9.9665070182383599E-3</c:v>
                </c:pt>
                <c:pt idx="33">
                  <c:v>9.9978766559978317E-3</c:v>
                </c:pt>
                <c:pt idx="34">
                  <c:v>1.002791000776352E-2</c:v>
                </c:pt>
                <c:pt idx="35">
                  <c:v>1.0056875536361091E-2</c:v>
                </c:pt>
                <c:pt idx="36">
                  <c:v>1.0084990783069479E-2</c:v>
                </c:pt>
                <c:pt idx="37">
                  <c:v>1.01124319275723E-2</c:v>
                </c:pt>
                <c:pt idx="38">
                  <c:v>1.0139341563032599E-2</c:v>
                </c:pt>
                <c:pt idx="39">
                  <c:v>1.016583501655151E-2</c:v>
                </c:pt>
                <c:pt idx="40">
                  <c:v>1.019200548519004E-2</c:v>
                </c:pt>
                <c:pt idx="41">
                  <c:v>1.0217928208214169E-2</c:v>
                </c:pt>
                <c:pt idx="42">
                  <c:v>1.024366385554366E-2</c:v>
                </c:pt>
                <c:pt idx="43">
                  <c:v>1.0269261279059919E-2</c:v>
                </c:pt>
                <c:pt idx="44">
                  <c:v>1.0294759746173001E-2</c:v>
                </c:pt>
                <c:pt idx="45">
                  <c:v>1.0320190752799181E-2</c:v>
                </c:pt>
                <c:pt idx="46">
                  <c:v>1.0345579494753329E-2</c:v>
                </c:pt>
                <c:pt idx="47">
                  <c:v>1.037094606177774E-2</c:v>
                </c:pt>
                <c:pt idx="48">
                  <c:v>1.039630640639261E-2</c:v>
                </c:pt>
                <c:pt idx="49">
                  <c:v>1.0421673129962431E-2</c:v>
                </c:pt>
                <c:pt idx="50">
                  <c:v>1.044705612040819E-2</c:v>
                </c:pt>
                <c:pt idx="51">
                  <c:v>1.0472463069523199E-2</c:v>
                </c:pt>
                <c:pt idx="52">
                  <c:v>1.049789989259084E-2</c:v>
                </c:pt>
                <c:pt idx="53">
                  <c:v>1.052337106872835E-2</c:v>
                </c:pt>
                <c:pt idx="54">
                  <c:v>1.0548879916912109E-2</c:v>
                </c:pt>
                <c:pt idx="55">
                  <c:v>1.057442881982058E-2</c:v>
                </c:pt>
                <c:pt idx="56">
                  <c:v>1.060001940534375E-2</c:v>
                </c:pt>
                <c:pt idx="57">
                  <c:v>1.062565269375117E-2</c:v>
                </c:pt>
                <c:pt idx="58">
                  <c:v>1.0651329217002001E-2</c:v>
                </c:pt>
                <c:pt idx="59">
                  <c:v>1.067704911545884E-2</c:v>
                </c:pt>
                <c:pt idx="60">
                  <c:v>1.070281221627243E-2</c:v>
                </c:pt>
                <c:pt idx="61">
                  <c:v>1.072861809690044E-2</c:v>
                </c:pt>
                <c:pt idx="62">
                  <c:v>1.075446613656866E-2</c:v>
                </c:pt>
                <c:pt idx="63">
                  <c:v>1.07803555579528E-2</c:v>
                </c:pt>
                <c:pt idx="64">
                  <c:v>1.080628546092967E-2</c:v>
                </c:pt>
                <c:pt idx="65">
                  <c:v>1.083225484989625E-2</c:v>
                </c:pt>
                <c:pt idx="66">
                  <c:v>1.0858262655872961E-2</c:v>
                </c:pt>
                <c:pt idx="67">
                  <c:v>1.0884307754376909E-2</c:v>
                </c:pt>
                <c:pt idx="68">
                  <c:v>1.0910388979865449E-2</c:v>
                </c:pt>
                <c:pt idx="69">
                  <c:v>1.0936505137398279E-2</c:v>
                </c:pt>
                <c:pt idx="70">
                  <c:v>1.0962655012044969E-2</c:v>
                </c:pt>
                <c:pt idx="71">
                  <c:v>1.0988837376463679E-2</c:v>
                </c:pt>
                <c:pt idx="72">
                  <c:v>1.1015050996997939E-2</c:v>
                </c:pt>
                <c:pt idx="73">
                  <c:v>1.104129463857173E-2</c:v>
                </c:pt>
                <c:pt idx="74">
                  <c:v>1.1067567068610571E-2</c:v>
                </c:pt>
                <c:pt idx="75">
                  <c:v>1.109386706017311E-2</c:v>
                </c:pt>
                <c:pt idx="76">
                  <c:v>1.112019339444326E-2</c:v>
                </c:pt>
                <c:pt idx="77">
                  <c:v>1.1146544862703681E-2</c:v>
                </c:pt>
                <c:pt idx="78">
                  <c:v>1.1172920267889561E-2</c:v>
                </c:pt>
                <c:pt idx="79">
                  <c:v>1.1199318425802299E-2</c:v>
                </c:pt>
                <c:pt idx="80">
                  <c:v>1.1225738166047741E-2</c:v>
                </c:pt>
                <c:pt idx="81">
                  <c:v>1.1252178332751821E-2</c:v>
                </c:pt>
                <c:pt idx="82">
                  <c:v>1.127863778509583E-2</c:v>
                </c:pt>
                <c:pt idx="83">
                  <c:v>1.1305115397705861E-2</c:v>
                </c:pt>
                <c:pt idx="84">
                  <c:v>1.133161006092467E-2</c:v>
                </c:pt>
                <c:pt idx="85">
                  <c:v>1.135812068098851E-2</c:v>
                </c:pt>
                <c:pt idx="86">
                  <c:v>1.1384646180127231E-2</c:v>
                </c:pt>
                <c:pt idx="87">
                  <c:v>1.1411185496602871E-2</c:v>
                </c:pt>
                <c:pt idx="88">
                  <c:v>1.1437737584698489E-2</c:v>
                </c:pt>
                <c:pt idx="89">
                  <c:v>1.146430141466747E-2</c:v>
                </c:pt>
                <c:pt idx="90">
                  <c:v>1.1490875972650791E-2</c:v>
                </c:pt>
                <c:pt idx="91">
                  <c:v>1.151746026056925E-2</c:v>
                </c:pt>
                <c:pt idx="92">
                  <c:v>1.1544053295995329E-2</c:v>
                </c:pt>
                <c:pt idx="93">
                  <c:v>1.1570654112009341E-2</c:v>
                </c:pt>
                <c:pt idx="94">
                  <c:v>1.159726175704332E-2</c:v>
                </c:pt>
                <c:pt idx="95">
                  <c:v>1.1623875294714999E-2</c:v>
                </c:pt>
                <c:pt idx="96">
                  <c:v>1.165049380365476E-2</c:v>
                </c:pt>
                <c:pt idx="97">
                  <c:v>1.1677116377326839E-2</c:v>
                </c:pt>
                <c:pt idx="98">
                  <c:v>1.1703742123846681E-2</c:v>
                </c:pt>
                <c:pt idx="99">
                  <c:v>1.1730370165795411E-2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942-D64F-890D-647F31377970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StartingPointOutliers!$A$49:$CV$49</c:f>
              <c:numCache>
                <c:formatCode>General</c:formatCode>
                <c:ptCount val="100"/>
                <c:pt idx="0">
                  <c:v>0.1102833924531946</c:v>
                </c:pt>
                <c:pt idx="1">
                  <c:v>7.3593174319497301E-2</c:v>
                </c:pt>
                <c:pt idx="2">
                  <c:v>4.9494540572595593E-2</c:v>
                </c:pt>
                <c:pt idx="3">
                  <c:v>3.3890168051922187E-2</c:v>
                </c:pt>
                <c:pt idx="4">
                  <c:v>2.350458263288813E-2</c:v>
                </c:pt>
                <c:pt idx="5">
                  <c:v>1.6409712053278781E-2</c:v>
                </c:pt>
                <c:pt idx="6">
                  <c:v>1.1526562646773359E-2</c:v>
                </c:pt>
                <c:pt idx="7">
                  <c:v>8.2709175172012688E-3</c:v>
                </c:pt>
                <c:pt idx="8">
                  <c:v>6.3441993892827423E-3</c:v>
                </c:pt>
                <c:pt idx="9">
                  <c:v>5.5295557363258729E-3</c:v>
                </c:pt>
                <c:pt idx="10">
                  <c:v>5.4950690409900187E-3</c:v>
                </c:pt>
                <c:pt idx="11">
                  <c:v>5.8533729269848456E-3</c:v>
                </c:pt>
                <c:pt idx="12">
                  <c:v>6.3404439942217894E-3</c:v>
                </c:pt>
                <c:pt idx="13">
                  <c:v>6.8307881013102319E-3</c:v>
                </c:pt>
                <c:pt idx="14">
                  <c:v>7.2765667114528584E-3</c:v>
                </c:pt>
                <c:pt idx="15">
                  <c:v>7.6644373129066343E-3</c:v>
                </c:pt>
                <c:pt idx="16">
                  <c:v>7.9950253018726946E-3</c:v>
                </c:pt>
                <c:pt idx="17">
                  <c:v>8.2740794856741521E-3</c:v>
                </c:pt>
                <c:pt idx="18">
                  <c:v>8.5087515537871031E-3</c:v>
                </c:pt>
                <c:pt idx="19">
                  <c:v>8.7060702529074795E-3</c:v>
                </c:pt>
                <c:pt idx="20">
                  <c:v>8.8723643150424216E-3</c:v>
                </c:pt>
                <c:pt idx="21">
                  <c:v>9.0130979190851529E-3</c:v>
                </c:pt>
                <c:pt idx="22">
                  <c:v>9.1328821731296167E-3</c:v>
                </c:pt>
                <c:pt idx="23">
                  <c:v>9.2355561780413584E-3</c:v>
                </c:pt>
                <c:pt idx="24">
                  <c:v>9.3242894781786576E-3</c:v>
                </c:pt>
                <c:pt idx="25">
                  <c:v>9.4016844912666927E-3</c:v>
                </c:pt>
                <c:pt idx="26">
                  <c:v>9.4698700442041022E-3</c:v>
                </c:pt>
                <c:pt idx="27">
                  <c:v>9.5305830281248501E-3</c:v>
                </c:pt>
                <c:pt idx="28">
                  <c:v>9.5852379001141567E-3</c:v>
                </c:pt>
                <c:pt idx="29">
                  <c:v>9.6349849380353864E-3</c:v>
                </c:pt>
                <c:pt idx="30">
                  <c:v>9.6807585898091419E-3</c:v>
                </c:pt>
                <c:pt idx="31">
                  <c:v>9.7233173384095265E-3</c:v>
                </c:pt>
                <c:pt idx="32">
                  <c:v>9.7632764225346422E-3</c:v>
                </c:pt>
                <c:pt idx="33">
                  <c:v>9.8011346069422616E-3</c:v>
                </c:pt>
                <c:pt idx="34">
                  <c:v>9.8372960333147647E-3</c:v>
                </c:pt>
                <c:pt idx="35">
                  <c:v>9.8720880247184575E-3</c:v>
                </c:pt>
                <c:pt idx="36">
                  <c:v>9.9057755739366728E-3</c:v>
                </c:pt>
                <c:pt idx="37">
                  <c:v>9.9385731214244512E-3</c:v>
                </c:pt>
                <c:pt idx="38">
                  <c:v>9.9706541224031386E-3</c:v>
                </c:pt>
                <c:pt idx="39">
                  <c:v>1.000215881328601E-2</c:v>
                </c:pt>
                <c:pt idx="40">
                  <c:v>1.003320051323703E-2</c:v>
                </c:pt>
                <c:pt idx="41">
                  <c:v>1.006387073513002E-2</c:v>
                </c:pt>
                <c:pt idx="42">
                  <c:v>1.009424332952376E-2</c:v>
                </c:pt>
                <c:pt idx="43">
                  <c:v>1.012437784372134E-2</c:v>
                </c:pt>
                <c:pt idx="44">
                  <c:v>1.0154322243995661E-2</c:v>
                </c:pt>
                <c:pt idx="45">
                  <c:v>1.0184115121320701E-2</c:v>
                </c:pt>
                <c:pt idx="46">
                  <c:v>1.021378747833496E-2</c:v>
                </c:pt>
                <c:pt idx="47">
                  <c:v>1.024336417685767E-2</c:v>
                </c:pt>
                <c:pt idx="48">
                  <c:v>1.0272865110310321E-2</c:v>
                </c:pt>
                <c:pt idx="49">
                  <c:v>1.0302306153234089E-2</c:v>
                </c:pt>
                <c:pt idx="50">
                  <c:v>1.0331699930217011E-2</c:v>
                </c:pt>
                <c:pt idx="51">
                  <c:v>1.036105643852976E-2</c:v>
                </c:pt>
                <c:pt idx="52">
                  <c:v>1.039038355226631E-2</c:v>
                </c:pt>
                <c:pt idx="53">
                  <c:v>1.0419687430511819E-2</c:v>
                </c:pt>
                <c:pt idx="54">
                  <c:v>1.0448972847784821E-2</c:v>
                </c:pt>
                <c:pt idx="55">
                  <c:v>1.0478243461535161E-2</c:v>
                </c:pt>
                <c:pt idx="56">
                  <c:v>1.0507502028670779E-2</c:v>
                </c:pt>
                <c:pt idx="57">
                  <c:v>1.053675058081063E-2</c:v>
                </c:pt>
                <c:pt idx="58">
                  <c:v>1.056599056611743E-2</c:v>
                </c:pt>
                <c:pt idx="59">
                  <c:v>1.059522296407011E-2</c:v>
                </c:pt>
                <c:pt idx="60">
                  <c:v>1.062444837832739E-2</c:v>
                </c:pt>
                <c:pt idx="61">
                  <c:v>1.0653667111852319E-2</c:v>
                </c:pt>
                <c:pt idx="62">
                  <c:v>1.0682879227675E-2</c:v>
                </c:pt>
                <c:pt idx="63">
                  <c:v>1.0712084598028641E-2</c:v>
                </c:pt>
                <c:pt idx="64">
                  <c:v>1.074128294407284E-2</c:v>
                </c:pt>
                <c:pt idx="65">
                  <c:v>1.077047386799616E-2</c:v>
                </c:pt>
                <c:pt idx="66">
                  <c:v>1.0799656878951021E-2</c:v>
                </c:pt>
                <c:pt idx="67">
                  <c:v>1.082883141399462E-2</c:v>
                </c:pt>
                <c:pt idx="68">
                  <c:v>1.0857996854988341E-2</c:v>
                </c:pt>
                <c:pt idx="69">
                  <c:v>1.0887152542225611E-2</c:v>
                </c:pt>
                <c:pt idx="70">
                  <c:v>1.091629778541213E-2</c:v>
                </c:pt>
                <c:pt idx="71">
                  <c:v>1.0945431872503381E-2</c:v>
                </c:pt>
                <c:pt idx="72">
                  <c:v>1.0974554076808019E-2</c:v>
                </c:pt>
                <c:pt idx="73">
                  <c:v>1.1003663662688489E-2</c:v>
                </c:pt>
                <c:pt idx="74">
                  <c:v>1.1032759890126489E-2</c:v>
                </c:pt>
                <c:pt idx="75">
                  <c:v>1.1061842018370171E-2</c:v>
                </c:pt>
                <c:pt idx="76">
                  <c:v>1.1090909308839171E-2</c:v>
                </c:pt>
                <c:pt idx="77">
                  <c:v>1.111996102742918E-2</c:v>
                </c:pt>
                <c:pt idx="78">
                  <c:v>1.114899644633084E-2</c:v>
                </c:pt>
                <c:pt idx="79">
                  <c:v>1.11780148454574E-2</c:v>
                </c:pt>
                <c:pt idx="80">
                  <c:v>1.120701551355451E-2</c:v>
                </c:pt>
                <c:pt idx="81">
                  <c:v>1.1235997749055839E-2</c:v>
                </c:pt>
                <c:pt idx="82">
                  <c:v>1.126496086073084E-2</c:v>
                </c:pt>
                <c:pt idx="83">
                  <c:v>1.129390416816761E-2</c:v>
                </c:pt>
                <c:pt idx="84">
                  <c:v>1.132282700212103E-2</c:v>
                </c:pt>
                <c:pt idx="85">
                  <c:v>1.135172870475366E-2</c:v>
                </c:pt>
                <c:pt idx="86">
                  <c:v>1.138060862978988E-2</c:v>
                </c:pt>
                <c:pt idx="87">
                  <c:v>1.1409466142600889E-2</c:v>
                </c:pt>
                <c:pt idx="88">
                  <c:v>1.1438300620234029E-2</c:v>
                </c:pt>
                <c:pt idx="89">
                  <c:v>1.146711145139806E-2</c:v>
                </c:pt>
                <c:pt idx="90">
                  <c:v>1.1495898036412979E-2</c:v>
                </c:pt>
                <c:pt idx="91">
                  <c:v>1.1524659787132451E-2</c:v>
                </c:pt>
                <c:pt idx="92">
                  <c:v>1.155339612684398E-2</c:v>
                </c:pt>
                <c:pt idx="93">
                  <c:v>1.158210649015191E-2</c:v>
                </c:pt>
                <c:pt idx="94">
                  <c:v>1.1610790322847569E-2</c:v>
                </c:pt>
                <c:pt idx="95">
                  <c:v>1.163944708176909E-2</c:v>
                </c:pt>
                <c:pt idx="96">
                  <c:v>1.166807623465334E-2</c:v>
                </c:pt>
                <c:pt idx="97">
                  <c:v>1.169667725998279E-2</c:v>
                </c:pt>
                <c:pt idx="98">
                  <c:v>1.1725249646828161E-2</c:v>
                </c:pt>
                <c:pt idx="99">
                  <c:v>1.175379289468856E-2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942-D64F-890D-647F31377970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StartingPointOutliers!$A$50:$CV$50</c:f>
              <c:numCache>
                <c:formatCode>General</c:formatCode>
                <c:ptCount val="100"/>
                <c:pt idx="0">
                  <c:v>0.1104960378530693</c:v>
                </c:pt>
                <c:pt idx="1">
                  <c:v>7.3749300500785334E-2</c:v>
                </c:pt>
                <c:pt idx="2">
                  <c:v>4.9806796237034358E-2</c:v>
                </c:pt>
                <c:pt idx="3">
                  <c:v>3.4406471482808468E-2</c:v>
                </c:pt>
                <c:pt idx="4">
                  <c:v>2.4282785853239289E-2</c:v>
                </c:pt>
                <c:pt idx="5">
                  <c:v>1.753517419193722E-2</c:v>
                </c:pt>
                <c:pt idx="6">
                  <c:v>1.3105012604083619E-2</c:v>
                </c:pt>
                <c:pt idx="7">
                  <c:v>1.038383621926116E-2</c:v>
                </c:pt>
                <c:pt idx="8">
                  <c:v>8.9514255678234643E-3</c:v>
                </c:pt>
                <c:pt idx="9">
                  <c:v>8.4182822936177855E-3</c:v>
                </c:pt>
                <c:pt idx="10">
                  <c:v>8.4176654181024775E-3</c:v>
                </c:pt>
                <c:pt idx="11">
                  <c:v>8.6749647654182985E-3</c:v>
                </c:pt>
                <c:pt idx="12">
                  <c:v>9.0272657861712059E-3</c:v>
                </c:pt>
                <c:pt idx="13">
                  <c:v>9.392353098993023E-3</c:v>
                </c:pt>
                <c:pt idx="14">
                  <c:v>9.7336530196293364E-3</c:v>
                </c:pt>
                <c:pt idx="15">
                  <c:v>1.0037637251996851E-2</c:v>
                </c:pt>
                <c:pt idx="16">
                  <c:v>1.030170911642497E-2</c:v>
                </c:pt>
                <c:pt idx="17">
                  <c:v>1.052813039396785E-2</c:v>
                </c:pt>
                <c:pt idx="18">
                  <c:v>1.0721057131171529E-2</c:v>
                </c:pt>
                <c:pt idx="19">
                  <c:v>1.088512369287673E-2</c:v>
                </c:pt>
                <c:pt idx="20">
                  <c:v>1.1024793264574459E-2</c:v>
                </c:pt>
                <c:pt idx="21">
                  <c:v>1.1144087421091209E-2</c:v>
                </c:pt>
                <c:pt idx="22">
                  <c:v>1.124650159227515E-2</c:v>
                </c:pt>
                <c:pt idx="23">
                  <c:v>1.133500914719965E-2</c:v>
                </c:pt>
                <c:pt idx="24">
                  <c:v>1.1412104807889629E-2</c:v>
                </c:pt>
                <c:pt idx="25">
                  <c:v>1.147986250162478E-2</c:v>
                </c:pt>
                <c:pt idx="26">
                  <c:v>1.153999533338132E-2</c:v>
                </c:pt>
                <c:pt idx="27">
                  <c:v>1.1593911891478469E-2</c:v>
                </c:pt>
                <c:pt idx="28">
                  <c:v>1.1642766490991059E-2</c:v>
                </c:pt>
                <c:pt idx="29">
                  <c:v>1.168750269602516E-2</c:v>
                </c:pt>
                <c:pt idx="30">
                  <c:v>1.1728890318565E-2</c:v>
                </c:pt>
                <c:pt idx="31">
                  <c:v>1.1767556479647921E-2</c:v>
                </c:pt>
                <c:pt idx="32">
                  <c:v>1.1804011459429961E-2</c:v>
                </c:pt>
                <c:pt idx="33">
                  <c:v>1.183867007640769E-2</c:v>
                </c:pt>
                <c:pt idx="34">
                  <c:v>1.187186928809709E-2</c:v>
                </c:pt>
                <c:pt idx="35">
                  <c:v>1.190388263127932E-2</c:v>
                </c:pt>
                <c:pt idx="36">
                  <c:v>1.193493203837135E-2</c:v>
                </c:pt>
                <c:pt idx="37">
                  <c:v>1.1965197487220599E-2</c:v>
                </c:pt>
                <c:pt idx="38">
                  <c:v>1.199482486920111E-2</c:v>
                </c:pt>
                <c:pt idx="39">
                  <c:v>1.202393239665474E-2</c:v>
                </c:pt>
                <c:pt idx="40">
                  <c:v>1.205261581573455E-2</c:v>
                </c:pt>
                <c:pt idx="41">
                  <c:v>1.208095264406267E-2</c:v>
                </c:pt>
                <c:pt idx="42">
                  <c:v>1.210900561348302E-2</c:v>
                </c:pt>
                <c:pt idx="43">
                  <c:v>1.213682546561228E-2</c:v>
                </c:pt>
                <c:pt idx="44">
                  <c:v>1.2164453220934939E-2</c:v>
                </c:pt>
                <c:pt idx="45">
                  <c:v>1.2191922019977911E-2</c:v>
                </c:pt>
                <c:pt idx="46">
                  <c:v>1.221925861686517E-2</c:v>
                </c:pt>
                <c:pt idx="47">
                  <c:v>1.2246484590619319E-2</c:v>
                </c:pt>
                <c:pt idx="48">
                  <c:v>1.227361732737425E-2</c:v>
                </c:pt>
                <c:pt idx="49">
                  <c:v>1.230067081670815E-2</c:v>
                </c:pt>
                <c:pt idx="50">
                  <c:v>1.232765629719435E-2</c:v>
                </c:pt>
                <c:pt idx="51">
                  <c:v>1.2354582779666459E-2</c:v>
                </c:pt>
                <c:pt idx="52">
                  <c:v>1.2381457471324389E-2</c:v>
                </c:pt>
                <c:pt idx="53">
                  <c:v>1.240828611944675E-2</c:v>
                </c:pt>
                <c:pt idx="54">
                  <c:v>1.2435073289929511E-2</c:v>
                </c:pt>
                <c:pt idx="55">
                  <c:v>1.246182259299591E-2</c:v>
                </c:pt>
                <c:pt idx="56">
                  <c:v>1.2488536866086281E-2</c:v>
                </c:pt>
                <c:pt idx="57">
                  <c:v>1.2515218322042641E-2</c:v>
                </c:pt>
                <c:pt idx="58">
                  <c:v>1.25418686691677E-2</c:v>
                </c:pt>
                <c:pt idx="59">
                  <c:v>1.256848920848931E-2</c:v>
                </c:pt>
                <c:pt idx="60">
                  <c:v>1.2595080912553611E-2</c:v>
                </c:pt>
                <c:pt idx="61">
                  <c:v>1.2621644489249829E-2</c:v>
                </c:pt>
                <c:pt idx="62">
                  <c:v>1.264818043350502E-2</c:v>
                </c:pt>
                <c:pt idx="63">
                  <c:v>1.2674689069150541E-2</c:v>
                </c:pt>
                <c:pt idx="64">
                  <c:v>1.2701170582824141E-2</c:v>
                </c:pt>
                <c:pt idx="65">
                  <c:v>1.272762505141882E-2</c:v>
                </c:pt>
                <c:pt idx="66">
                  <c:v>1.275405246430307E-2</c:v>
                </c:pt>
                <c:pt idx="67">
                  <c:v>1.2780452741304229E-2</c:v>
                </c:pt>
                <c:pt idx="68">
                  <c:v>1.280682574725945E-2</c:v>
                </c:pt>
                <c:pt idx="69">
                  <c:v>1.283317130378527E-2</c:v>
                </c:pt>
                <c:pt idx="70">
                  <c:v>1.285948919879413E-2</c:v>
                </c:pt>
                <c:pt idx="71">
                  <c:v>1.2885779194185281E-2</c:v>
                </c:pt>
                <c:pt idx="72">
                  <c:v>1.2912041032056719E-2</c:v>
                </c:pt>
                <c:pt idx="73">
                  <c:v>1.2938274439719359E-2</c:v>
                </c:pt>
                <c:pt idx="74">
                  <c:v>1.296447913374041E-2</c:v>
                </c:pt>
                <c:pt idx="75">
                  <c:v>1.29906548232008E-2</c:v>
                </c:pt>
                <c:pt idx="76">
                  <c:v>1.3016801212316071E-2</c:v>
                </c:pt>
                <c:pt idx="77">
                  <c:v>1.3042918002541379E-2</c:v>
                </c:pt>
                <c:pt idx="78">
                  <c:v>1.306900489425919E-2</c:v>
                </c:pt>
                <c:pt idx="79">
                  <c:v>1.3095061588128849E-2</c:v>
                </c:pt>
                <c:pt idx="80">
                  <c:v>1.312108778616259E-2</c:v>
                </c:pt>
                <c:pt idx="81">
                  <c:v>1.314708319257993E-2</c:v>
                </c:pt>
                <c:pt idx="82">
                  <c:v>1.3173047514482981E-2</c:v>
                </c:pt>
                <c:pt idx="83">
                  <c:v>1.319898046238668E-2</c:v>
                </c:pt>
                <c:pt idx="84">
                  <c:v>1.322488175063222E-2</c:v>
                </c:pt>
                <c:pt idx="85">
                  <c:v>1.325075109770516E-2</c:v>
                </c:pt>
                <c:pt idx="86">
                  <c:v>1.3276588226477639E-2</c:v>
                </c:pt>
                <c:pt idx="87">
                  <c:v>1.330239286438834E-2</c:v>
                </c:pt>
                <c:pt idx="88">
                  <c:v>1.3328164743573E-2</c:v>
                </c:pt>
                <c:pt idx="89">
                  <c:v>1.3353903600954779E-2</c:v>
                </c:pt>
                <c:pt idx="90">
                  <c:v>1.337960917830229E-2</c:v>
                </c:pt>
                <c:pt idx="91">
                  <c:v>1.340528122226153E-2</c:v>
                </c:pt>
                <c:pt idx="92">
                  <c:v>1.343091948436749E-2</c:v>
                </c:pt>
                <c:pt idx="93">
                  <c:v>1.3456523721038781E-2</c:v>
                </c:pt>
                <c:pt idx="94">
                  <c:v>1.348209369355906E-2</c:v>
                </c:pt>
                <c:pt idx="95">
                  <c:v>1.3507629168048201E-2</c:v>
                </c:pt>
                <c:pt idx="96">
                  <c:v>1.35331299154248E-2</c:v>
                </c:pt>
                <c:pt idx="97">
                  <c:v>1.355859571136251E-2</c:v>
                </c:pt>
                <c:pt idx="98">
                  <c:v>1.3584026336240991E-2</c:v>
                </c:pt>
                <c:pt idx="99">
                  <c:v>1.3609421575093379E-2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942-D64F-890D-647F31377970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StartingPointOutliers!$A$51:$CV$51</c:f>
              <c:numCache>
                <c:formatCode>General</c:formatCode>
                <c:ptCount val="100"/>
                <c:pt idx="0">
                  <c:v>0.22765781731283691</c:v>
                </c:pt>
                <c:pt idx="1">
                  <c:v>5.8841945699003813E-2</c:v>
                </c:pt>
                <c:pt idx="2">
                  <c:v>-0.22505709516569139</c:v>
                </c:pt>
                <c:pt idx="3">
                  <c:v>-0.24123019595558159</c:v>
                </c:pt>
                <c:pt idx="4">
                  <c:v>-0.2264935601866811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942-D64F-890D-647F31377970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StartingPointOutliers!$A$52:$CV$52</c:f>
              <c:numCache>
                <c:formatCode>General</c:formatCode>
                <c:ptCount val="100"/>
                <c:pt idx="0">
                  <c:v>-0.21233089375615369</c:v>
                </c:pt>
                <c:pt idx="1">
                  <c:v>0.2289887235380105</c:v>
                </c:pt>
                <c:pt idx="2">
                  <c:v>0.14315135281608449</c:v>
                </c:pt>
                <c:pt idx="3">
                  <c:v>-0.1324674312108983</c:v>
                </c:pt>
                <c:pt idx="4">
                  <c:v>9.7460109334292166E-2</c:v>
                </c:pt>
                <c:pt idx="5">
                  <c:v>0.2329088935919085</c:v>
                </c:pt>
                <c:pt idx="6">
                  <c:v>-5.0761979819823937E-2</c:v>
                </c:pt>
                <c:pt idx="7">
                  <c:v>-1.935038779791437E-2</c:v>
                </c:pt>
                <c:pt idx="8">
                  <c:v>0.110625917899278</c:v>
                </c:pt>
                <c:pt idx="9">
                  <c:v>0.20192506636834209</c:v>
                </c:pt>
                <c:pt idx="10">
                  <c:v>-0.19041609761403799</c:v>
                </c:pt>
                <c:pt idx="11">
                  <c:v>0.1973962667583464</c:v>
                </c:pt>
                <c:pt idx="12">
                  <c:v>2.3359341909207191E-2</c:v>
                </c:pt>
                <c:pt idx="13">
                  <c:v>0.23569730766134711</c:v>
                </c:pt>
                <c:pt idx="14">
                  <c:v>6.7015528687423054E-2</c:v>
                </c:pt>
                <c:pt idx="15">
                  <c:v>0.16197889955031561</c:v>
                </c:pt>
                <c:pt idx="16">
                  <c:v>-8.3549929045675375E-2</c:v>
                </c:pt>
                <c:pt idx="17">
                  <c:v>0.20113838911317489</c:v>
                </c:pt>
                <c:pt idx="18">
                  <c:v>-0.16105713892368489</c:v>
                </c:pt>
                <c:pt idx="19">
                  <c:v>0.1049929856217177</c:v>
                </c:pt>
                <c:pt idx="20">
                  <c:v>0.120543425587678</c:v>
                </c:pt>
                <c:pt idx="21">
                  <c:v>-0.1011494240148063</c:v>
                </c:pt>
                <c:pt idx="22">
                  <c:v>0.22846537576758619</c:v>
                </c:pt>
                <c:pt idx="23">
                  <c:v>2.8314493481434111E-2</c:v>
                </c:pt>
                <c:pt idx="24">
                  <c:v>0.181678645104872</c:v>
                </c:pt>
                <c:pt idx="25">
                  <c:v>0.23365662779159341</c:v>
                </c:pt>
                <c:pt idx="26">
                  <c:v>0.2280431792300204</c:v>
                </c:pt>
                <c:pt idx="27">
                  <c:v>0.13780303280005071</c:v>
                </c:pt>
                <c:pt idx="28">
                  <c:v>3.7513681202683002E-2</c:v>
                </c:pt>
                <c:pt idx="29">
                  <c:v>-2.8521144323494899E-2</c:v>
                </c:pt>
                <c:pt idx="30">
                  <c:v>0.21083756049005009</c:v>
                </c:pt>
                <c:pt idx="31">
                  <c:v>-6.6015595873114563E-2</c:v>
                </c:pt>
                <c:pt idx="32">
                  <c:v>1.6900773849963299E-2</c:v>
                </c:pt>
                <c:pt idx="33">
                  <c:v>0.14554280072250139</c:v>
                </c:pt>
                <c:pt idx="34">
                  <c:v>0.21583322881517719</c:v>
                </c:pt>
                <c:pt idx="35">
                  <c:v>-6.15567758996447E-2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942-D64F-890D-647F31377970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StartingPointOutliers!$A$53:$CV$53</c:f>
              <c:numCache>
                <c:formatCode>General</c:formatCode>
                <c:ptCount val="100"/>
                <c:pt idx="0">
                  <c:v>1.9243439260745999E-2</c:v>
                </c:pt>
                <c:pt idx="1">
                  <c:v>1.3540197362453569E-2</c:v>
                </c:pt>
                <c:pt idx="2">
                  <c:v>9.0529684230241259E-3</c:v>
                </c:pt>
                <c:pt idx="3">
                  <c:v>6.1356147174620986E-3</c:v>
                </c:pt>
                <c:pt idx="4">
                  <c:v>4.2091758216018958E-3</c:v>
                </c:pt>
                <c:pt idx="5">
                  <c:v>2.8905219528202759E-3</c:v>
                </c:pt>
                <c:pt idx="6">
                  <c:v>1.9560421200642141E-3</c:v>
                </c:pt>
                <c:pt idx="7">
                  <c:v>1.274497342012407E-3</c:v>
                </c:pt>
                <c:pt idx="8">
                  <c:v>7.6594824697519726E-4</c:v>
                </c:pt>
                <c:pt idx="9">
                  <c:v>3.7961673866143019E-4</c:v>
                </c:pt>
                <c:pt idx="10">
                  <c:v>8.1962936304814807E-5</c:v>
                </c:pt>
                <c:pt idx="11">
                  <c:v>1.4993868672417149E-4</c:v>
                </c:pt>
                <c:pt idx="12">
                  <c:v>3.3222405650062779E-4</c:v>
                </c:pt>
                <c:pt idx="13">
                  <c:v>4.7653479317721301E-4</c:v>
                </c:pt>
                <c:pt idx="14">
                  <c:v>5.9144621492912758E-4</c:v>
                </c:pt>
                <c:pt idx="15">
                  <c:v>6.8338548165322729E-4</c:v>
                </c:pt>
                <c:pt idx="16">
                  <c:v>7.5723974682954053E-4</c:v>
                </c:pt>
                <c:pt idx="17">
                  <c:v>8.1676991354869444E-4</c:v>
                </c:pt>
                <c:pt idx="18">
                  <c:v>8.6489898057180768E-4</c:v>
                </c:pt>
                <c:pt idx="19">
                  <c:v>9.0391735469054089E-4</c:v>
                </c:pt>
                <c:pt idx="20">
                  <c:v>9.3563186140582452E-4</c:v>
                </c:pt>
                <c:pt idx="21">
                  <c:v>9.6147573630382276E-4</c:v>
                </c:pt>
                <c:pt idx="22">
                  <c:v>9.8259102776712768E-4</c:v>
                </c:pt>
                <c:pt idx="23">
                  <c:v>9.9989113361663245E-4</c:v>
                </c:pt>
                <c:pt idx="24">
                  <c:v>1.0141087937872619E-3</c:v>
                </c:pt>
                <c:pt idx="25">
                  <c:v>1.0258332756140291E-3</c:v>
                </c:pt>
                <c:pt idx="26">
                  <c:v>1.0355394210127119E-3</c:v>
                </c:pt>
                <c:pt idx="27">
                  <c:v>1.043610493332502E-3</c:v>
                </c:pt>
                <c:pt idx="28">
                  <c:v>1.050356251611493E-3</c:v>
                </c:pt>
                <c:pt idx="29">
                  <c:v>1.0560273184746661E-3</c:v>
                </c:pt>
                <c:pt idx="30">
                  <c:v>1.06082664770791E-3</c:v>
                </c:pt>
                <c:pt idx="31">
                  <c:v>1.064918707491404E-3</c:v>
                </c:pt>
                <c:pt idx="32">
                  <c:v>1.068436854566231E-3</c:v>
                </c:pt>
                <c:pt idx="33">
                  <c:v>1.071489269116652E-3</c:v>
                </c:pt>
                <c:pt idx="34">
                  <c:v>1.0741637401569691E-3</c:v>
                </c:pt>
                <c:pt idx="35">
                  <c:v>1.0765315299284151E-3</c:v>
                </c:pt>
                <c:pt idx="36">
                  <c:v>1.0786504984349741E-3</c:v>
                </c:pt>
                <c:pt idx="37">
                  <c:v>1.080567632327565E-3</c:v>
                </c:pt>
                <c:pt idx="38">
                  <c:v>1.0823210933777691E-3</c:v>
                </c:pt>
                <c:pt idx="39">
                  <c:v>1.083941878916365E-3</c:v>
                </c:pt>
                <c:pt idx="40">
                  <c:v>1.085455168472979E-3</c:v>
                </c:pt>
                <c:pt idx="41">
                  <c:v>1.0868814164013781E-3</c:v>
                </c:pt>
                <c:pt idx="42">
                  <c:v>1.0882372387205309E-3</c:v>
                </c:pt>
                <c:pt idx="43">
                  <c:v>1.0895361331356159E-3</c:v>
                </c:pt>
                <c:pt idx="44">
                  <c:v>1.0907890637538659E-3</c:v>
                </c:pt>
                <c:pt idx="45">
                  <c:v>1.092004936010011E-3</c:v>
                </c:pt>
                <c:pt idx="46">
                  <c:v>1.093190982473229E-3</c:v>
                </c:pt>
                <c:pt idx="47">
                  <c:v>1.0943530762958979E-3</c:v>
                </c:pt>
                <c:pt idx="48">
                  <c:v>1.095495985898351E-3</c:v>
                </c:pt>
                <c:pt idx="49">
                  <c:v>1.096623581922022E-3</c:v>
                </c:pt>
                <c:pt idx="50">
                  <c:v>1.0977390054059709E-3</c:v>
                </c:pt>
                <c:pt idx="51">
                  <c:v>1.098844804458512E-3</c:v>
                </c:pt>
                <c:pt idx="52">
                  <c:v>1.099943045329347E-3</c:v>
                </c:pt>
                <c:pt idx="53">
                  <c:v>1.101035402679595E-3</c:v>
                </c:pt>
                <c:pt idx="54">
                  <c:v>1.1021232329466481E-3</c:v>
                </c:pt>
                <c:pt idx="55">
                  <c:v>1.103207633970715E-3</c:v>
                </c:pt>
                <c:pt idx="56">
                  <c:v>1.104289493455785E-3</c:v>
                </c:pt>
                <c:pt idx="57">
                  <c:v>1.1053695283561159E-3</c:v>
                </c:pt>
                <c:pt idx="58">
                  <c:v>1.1064483168874619E-3</c:v>
                </c:pt>
                <c:pt idx="59">
                  <c:v>1.107526324543883E-3</c:v>
                </c:pt>
                <c:pt idx="60">
                  <c:v>1.1086039252427109E-3</c:v>
                </c:pt>
                <c:pt idx="61">
                  <c:v>1.109681418509719E-3</c:v>
                </c:pt>
                <c:pt idx="62">
                  <c:v>1.110759043445961E-3</c:v>
                </c:pt>
                <c:pt idx="63">
                  <c:v>1.1118369900788971E-3</c:v>
                </c:pt>
                <c:pt idx="64">
                  <c:v>1.112915408587486E-3</c:v>
                </c:pt>
                <c:pt idx="65">
                  <c:v>1.1139944167994091E-3</c:v>
                </c:pt>
                <c:pt idx="66">
                  <c:v>1.1150741062839549E-3</c:v>
                </c:pt>
                <c:pt idx="67">
                  <c:v>1.116154547303494E-3</c:v>
                </c:pt>
                <c:pt idx="68">
                  <c:v>1.1172357928373941E-3</c:v>
                </c:pt>
                <c:pt idx="69">
                  <c:v>1.1183178818518699E-3</c:v>
                </c:pt>
                <c:pt idx="70">
                  <c:v>1.1194008419572749E-3</c:v>
                </c:pt>
                <c:pt idx="71">
                  <c:v>1.120484691567301E-3</c:v>
                </c:pt>
                <c:pt idx="72">
                  <c:v>1.12156944165349E-3</c:v>
                </c:pt>
                <c:pt idx="73">
                  <c:v>1.122655097170892E-3</c:v>
                </c:pt>
                <c:pt idx="74">
                  <c:v>1.1237416582163631E-3</c:v>
                </c:pt>
                <c:pt idx="75">
                  <c:v>1.1248291209697259E-3</c:v>
                </c:pt>
                <c:pt idx="76">
                  <c:v>1.125917478458276E-3</c:v>
                </c:pt>
                <c:pt idx="77">
                  <c:v>1.1270067211779249E-3</c:v>
                </c:pt>
                <c:pt idx="78">
                  <c:v>1.128096837597723E-3</c:v>
                </c:pt>
                <c:pt idx="79">
                  <c:v>1.1291878145696301E-3</c:v>
                </c:pt>
                <c:pt idx="80">
                  <c:v>1.1302796376613171E-3</c:v>
                </c:pt>
                <c:pt idx="81">
                  <c:v>1.1313722914263909E-3</c:v>
                </c:pt>
                <c:pt idx="82">
                  <c:v>1.1324657596237749E-3</c:v>
                </c:pt>
                <c:pt idx="83">
                  <c:v>1.133560025395799E-3</c:v>
                </c:pt>
                <c:pt idx="84">
                  <c:v>1.1346550714127341E-3</c:v>
                </c:pt>
                <c:pt idx="85">
                  <c:v>1.1357508799899479E-3</c:v>
                </c:pt>
                <c:pt idx="86">
                  <c:v>1.136847433183016E-3</c:v>
                </c:pt>
                <c:pt idx="87">
                  <c:v>1.1379447128648031E-3</c:v>
                </c:pt>
                <c:pt idx="88">
                  <c:v>1.139042700787828E-3</c:v>
                </c:pt>
                <c:pt idx="89">
                  <c:v>1.1401413786348261E-3</c:v>
                </c:pt>
                <c:pt idx="90">
                  <c:v>1.1412407280596119E-3</c:v>
                </c:pt>
                <c:pt idx="91">
                  <c:v>1.142340730720112E-3</c:v>
                </c:pt>
                <c:pt idx="92">
                  <c:v>1.143441368304995E-3</c:v>
                </c:pt>
                <c:pt idx="93">
                  <c:v>1.1445426225551809E-3</c:v>
                </c:pt>
                <c:pt idx="94">
                  <c:v>1.145644475281036E-3</c:v>
                </c:pt>
                <c:pt idx="95">
                  <c:v>1.146746908376283E-3</c:v>
                </c:pt>
                <c:pt idx="96">
                  <c:v>1.147849903829011E-3</c:v>
                </c:pt>
                <c:pt idx="97">
                  <c:v>1.148953443730529E-3</c:v>
                </c:pt>
                <c:pt idx="98">
                  <c:v>1.150057510282318E-3</c:v>
                </c:pt>
                <c:pt idx="99">
                  <c:v>1.151162085801564E-3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942-D64F-890D-647F31377970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StartingPointOutliers!$A$54:$CV$54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942-D64F-890D-647F31377970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StartingPointOutliers!$A$55:$CV$55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942-D64F-890D-647F31377970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StartingPointOutliers!$A$56:$CV$56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942-D64F-890D-647F31377970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StartingPointOutliers!$A$57:$CV$57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942-D64F-890D-647F31377970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StartingPointOutliers!$A$58:$CV$58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942-D64F-890D-647F31377970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StartingPointOutliers!$A$59:$CV$59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942-D64F-890D-647F31377970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StartingPointOutliers!$A$60:$CV$60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942-D64F-890D-647F31377970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StartingPointOutliers!$A$61:$CV$61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942-D64F-890D-647F31377970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StartingPointOutliers!$A$62:$CV$62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942-D64F-890D-647F31377970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StartingPointOutliers!$A$63:$CV$63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942-D64F-890D-647F31377970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StartingPointOutliers!$A$64:$CV$64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942-D64F-890D-647F31377970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StartingPointOutliers!$A$65:$CV$65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942-D64F-890D-647F31377970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StartingPointOutliers!$A$66:$CV$66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942-D64F-890D-647F31377970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StartingPointOutliers!$A$67:$CV$67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942-D64F-890D-647F31377970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StartingPointOutliers!$A$68:$CV$68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942-D64F-890D-647F31377970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StartingPointOutliers!$A$69:$CV$69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942-D64F-890D-647F31377970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StartingPointOutliers!$A$70:$CV$70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942-D64F-890D-647F31377970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StartingPointOutliers!$A$71:$CV$71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942-D64F-890D-647F31377970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StartingPointOutliers!$A$72:$CV$72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942-D64F-890D-647F31377970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StartingPointOutliers!$A$73:$CV$73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942-D64F-890D-647F31377970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StartingPointOutliers!$A$74:$CV$74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942-D64F-890D-647F31377970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StartingPointOutliers!$A$75:$CV$75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942-D64F-890D-647F31377970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StartingPointOutliers!$A$76:$CV$76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942-D64F-890D-647F31377970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StartingPointOutliers!$A$77:$CV$77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942-D64F-890D-647F31377970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StartingPointOutliers!$A$78:$CV$78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942-D64F-890D-647F31377970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StartingPointOutliers!$A$79:$CV$79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942-D64F-890D-647F31377970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StartingPointOutliers!$A$80:$CV$80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942-D64F-890D-647F31377970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StartingPointOutliers!$A$81:$CV$81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942-D64F-890D-647F31377970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StartingPointOutliers!$A$82:$CV$82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942-D64F-890D-647F31377970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StartingPointOutliers!$A$83:$CV$83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942-D64F-890D-647F31377970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StartingPointOutliers!$A$84:$CV$84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942-D64F-890D-647F31377970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StartingPointOutliers!$A$85:$CV$85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942-D64F-890D-647F31377970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StartingPointOutliers!$A$86:$CV$86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942-D64F-890D-647F31377970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StartingPointOutliers!$A$87:$CV$87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942-D64F-890D-647F31377970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StartingPointOutliers!$A$88:$CV$88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942-D64F-890D-647F31377970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StartingPointOutliers!$A$89:$CV$89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942-D64F-890D-647F31377970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StartingPointOutliers!$A$90:$CV$90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942-D64F-890D-647F31377970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StartingPointOutliers!$A$91:$CV$91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942-D64F-890D-647F31377970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StartingPointOutliers!$A$92:$CV$92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942-D64F-890D-647F31377970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StartingPointOutliers!$A$93:$CV$93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942-D64F-890D-647F31377970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StartingPointOutliers!$A$94:$CV$94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942-D64F-890D-647F31377970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StartingPointOutliers!$A$95:$CV$95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942-D64F-890D-647F31377970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StartingPointOutliers!$A$96:$CV$96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942-D64F-890D-647F31377970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StartingPointOutliers!$A$97:$CV$97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942-D64F-890D-647F31377970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StartingPointOutliers!$A$98:$CV$98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942-D64F-890D-647F31377970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StartingPointOutliers!$A$99:$CV$99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942-D64F-890D-647F31377970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StartingPointOutliers!$A$100:$CV$100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942-D64F-890D-647F31377970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StartingPointOutliers!$A$101:$CV$101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942-D64F-890D-647F31377970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StartingPointOutliers!$A$102:$CV$102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942-D64F-890D-647F31377970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StartingPointOutliers!$A$103:$CV$103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942-D64F-890D-647F31377970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StartingPointOutliers!$A$104:$CV$104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942-D64F-890D-647F31377970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StartingPointOutliers!$A$105:$CV$105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4942-D64F-890D-647F31377970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StartingPointOutliers!$A$106:$CV$106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4942-D64F-890D-647F31377970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StartingPointOutliers!$A$107:$CV$107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4942-D64F-890D-647F31377970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StartingPointOutliers!$A$108:$CV$108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4942-D64F-890D-647F31377970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StartingPointOutliers!$A$109:$CV$109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4942-D64F-890D-647F31377970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StartingPointOutliers!$A$110:$CV$110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4942-D64F-890D-647F31377970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StartingPointOutliers!$A$111:$CV$111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942-D64F-890D-647F31377970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StartingPointOutliers!$A$112:$CV$112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4942-D64F-890D-647F31377970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StartingPointOutliers!$A$113:$CV$113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4942-D64F-890D-647F31377970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StartingPointOutliers!$A$114:$CV$114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942-D64F-890D-647F31377970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StartingPointOutliers!$A$115:$CV$115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4942-D64F-890D-647F31377970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StartingPointOutliers!$A$116:$CV$116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4942-D64F-890D-647F31377970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StartingPointOutliers!$A$117:$CV$117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4942-D64F-890D-647F31377970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StartingPointOutliers!$A$118:$CV$118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4942-D64F-890D-647F31377970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StartingPointOutliers!$A$119:$CV$119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4942-D64F-890D-647F31377970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StartingPointOutliers!$A$120:$CV$120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4942-D64F-890D-647F31377970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StartingPointOutliers!$A$121:$CV$121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942-D64F-890D-647F31377970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StartingPointOutliers!$A$122:$CV$122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4942-D64F-890D-647F31377970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StartingPointOutliers!$A$123:$CV$123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4942-D64F-890D-647F31377970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StartingPointOutliers!$A$124:$CV$124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4942-D64F-890D-647F31377970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StartingPointOutliers!$A$125:$CV$125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4942-D64F-890D-647F31377970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StartingPointOutliers!$A$126:$CV$126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4942-D64F-890D-647F31377970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StartingPointOutliers!$A$127:$CV$127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4942-D64F-890D-647F31377970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StartingPointOutliers!$A$128:$CV$128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4942-D64F-890D-647F31377970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StartingPointOutliers!$A$129:$CV$129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4942-D64F-890D-647F31377970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StartingPointOutliers!$A$130:$CV$130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4942-D64F-890D-647F31377970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StartingPointOutliers!$A$131:$CV$131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942-D64F-890D-647F31377970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StartingPointOutliers!$A$132:$CV$132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4942-D64F-890D-647F31377970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StartingPointOutliers!$A$133:$CV$133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4942-D64F-890D-647F31377970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StartingPointOutliers!$A$134:$CV$134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4942-D64F-890D-647F31377970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StartingPointOutliers!$A$135:$CV$135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4942-D64F-890D-647F31377970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StartingPointOutliers!$A$136:$CV$136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4942-D64F-890D-647F31377970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StartingPointOutliers!$A$137:$CV$137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4942-D64F-890D-647F31377970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StartingPointOutliers!$A$138:$CV$138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4942-D64F-890D-647F31377970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StartingPointOutliers!$A$139:$CV$139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4942-D64F-890D-647F31377970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StartingPointOutliers!$A$140:$CV$140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4942-D64F-890D-647F31377970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StartingPointOutliers!$A$141:$CV$141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4942-D64F-890D-647F31377970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StartingPointOutliers!$A$142:$CV$142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4942-D64F-890D-647F31377970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StartingPointOutliers!$A$143:$CV$143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4942-D64F-890D-647F31377970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StartingPointOutliers!$A$144:$CV$144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4942-D64F-890D-647F31377970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StartingPointOutliers!$A$145:$CV$145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4942-D64F-890D-647F31377970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StartingPointOutliers!$A$146:$CV$146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4942-D64F-890D-647F31377970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StartingPointOutliers!$A$147:$CV$147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4942-D64F-890D-647F31377970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StartingPointOutliers!$A$148:$CV$148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4942-D64F-890D-647F31377970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StartingPointOutliers!$A$149:$CV$149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4942-D64F-890D-647F31377970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StartingPointOutliers!$A$150:$CV$150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4942-D64F-890D-647F31377970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StartingPointOutliers!$A$151:$CV$151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4942-D64F-890D-647F31377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07024"/>
        <c:axId val="1905677040"/>
      </c:lineChart>
      <c:catAx>
        <c:axId val="190560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77040"/>
        <c:crosses val="autoZero"/>
        <c:auto val="1"/>
        <c:lblAlgn val="ctr"/>
        <c:lblOffset val="100"/>
        <c:noMultiLvlLbl val="0"/>
      </c:catAx>
      <c:valAx>
        <c:axId val="19056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070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LearningParameterOutliers!$B$1:$CW$1</c:f>
              <c:numCache>
                <c:formatCode>General</c:formatCode>
                <c:ptCount val="100"/>
                <c:pt idx="0">
                  <c:v>1.882235617243332E-2</c:v>
                </c:pt>
                <c:pt idx="1">
                  <c:v>8.2193489814611012E-3</c:v>
                </c:pt>
                <c:pt idx="2">
                  <c:v>8.4804116206449731E-3</c:v>
                </c:pt>
                <c:pt idx="3">
                  <c:v>8.551103973818747E-3</c:v>
                </c:pt>
                <c:pt idx="4">
                  <c:v>8.5718715591897587E-3</c:v>
                </c:pt>
                <c:pt idx="5">
                  <c:v>8.5783480451190469E-3</c:v>
                </c:pt>
                <c:pt idx="6">
                  <c:v>8.580439967473397E-3</c:v>
                </c:pt>
                <c:pt idx="7">
                  <c:v>8.5811284209323883E-3</c:v>
                </c:pt>
                <c:pt idx="8">
                  <c:v>8.5813570348102029E-3</c:v>
                </c:pt>
                <c:pt idx="9">
                  <c:v>8.5814332128400818E-3</c:v>
                </c:pt>
                <c:pt idx="10">
                  <c:v>8.5814586059706696E-3</c:v>
                </c:pt>
                <c:pt idx="11">
                  <c:v>8.5814670592383614E-3</c:v>
                </c:pt>
                <c:pt idx="12">
                  <c:v>8.5814698669844126E-3</c:v>
                </c:pt>
                <c:pt idx="13">
                  <c:v>8.581470797044027E-3</c:v>
                </c:pt>
                <c:pt idx="14">
                  <c:v>8.5814711042190451E-3</c:v>
                </c:pt>
                <c:pt idx="15">
                  <c:v>8.5814712053640854E-3</c:v>
                </c:pt>
                <c:pt idx="16">
                  <c:v>8.5814712385672443E-3</c:v>
                </c:pt>
                <c:pt idx="17">
                  <c:v>8.5814712494339668E-3</c:v>
                </c:pt>
                <c:pt idx="18">
                  <c:v>8.581471252979771E-3</c:v>
                </c:pt>
                <c:pt idx="19">
                  <c:v>8.5814712541333413E-3</c:v>
                </c:pt>
                <c:pt idx="20">
                  <c:v>8.5814712545075299E-3</c:v>
                </c:pt>
                <c:pt idx="21">
                  <c:v>8.5814712546285581E-3</c:v>
                </c:pt>
                <c:pt idx="22">
                  <c:v>8.5814712546675876E-3</c:v>
                </c:pt>
                <c:pt idx="23">
                  <c:v>8.5814712546801383E-3</c:v>
                </c:pt>
                <c:pt idx="24">
                  <c:v>8.5814712546841594E-3</c:v>
                </c:pt>
                <c:pt idx="25">
                  <c:v>8.5814712546854466E-3</c:v>
                </c:pt>
                <c:pt idx="26">
                  <c:v>8.581471254685856E-3</c:v>
                </c:pt>
                <c:pt idx="27">
                  <c:v>8.5814712546859878E-3</c:v>
                </c:pt>
                <c:pt idx="28">
                  <c:v>8.581471254686026E-3</c:v>
                </c:pt>
                <c:pt idx="29">
                  <c:v>8.5814712546860381E-3</c:v>
                </c:pt>
                <c:pt idx="30">
                  <c:v>8.5814712546860433E-3</c:v>
                </c:pt>
                <c:pt idx="31">
                  <c:v>8.5814712546860485E-3</c:v>
                </c:pt>
                <c:pt idx="32">
                  <c:v>8.5814712546860485E-3</c:v>
                </c:pt>
                <c:pt idx="33">
                  <c:v>8.5814712546860485E-3</c:v>
                </c:pt>
                <c:pt idx="34">
                  <c:v>8.5814712546860485E-3</c:v>
                </c:pt>
                <c:pt idx="35">
                  <c:v>8.5814712546860451E-3</c:v>
                </c:pt>
                <c:pt idx="36">
                  <c:v>8.5814712546860485E-3</c:v>
                </c:pt>
                <c:pt idx="37">
                  <c:v>8.5814712546860485E-3</c:v>
                </c:pt>
                <c:pt idx="38">
                  <c:v>8.5814712546860451E-3</c:v>
                </c:pt>
                <c:pt idx="39">
                  <c:v>8.5814712546860485E-3</c:v>
                </c:pt>
                <c:pt idx="40">
                  <c:v>8.5814712546860485E-3</c:v>
                </c:pt>
                <c:pt idx="41">
                  <c:v>8.5814712546860451E-3</c:v>
                </c:pt>
                <c:pt idx="42">
                  <c:v>8.5814712546860485E-3</c:v>
                </c:pt>
                <c:pt idx="43">
                  <c:v>8.5814712546860485E-3</c:v>
                </c:pt>
                <c:pt idx="44">
                  <c:v>8.5814712546860451E-3</c:v>
                </c:pt>
                <c:pt idx="45">
                  <c:v>8.5814712546860485E-3</c:v>
                </c:pt>
                <c:pt idx="46">
                  <c:v>8.5814712546860485E-3</c:v>
                </c:pt>
                <c:pt idx="47">
                  <c:v>8.5814712546860451E-3</c:v>
                </c:pt>
                <c:pt idx="48">
                  <c:v>8.5814712546860485E-3</c:v>
                </c:pt>
                <c:pt idx="49">
                  <c:v>8.5814712546860485E-3</c:v>
                </c:pt>
                <c:pt idx="50">
                  <c:v>8.5814712546860451E-3</c:v>
                </c:pt>
                <c:pt idx="51">
                  <c:v>8.5814712546860485E-3</c:v>
                </c:pt>
                <c:pt idx="52">
                  <c:v>8.5814712546860485E-3</c:v>
                </c:pt>
                <c:pt idx="53">
                  <c:v>8.5814712546860451E-3</c:v>
                </c:pt>
                <c:pt idx="54">
                  <c:v>8.5814712546860485E-3</c:v>
                </c:pt>
                <c:pt idx="55">
                  <c:v>8.5814712546860485E-3</c:v>
                </c:pt>
                <c:pt idx="56">
                  <c:v>8.5814712546860451E-3</c:v>
                </c:pt>
                <c:pt idx="57">
                  <c:v>8.5814712546860485E-3</c:v>
                </c:pt>
                <c:pt idx="58">
                  <c:v>8.5814712546860485E-3</c:v>
                </c:pt>
                <c:pt idx="59">
                  <c:v>8.5814712546860451E-3</c:v>
                </c:pt>
                <c:pt idx="60">
                  <c:v>8.5814712546860485E-3</c:v>
                </c:pt>
                <c:pt idx="61">
                  <c:v>8.5814712546860485E-3</c:v>
                </c:pt>
                <c:pt idx="62">
                  <c:v>8.5814712546860451E-3</c:v>
                </c:pt>
                <c:pt idx="63">
                  <c:v>8.5814712546860485E-3</c:v>
                </c:pt>
                <c:pt idx="64">
                  <c:v>8.5814712546860485E-3</c:v>
                </c:pt>
                <c:pt idx="65">
                  <c:v>8.5814712546860451E-3</c:v>
                </c:pt>
                <c:pt idx="66">
                  <c:v>8.5814712546860485E-3</c:v>
                </c:pt>
                <c:pt idx="67">
                  <c:v>8.5814712546860485E-3</c:v>
                </c:pt>
                <c:pt idx="68">
                  <c:v>8.5814712546860451E-3</c:v>
                </c:pt>
                <c:pt idx="69">
                  <c:v>8.5814712546860485E-3</c:v>
                </c:pt>
                <c:pt idx="70">
                  <c:v>8.5814712546860485E-3</c:v>
                </c:pt>
                <c:pt idx="71">
                  <c:v>8.5814712546860451E-3</c:v>
                </c:pt>
                <c:pt idx="72">
                  <c:v>8.5814712546860485E-3</c:v>
                </c:pt>
                <c:pt idx="73">
                  <c:v>8.5814712546860485E-3</c:v>
                </c:pt>
                <c:pt idx="74">
                  <c:v>8.5814712546860451E-3</c:v>
                </c:pt>
                <c:pt idx="75">
                  <c:v>8.5814712546860485E-3</c:v>
                </c:pt>
                <c:pt idx="76">
                  <c:v>8.5814712546860485E-3</c:v>
                </c:pt>
                <c:pt idx="77">
                  <c:v>8.5814712546860451E-3</c:v>
                </c:pt>
                <c:pt idx="78">
                  <c:v>8.5814712546860485E-3</c:v>
                </c:pt>
                <c:pt idx="79">
                  <c:v>8.5814712546860485E-3</c:v>
                </c:pt>
                <c:pt idx="80">
                  <c:v>8.5814712546860451E-3</c:v>
                </c:pt>
                <c:pt idx="81">
                  <c:v>8.5814712546860485E-3</c:v>
                </c:pt>
                <c:pt idx="82">
                  <c:v>8.5814712546860485E-3</c:v>
                </c:pt>
                <c:pt idx="83">
                  <c:v>8.5814712546860451E-3</c:v>
                </c:pt>
                <c:pt idx="84">
                  <c:v>8.5814712546860485E-3</c:v>
                </c:pt>
                <c:pt idx="85">
                  <c:v>8.5814712546860485E-3</c:v>
                </c:pt>
                <c:pt idx="86">
                  <c:v>8.5814712546860451E-3</c:v>
                </c:pt>
                <c:pt idx="87">
                  <c:v>8.5814712546860485E-3</c:v>
                </c:pt>
                <c:pt idx="88">
                  <c:v>8.5814712546860485E-3</c:v>
                </c:pt>
                <c:pt idx="89">
                  <c:v>8.5814712546860451E-3</c:v>
                </c:pt>
                <c:pt idx="90">
                  <c:v>8.5814712546860485E-3</c:v>
                </c:pt>
                <c:pt idx="91">
                  <c:v>8.5814712546860485E-3</c:v>
                </c:pt>
                <c:pt idx="92">
                  <c:v>8.5814712546860451E-3</c:v>
                </c:pt>
                <c:pt idx="93">
                  <c:v>8.5814712546860485E-3</c:v>
                </c:pt>
                <c:pt idx="94">
                  <c:v>8.5814712546860485E-3</c:v>
                </c:pt>
                <c:pt idx="95">
                  <c:v>8.5814712546860451E-3</c:v>
                </c:pt>
                <c:pt idx="96">
                  <c:v>8.5814712546860485E-3</c:v>
                </c:pt>
                <c:pt idx="97">
                  <c:v>8.5814712546860485E-3</c:v>
                </c:pt>
                <c:pt idx="98">
                  <c:v>8.5814712546860451E-3</c:v>
                </c:pt>
                <c:pt idx="99">
                  <c:v>8.5814712546860485E-3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8-1A48-93BD-D5A3324731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LearningParameterOutliers!$B$2:$CW$2</c:f>
              <c:numCache>
                <c:formatCode>General</c:formatCode>
                <c:ptCount val="100"/>
                <c:pt idx="0">
                  <c:v>2.5345734652516071E-2</c:v>
                </c:pt>
                <c:pt idx="1">
                  <c:v>2.0440524042375152E-3</c:v>
                </c:pt>
                <c:pt idx="2">
                  <c:v>2.0291816164768918E-3</c:v>
                </c:pt>
                <c:pt idx="3">
                  <c:v>2.0301383255486439E-3</c:v>
                </c:pt>
                <c:pt idx="4">
                  <c:v>2.0392347172752449E-3</c:v>
                </c:pt>
                <c:pt idx="5">
                  <c:v>2.0521582407946738E-3</c:v>
                </c:pt>
                <c:pt idx="6">
                  <c:v>2.0665132486346691E-3</c:v>
                </c:pt>
                <c:pt idx="7">
                  <c:v>2.0809914849735829E-3</c:v>
                </c:pt>
                <c:pt idx="8">
                  <c:v>2.0949029661978002E-3</c:v>
                </c:pt>
                <c:pt idx="9">
                  <c:v>2.1079094626490868E-3</c:v>
                </c:pt>
                <c:pt idx="10">
                  <c:v>2.1198718861357661E-3</c:v>
                </c:pt>
                <c:pt idx="11">
                  <c:v>2.1307622535806738E-3</c:v>
                </c:pt>
                <c:pt idx="12">
                  <c:v>2.1406126653728329E-3</c:v>
                </c:pt>
                <c:pt idx="13">
                  <c:v>2.149485728813667E-3</c:v>
                </c:pt>
                <c:pt idx="14">
                  <c:v>2.15745751617349E-3</c:v>
                </c:pt>
                <c:pt idx="15">
                  <c:v>2.1646078929276049E-3</c:v>
                </c:pt>
                <c:pt idx="16">
                  <c:v>2.1710151896261959E-3</c:v>
                </c:pt>
                <c:pt idx="17">
                  <c:v>2.1767534280986689E-3</c:v>
                </c:pt>
                <c:pt idx="18">
                  <c:v>2.1818910377170439E-3</c:v>
                </c:pt>
                <c:pt idx="19">
                  <c:v>2.1864904267798659E-3</c:v>
                </c:pt>
                <c:pt idx="20">
                  <c:v>2.1906080304035409E-3</c:v>
                </c:pt>
                <c:pt idx="21">
                  <c:v>2.194294610213479E-3</c:v>
                </c:pt>
                <c:pt idx="22">
                  <c:v>2.1975956738185102E-3</c:v>
                </c:pt>
                <c:pt idx="23">
                  <c:v>2.200551937886056E-3</c:v>
                </c:pt>
                <c:pt idx="24">
                  <c:v>2.2031997921633942E-3</c:v>
                </c:pt>
                <c:pt idx="25">
                  <c:v>2.205571741781607E-3</c:v>
                </c:pt>
                <c:pt idx="26">
                  <c:v>2.2076968169524301E-3</c:v>
                </c:pt>
                <c:pt idx="27">
                  <c:v>2.209600945964312E-3</c:v>
                </c:pt>
                <c:pt idx="28">
                  <c:v>2.2113072911831648E-3</c:v>
                </c:pt>
                <c:pt idx="29">
                  <c:v>2.2128365497735502E-3</c:v>
                </c:pt>
                <c:pt idx="30">
                  <c:v>2.2142072218153601E-3</c:v>
                </c:pt>
                <c:pt idx="31">
                  <c:v>2.215435848846235E-3</c:v>
                </c:pt>
                <c:pt idx="32">
                  <c:v>2.216537225880613E-3</c:v>
                </c:pt>
                <c:pt idx="33">
                  <c:v>2.2175245898020169E-3</c:v>
                </c:pt>
                <c:pt idx="34">
                  <c:v>2.2184097867902191E-3</c:v>
                </c:pt>
                <c:pt idx="35">
                  <c:v>2.2192034211816589E-3</c:v>
                </c:pt>
                <c:pt idx="36">
                  <c:v>2.2199149878996851E-3</c:v>
                </c:pt>
                <c:pt idx="37">
                  <c:v>2.220552990344966E-3</c:v>
                </c:pt>
                <c:pt idx="38">
                  <c:v>2.2211250454125761E-3</c:v>
                </c:pt>
                <c:pt idx="39">
                  <c:v>2.221637977102486E-3</c:v>
                </c:pt>
                <c:pt idx="40">
                  <c:v>2.2220979000140161E-3</c:v>
                </c:pt>
                <c:pt idx="41">
                  <c:v>2.2225102938601702E-3</c:v>
                </c:pt>
                <c:pt idx="42">
                  <c:v>2.2228800700028841E-3</c:v>
                </c:pt>
                <c:pt idx="43">
                  <c:v>2.2232116308921229E-3</c:v>
                </c:pt>
                <c:pt idx="44">
                  <c:v>2.2235089231888851E-3</c:v>
                </c:pt>
                <c:pt idx="45">
                  <c:v>2.22377548526208E-3</c:v>
                </c:pt>
                <c:pt idx="46">
                  <c:v>2.224014489670325E-3</c:v>
                </c:pt>
                <c:pt idx="47">
                  <c:v>2.2242287811706589E-3</c:v>
                </c:pt>
                <c:pt idx="48">
                  <c:v>2.2244209107350958E-3</c:v>
                </c:pt>
                <c:pt idx="49">
                  <c:v>2.224593166002591E-3</c:v>
                </c:pt>
                <c:pt idx="50">
                  <c:v>2.2247475985466458E-3</c:v>
                </c:pt>
                <c:pt idx="51">
                  <c:v>2.2248860482969529E-3</c:v>
                </c:pt>
                <c:pt idx="52">
                  <c:v>2.2250101654166482E-3</c:v>
                </c:pt>
                <c:pt idx="53">
                  <c:v>2.225121429903899E-3</c:v>
                </c:pt>
                <c:pt idx="54">
                  <c:v>2.2252211691575351E-3</c:v>
                </c:pt>
                <c:pt idx="55">
                  <c:v>2.2253105737206872E-3</c:v>
                </c:pt>
                <c:pt idx="56">
                  <c:v>2.2253907113933299E-3</c:v>
                </c:pt>
                <c:pt idx="57">
                  <c:v>2.2254625398844619E-3</c:v>
                </c:pt>
                <c:pt idx="58">
                  <c:v>2.2255269181562739E-3</c:v>
                </c:pt>
                <c:pt idx="59">
                  <c:v>2.2255846165966219E-3</c:v>
                </c:pt>
                <c:pt idx="60">
                  <c:v>2.2256363261416779E-3</c:v>
                </c:pt>
                <c:pt idx="61">
                  <c:v>2.225682666457797E-3</c:v>
                </c:pt>
                <c:pt idx="62">
                  <c:v>2.22572419328009E-3</c:v>
                </c:pt>
                <c:pt idx="63">
                  <c:v>2.225761404995143E-3</c:v>
                </c:pt>
                <c:pt idx="64">
                  <c:v>2.2257947485458981E-3</c:v>
                </c:pt>
                <c:pt idx="65">
                  <c:v>2.2258246247289131E-3</c:v>
                </c:pt>
                <c:pt idx="66">
                  <c:v>2.2258513929465252E-3</c:v>
                </c:pt>
                <c:pt idx="67">
                  <c:v>2.2258753754702421E-3</c:v>
                </c:pt>
                <c:pt idx="68">
                  <c:v>2.2258968612656918E-3</c:v>
                </c:pt>
                <c:pt idx="69">
                  <c:v>2.2259161094242319E-3</c:v>
                </c:pt>
                <c:pt idx="70">
                  <c:v>2.225933352241733E-3</c:v>
                </c:pt>
                <c:pt idx="71">
                  <c:v>2.2259487979807919E-3</c:v>
                </c:pt>
                <c:pt idx="72">
                  <c:v>2.2259626333489052E-3</c:v>
                </c:pt>
                <c:pt idx="73">
                  <c:v>2.2259750257218212E-3</c:v>
                </c:pt>
                <c:pt idx="74">
                  <c:v>2.2259861251382271E-3</c:v>
                </c:pt>
                <c:pt idx="75">
                  <c:v>2.2259960660892279E-3</c:v>
                </c:pt>
                <c:pt idx="76">
                  <c:v>2.226004969123738E-3</c:v>
                </c:pt>
                <c:pt idx="77">
                  <c:v>2.2260129422886181E-3</c:v>
                </c:pt>
                <c:pt idx="78">
                  <c:v>2.226020082420628E-3</c:v>
                </c:pt>
                <c:pt idx="79">
                  <c:v>2.226026476305285E-3</c:v>
                </c:pt>
                <c:pt idx="80">
                  <c:v>2.2260322017163699E-3</c:v>
                </c:pt>
                <c:pt idx="81">
                  <c:v>2.2260373283483261E-3</c:v>
                </c:pt>
                <c:pt idx="82">
                  <c:v>2.2260419186525761E-3</c:v>
                </c:pt>
                <c:pt idx="83">
                  <c:v>2.2260460285875249E-3</c:v>
                </c:pt>
                <c:pt idx="84">
                  <c:v>2.2260497082912619E-3</c:v>
                </c:pt>
                <c:pt idx="85">
                  <c:v>2.2260530026848042E-3</c:v>
                </c:pt>
                <c:pt idx="86">
                  <c:v>2.226055952013045E-3</c:v>
                </c:pt>
                <c:pt idx="87">
                  <c:v>2.2260585923298639E-3</c:v>
                </c:pt>
                <c:pt idx="88">
                  <c:v>2.226060955933046E-3</c:v>
                </c:pt>
                <c:pt idx="89">
                  <c:v>2.226063071754306E-3</c:v>
                </c:pt>
                <c:pt idx="90">
                  <c:v>2.2260649657089159E-3</c:v>
                </c:pt>
                <c:pt idx="91">
                  <c:v>2.2260666610091758E-3</c:v>
                </c:pt>
                <c:pt idx="92">
                  <c:v>2.2260681784454172E-3</c:v>
                </c:pt>
                <c:pt idx="93">
                  <c:v>2.226069536637914E-3</c:v>
                </c:pt>
                <c:pt idx="94">
                  <c:v>2.2260707522626742E-3</c:v>
                </c:pt>
                <c:pt idx="95">
                  <c:v>2.2260718402538461E-3</c:v>
                </c:pt>
                <c:pt idx="96">
                  <c:v>2.226072813985098E-3</c:v>
                </c:pt>
                <c:pt idx="97">
                  <c:v>2.2260736854321892E-3</c:v>
                </c:pt>
                <c:pt idx="98">
                  <c:v>2.2260744653186831E-3</c:v>
                </c:pt>
                <c:pt idx="99">
                  <c:v>2.2260751632464772E-3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8-1A48-93BD-D5A3324731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LearningParameterOutliers!$B$3:$CW$3</c:f>
              <c:numCache>
                <c:formatCode>General</c:formatCode>
                <c:ptCount val="100"/>
                <c:pt idx="0">
                  <c:v>3.2687781315541543E-2</c:v>
                </c:pt>
                <c:pt idx="1">
                  <c:v>1.8006098850998E-3</c:v>
                </c:pt>
                <c:pt idx="2">
                  <c:v>1.826369285824751E-3</c:v>
                </c:pt>
                <c:pt idx="3">
                  <c:v>1.997956024796813E-3</c:v>
                </c:pt>
                <c:pt idx="4">
                  <c:v>2.0879628909267478E-3</c:v>
                </c:pt>
                <c:pt idx="5">
                  <c:v>2.165881660083655E-3</c:v>
                </c:pt>
                <c:pt idx="6">
                  <c:v>2.241162131973411E-3</c:v>
                </c:pt>
                <c:pt idx="7">
                  <c:v>2.3149528139980299E-3</c:v>
                </c:pt>
                <c:pt idx="8">
                  <c:v>2.3873696245182438E-3</c:v>
                </c:pt>
                <c:pt idx="9">
                  <c:v>2.4584103522790469E-3</c:v>
                </c:pt>
                <c:pt idx="10">
                  <c:v>2.5280665379280609E-3</c:v>
                </c:pt>
                <c:pt idx="11">
                  <c:v>2.5963356749153588E-3</c:v>
                </c:pt>
                <c:pt idx="12">
                  <c:v>2.6632213555004948E-3</c:v>
                </c:pt>
                <c:pt idx="13">
                  <c:v>2.7287321930670261E-3</c:v>
                </c:pt>
                <c:pt idx="14">
                  <c:v>2.7928808082489319E-3</c:v>
                </c:pt>
                <c:pt idx="15">
                  <c:v>2.8556829931507969E-3</c:v>
                </c:pt>
                <c:pt idx="16">
                  <c:v>2.9171570325959642E-3</c:v>
                </c:pt>
                <c:pt idx="17">
                  <c:v>2.9773231524440561E-3</c:v>
                </c:pt>
                <c:pt idx="18">
                  <c:v>3.0362030699271651E-3</c:v>
                </c:pt>
                <c:pt idx="19">
                  <c:v>3.0938196261534119E-3</c:v>
                </c:pt>
                <c:pt idx="20">
                  <c:v>3.1501964850967441E-3</c:v>
                </c:pt>
                <c:pt idx="21">
                  <c:v>3.2053578866329631E-3</c:v>
                </c:pt>
                <c:pt idx="22">
                  <c:v>3.259328443700942E-3</c:v>
                </c:pt>
                <c:pt idx="23">
                  <c:v>3.3121329756351579E-3</c:v>
                </c:pt>
                <c:pt idx="24">
                  <c:v>3.363796371260695E-3</c:v>
                </c:pt>
                <c:pt idx="25">
                  <c:v>3.4143434765615079E-3</c:v>
                </c:pt>
                <c:pt idx="26">
                  <c:v>3.4637990027012221E-3</c:v>
                </c:pt>
                <c:pt idx="27">
                  <c:v>3.5121874509481251E-3</c:v>
                </c:pt>
                <c:pt idx="28">
                  <c:v>3.5595330516756851E-3</c:v>
                </c:pt>
                <c:pt idx="29">
                  <c:v>3.605859715108805E-3</c:v>
                </c:pt>
                <c:pt idx="30">
                  <c:v>3.6511909918899368E-3</c:v>
                </c:pt>
                <c:pt idx="31">
                  <c:v>3.6955500418677381E-3</c:v>
                </c:pt>
                <c:pt idx="32">
                  <c:v>3.738959609778571E-3</c:v>
                </c:pt>
                <c:pt idx="33">
                  <c:v>3.7814420067112499E-3</c:v>
                </c:pt>
                <c:pt idx="34">
                  <c:v>3.8230190964257688E-3</c:v>
                </c:pt>
                <c:pt idx="35">
                  <c:v>3.863712285746211E-3</c:v>
                </c:pt>
                <c:pt idx="36">
                  <c:v>3.9035425183717681E-3</c:v>
                </c:pt>
                <c:pt idx="37">
                  <c:v>3.9425302715523271E-3</c:v>
                </c:pt>
                <c:pt idx="38">
                  <c:v>3.9806955551612662E-3</c:v>
                </c:pt>
                <c:pt idx="39">
                  <c:v>4.0180579127694956E-3</c:v>
                </c:pt>
                <c:pt idx="40">
                  <c:v>4.0546364243851602E-3</c:v>
                </c:pt>
                <c:pt idx="41">
                  <c:v>4.0904497105741606E-3</c:v>
                </c:pt>
                <c:pt idx="42">
                  <c:v>4.1255159377191764E-3</c:v>
                </c:pt>
                <c:pt idx="43">
                  <c:v>4.1598528242110478E-3</c:v>
                </c:pt>
                <c:pt idx="44">
                  <c:v>4.1934776473972176E-3</c:v>
                </c:pt>
                <c:pt idx="45">
                  <c:v>4.2264072511375714E-3</c:v>
                </c:pt>
                <c:pt idx="46">
                  <c:v>4.2586580538404159E-3</c:v>
                </c:pt>
                <c:pt idx="47">
                  <c:v>4.2902460568699907E-3</c:v>
                </c:pt>
                <c:pt idx="48">
                  <c:v>4.3211868532332916E-3</c:v>
                </c:pt>
                <c:pt idx="49">
                  <c:v>4.3514956364674451E-3</c:v>
                </c:pt>
                <c:pt idx="50">
                  <c:v>4.3811872096607444E-3</c:v>
                </c:pt>
                <c:pt idx="51">
                  <c:v>4.4102759945509086E-3</c:v>
                </c:pt>
                <c:pt idx="52">
                  <c:v>4.4387760406521563E-3</c:v>
                </c:pt>
                <c:pt idx="53">
                  <c:v>4.4667010343708586E-3</c:v>
                </c:pt>
                <c:pt idx="54">
                  <c:v>4.4940643080754687E-3</c:v>
                </c:pt>
                <c:pt idx="55">
                  <c:v>4.5208788490920769E-3</c:v>
                </c:pt>
                <c:pt idx="56">
                  <c:v>4.5471573086017427E-3</c:v>
                </c:pt>
                <c:pt idx="57">
                  <c:v>4.5729120104199576E-3</c:v>
                </c:pt>
                <c:pt idx="58">
                  <c:v>4.5981549596417334E-3</c:v>
                </c:pt>
                <c:pt idx="59">
                  <c:v>4.622897851139349E-3</c:v>
                </c:pt>
                <c:pt idx="60">
                  <c:v>4.6471520779019964E-3</c:v>
                </c:pt>
                <c:pt idx="61">
                  <c:v>4.6709287392090537E-3</c:v>
                </c:pt>
                <c:pt idx="62">
                  <c:v>4.694238648630584E-3</c:v>
                </c:pt>
                <c:pt idx="63">
                  <c:v>4.7170923418502226E-3</c:v>
                </c:pt>
                <c:pt idx="64">
                  <c:v>4.7395000843072736E-3</c:v>
                </c:pt>
                <c:pt idx="65">
                  <c:v>4.7614718786557564E-3</c:v>
                </c:pt>
                <c:pt idx="66">
                  <c:v>4.7830174720395182E-3</c:v>
                </c:pt>
                <c:pt idx="67">
                  <c:v>4.804146363183018E-3</c:v>
                </c:pt>
                <c:pt idx="68">
                  <c:v>4.8248678092986351E-3</c:v>
                </c:pt>
                <c:pt idx="69">
                  <c:v>4.8451908328114969E-3</c:v>
                </c:pt>
                <c:pt idx="70">
                  <c:v>4.865124227903697E-3</c:v>
                </c:pt>
                <c:pt idx="71">
                  <c:v>4.884676566880174E-3</c:v>
                </c:pt>
                <c:pt idx="72">
                  <c:v>4.9038562063586141E-3</c:v>
                </c:pt>
                <c:pt idx="73">
                  <c:v>4.9226712932865704E-3</c:v>
                </c:pt>
                <c:pt idx="74">
                  <c:v>4.941129770788661E-3</c:v>
                </c:pt>
                <c:pt idx="75">
                  <c:v>4.9592393838474068E-3</c:v>
                </c:pt>
                <c:pt idx="76">
                  <c:v>4.9770076848210778E-3</c:v>
                </c:pt>
                <c:pt idx="77">
                  <c:v>4.9944420388021793E-3</c:v>
                </c:pt>
                <c:pt idx="78">
                  <c:v>5.0115496288203852E-3</c:v>
                </c:pt>
                <c:pt idx="79">
                  <c:v>5.0283374608935489E-3</c:v>
                </c:pt>
                <c:pt idx="80">
                  <c:v>5.044812368930663E-3</c:v>
                </c:pt>
                <c:pt idx="81">
                  <c:v>5.0609810194906504E-3</c:v>
                </c:pt>
                <c:pt idx="82">
                  <c:v>5.0768499164006303E-3</c:v>
                </c:pt>
                <c:pt idx="83">
                  <c:v>5.0924254052376848E-3</c:v>
                </c:pt>
                <c:pt idx="84">
                  <c:v>5.1077136776776898E-3</c:v>
                </c:pt>
                <c:pt idx="85">
                  <c:v>5.122720775715071E-3</c:v>
                </c:pt>
                <c:pt idx="86">
                  <c:v>5.1374525957571596E-3</c:v>
                </c:pt>
                <c:pt idx="87">
                  <c:v>5.1519148925966776E-3</c:v>
                </c:pt>
                <c:pt idx="88">
                  <c:v>5.1661132832659896E-3</c:v>
                </c:pt>
                <c:pt idx="89">
                  <c:v>5.1800532507766976E-3</c:v>
                </c:pt>
                <c:pt idx="90">
                  <c:v>5.1937401477477859E-3</c:v>
                </c:pt>
                <c:pt idx="91">
                  <c:v>5.2071791999258451E-3</c:v>
                </c:pt>
                <c:pt idx="92">
                  <c:v>5.2203755096006804E-3</c:v>
                </c:pt>
                <c:pt idx="93">
                  <c:v>5.2333340589192064E-3</c:v>
                </c:pt>
                <c:pt idx="94">
                  <c:v>5.2460597131011623E-3</c:v>
                </c:pt>
                <c:pt idx="95">
                  <c:v>5.2585572235593434E-3</c:v>
                </c:pt>
                <c:pt idx="96">
                  <c:v>5.2708312309273728E-3</c:v>
                </c:pt>
                <c:pt idx="97">
                  <c:v>5.2828862679980756E-3</c:v>
                </c:pt>
                <c:pt idx="98">
                  <c:v>5.2947267625749993E-3</c:v>
                </c:pt>
                <c:pt idx="99">
                  <c:v>5.3063570402398603E-3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8-1A48-93BD-D5A3324731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LearningParameterOutliers!$B$4:$CW$4</c:f>
              <c:numCache>
                <c:formatCode>General</c:formatCode>
                <c:ptCount val="100"/>
                <c:pt idx="0">
                  <c:v>3.8306098621447612E-2</c:v>
                </c:pt>
                <c:pt idx="1">
                  <c:v>2.6168693201218909E-2</c:v>
                </c:pt>
                <c:pt idx="2">
                  <c:v>1.7571740434016079E-2</c:v>
                </c:pt>
                <c:pt idx="3">
                  <c:v>1.201532129422667E-2</c:v>
                </c:pt>
                <c:pt idx="4">
                  <c:v>8.3702690815133669E-3</c:v>
                </c:pt>
                <c:pt idx="5">
                  <c:v>5.9062338678293001E-3</c:v>
                </c:pt>
                <c:pt idx="6">
                  <c:v>4.205277218629868E-3</c:v>
                </c:pt>
                <c:pt idx="7">
                  <c:v>3.0321804739780029E-3</c:v>
                </c:pt>
                <c:pt idx="8">
                  <c:v>2.2567171236595098E-3</c:v>
                </c:pt>
                <c:pt idx="9">
                  <c:v>1.8047413324977851E-3</c:v>
                </c:pt>
                <c:pt idx="10">
                  <c:v>1.612245771089567E-3</c:v>
                </c:pt>
                <c:pt idx="11">
                  <c:v>1.595444045403656E-3</c:v>
                </c:pt>
                <c:pt idx="12">
                  <c:v>1.6694071556388509E-3</c:v>
                </c:pt>
                <c:pt idx="13">
                  <c:v>1.776812180170945E-3</c:v>
                </c:pt>
                <c:pt idx="14">
                  <c:v>1.888548278817072E-3</c:v>
                </c:pt>
                <c:pt idx="15">
                  <c:v>1.9923016245792062E-3</c:v>
                </c:pt>
                <c:pt idx="16">
                  <c:v>2.0838971694898119E-3</c:v>
                </c:pt>
                <c:pt idx="17">
                  <c:v>2.162768776015686E-3</c:v>
                </c:pt>
                <c:pt idx="18">
                  <c:v>2.229832734366272E-3</c:v>
                </c:pt>
                <c:pt idx="19">
                  <c:v>2.2865213633623109E-3</c:v>
                </c:pt>
                <c:pt idx="20">
                  <c:v>2.3343530619402489E-3</c:v>
                </c:pt>
                <c:pt idx="21">
                  <c:v>2.3747500155335321E-3</c:v>
                </c:pt>
                <c:pt idx="22">
                  <c:v>2.4089707121696018E-3</c:v>
                </c:pt>
                <c:pt idx="23">
                  <c:v>2.4380952681214351E-3</c:v>
                </c:pt>
                <c:pt idx="24">
                  <c:v>2.463034139251627E-3</c:v>
                </c:pt>
                <c:pt idx="25">
                  <c:v>2.484546117800981E-3</c:v>
                </c:pt>
                <c:pt idx="26">
                  <c:v>2.503258889699227E-3</c:v>
                </c:pt>
                <c:pt idx="27">
                  <c:v>2.519689042076007E-3</c:v>
                </c:pt>
                <c:pt idx="28">
                  <c:v>2.5342601993004199E-3</c:v>
                </c:pt>
                <c:pt idx="29">
                  <c:v>2.5473188481267418E-3</c:v>
                </c:pt>
                <c:pt idx="30">
                  <c:v>2.5591478373394442E-3</c:v>
                </c:pt>
                <c:pt idx="31">
                  <c:v>2.5699777291812108E-3</c:v>
                </c:pt>
                <c:pt idx="32">
                  <c:v>2.5799962533365759E-3</c:v>
                </c:pt>
                <c:pt idx="33">
                  <c:v>2.589356128619586E-3</c:v>
                </c:pt>
                <c:pt idx="34">
                  <c:v>2.5981815037362161E-3</c:v>
                </c:pt>
                <c:pt idx="35">
                  <c:v>2.606573242721873E-3</c:v>
                </c:pt>
                <c:pt idx="36">
                  <c:v>2.6146132512229522E-3</c:v>
                </c:pt>
                <c:pt idx="37">
                  <c:v>2.6223680108501532E-3</c:v>
                </c:pt>
                <c:pt idx="38">
                  <c:v>2.6298914622975779E-3</c:v>
                </c:pt>
                <c:pt idx="39">
                  <c:v>2.637227354526196E-3</c:v>
                </c:pt>
                <c:pt idx="40">
                  <c:v>2.644411157174733E-3</c:v>
                </c:pt>
                <c:pt idx="41">
                  <c:v>2.6514716163006692E-3</c:v>
                </c:pt>
                <c:pt idx="42">
                  <c:v>2.6584320192571151E-3</c:v>
                </c:pt>
                <c:pt idx="43">
                  <c:v>2.6653112226213628E-3</c:v>
                </c:pt>
                <c:pt idx="44">
                  <c:v>2.6721244872583189E-3</c:v>
                </c:pt>
                <c:pt idx="45">
                  <c:v>2.6788841565053849E-3</c:v>
                </c:pt>
                <c:pt idx="46">
                  <c:v>2.685600206818291E-3</c:v>
                </c:pt>
                <c:pt idx="47">
                  <c:v>2.692280694775168E-3</c:v>
                </c:pt>
                <c:pt idx="48">
                  <c:v>2.6989321198871729E-3</c:v>
                </c:pt>
                <c:pt idx="49">
                  <c:v>2.7055597190344029E-3</c:v>
                </c:pt>
                <c:pt idx="50">
                  <c:v>2.7121677053854811E-3</c:v>
                </c:pt>
                <c:pt idx="51">
                  <c:v>2.7187594622503628E-3</c:v>
                </c:pt>
                <c:pt idx="52">
                  <c:v>2.725337700354193E-3</c:v>
                </c:pt>
                <c:pt idx="53">
                  <c:v>2.731904585425049E-3</c:v>
                </c:pt>
                <c:pt idx="54">
                  <c:v>2.7384618416924828E-3</c:v>
                </c:pt>
                <c:pt idx="55">
                  <c:v>2.7450108358398882E-3</c:v>
                </c:pt>
                <c:pt idx="56">
                  <c:v>2.7515526450981229E-3</c:v>
                </c:pt>
                <c:pt idx="57">
                  <c:v>2.7580881124730648E-3</c:v>
                </c:pt>
                <c:pt idx="58">
                  <c:v>2.764617891535441E-3</c:v>
                </c:pt>
                <c:pt idx="59">
                  <c:v>2.7711424827433231E-3</c:v>
                </c:pt>
                <c:pt idx="60">
                  <c:v>2.777662262896117E-3</c:v>
                </c:pt>
                <c:pt idx="61">
                  <c:v>2.7841775090169251E-3</c:v>
                </c:pt>
                <c:pt idx="62">
                  <c:v>2.7906884177155691E-3</c:v>
                </c:pt>
                <c:pt idx="63">
                  <c:v>2.7971951208860301E-3</c:v>
                </c:pt>
                <c:pt idx="64">
                  <c:v>2.8036976984304311E-3</c:v>
                </c:pt>
                <c:pt idx="65">
                  <c:v>2.810196188571644E-3</c:v>
                </c:pt>
                <c:pt idx="66">
                  <c:v>2.8166905962099002E-3</c:v>
                </c:pt>
                <c:pt idx="67">
                  <c:v>2.8231808996930122E-3</c:v>
                </c:pt>
                <c:pt idx="68">
                  <c:v>2.8296670563001699E-3</c:v>
                </c:pt>
                <c:pt idx="69">
                  <c:v>2.8361490066822629E-3</c:v>
                </c:pt>
                <c:pt idx="70">
                  <c:v>2.842626678456063E-3</c:v>
                </c:pt>
                <c:pt idx="71">
                  <c:v>2.849099989112164E-3</c:v>
                </c:pt>
                <c:pt idx="72">
                  <c:v>2.8555688483666059E-3</c:v>
                </c:pt>
                <c:pt idx="73">
                  <c:v>2.8620331600612268E-3</c:v>
                </c:pt>
                <c:pt idx="74">
                  <c:v>2.868492823698048E-3</c:v>
                </c:pt>
                <c:pt idx="75">
                  <c:v>2.8749477356772089E-3</c:v>
                </c:pt>
                <c:pt idx="76">
                  <c:v>2.881397790294473E-3</c:v>
                </c:pt>
                <c:pt idx="77">
                  <c:v>2.8878428805434271E-3</c:v>
                </c:pt>
                <c:pt idx="78">
                  <c:v>2.8942828987601988E-3</c:v>
                </c:pt>
                <c:pt idx="79">
                  <c:v>2.9007177371397261E-3</c:v>
                </c:pt>
                <c:pt idx="80">
                  <c:v>2.907147288148408E-3</c:v>
                </c:pt>
                <c:pt idx="81">
                  <c:v>2.91357144485273E-3</c:v>
                </c:pt>
                <c:pt idx="82">
                  <c:v>2.9199901011797529E-3</c:v>
                </c:pt>
                <c:pt idx="83">
                  <c:v>2.926403152122465E-3</c:v>
                </c:pt>
                <c:pt idx="84">
                  <c:v>2.9328104939006058E-3</c:v>
                </c:pt>
                <c:pt idx="85">
                  <c:v>2.93921202408523E-3</c:v>
                </c:pt>
                <c:pt idx="86">
                  <c:v>2.9456076416943212E-3</c:v>
                </c:pt>
                <c:pt idx="87">
                  <c:v>2.951997247264599E-3</c:v>
                </c:pt>
                <c:pt idx="88">
                  <c:v>2.958380742904386E-3</c:v>
                </c:pt>
                <c:pt idx="89">
                  <c:v>2.9647580323311461E-3</c:v>
                </c:pt>
                <c:pt idx="90">
                  <c:v>2.971129020896514E-3</c:v>
                </c:pt>
                <c:pt idx="91">
                  <c:v>2.9774936156015861E-3</c:v>
                </c:pt>
                <c:pt idx="92">
                  <c:v>2.9838517251039869E-3</c:v>
                </c:pt>
                <c:pt idx="93">
                  <c:v>2.990203259718713E-3</c:v>
                </c:pt>
                <c:pt idx="94">
                  <c:v>2.996548131413776E-3</c:v>
                </c:pt>
                <c:pt idx="95">
                  <c:v>3.00288625380182E-3</c:v>
                </c:pt>
                <c:pt idx="96">
                  <c:v>3.009217542128434E-3</c:v>
                </c:pt>
                <c:pt idx="97">
                  <c:v>3.01554191325804E-3</c:v>
                </c:pt>
                <c:pt idx="98">
                  <c:v>3.021859285657731E-3</c:v>
                </c:pt>
                <c:pt idx="99">
                  <c:v>3.0281695793795789E-3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8-1A48-93BD-D5A3324731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LearningParameterOutliers!$B$5:$CW$5</c:f>
              <c:numCache>
                <c:formatCode>General</c:formatCode>
                <c:ptCount val="100"/>
                <c:pt idx="0">
                  <c:v>4.2997854189685533E-2</c:v>
                </c:pt>
                <c:pt idx="1">
                  <c:v>4.1715855067248307E-2</c:v>
                </c:pt>
                <c:pt idx="2">
                  <c:v>4.0185922298798367E-2</c:v>
                </c:pt>
                <c:pt idx="3">
                  <c:v>3.8688010917043832E-2</c:v>
                </c:pt>
                <c:pt idx="4">
                  <c:v>3.7226047322456421E-2</c:v>
                </c:pt>
                <c:pt idx="5">
                  <c:v>3.5803268711639427E-2</c:v>
                </c:pt>
                <c:pt idx="6">
                  <c:v>3.4422236749398469E-2</c:v>
                </c:pt>
                <c:pt idx="7">
                  <c:v>3.3084870461204417E-2</c:v>
                </c:pt>
                <c:pt idx="8">
                  <c:v>3.1792493501909463E-2</c:v>
                </c:pt>
                <c:pt idx="9">
                  <c:v>3.0545891090124799E-2</c:v>
                </c:pt>
                <c:pt idx="10">
                  <c:v>2.9345372361460339E-2</c:v>
                </c:pt>
                <c:pt idx="11">
                  <c:v>2.819083455562385E-2</c:v>
                </c:pt>
                <c:pt idx="12">
                  <c:v>2.708182619691751E-2</c:v>
                </c:pt>
                <c:pt idx="13">
                  <c:v>2.601760716633978E-2</c:v>
                </c:pt>
                <c:pt idx="14">
                  <c:v>2.4997204236542919E-2</c:v>
                </c:pt>
                <c:pt idx="15">
                  <c:v>2.4019461214621351E-2</c:v>
                </c:pt>
                <c:pt idx="16">
                  <c:v>2.308308329913154E-2</c:v>
                </c:pt>
                <c:pt idx="17">
                  <c:v>2.2186675608528151E-2</c:v>
                </c:pt>
                <c:pt idx="18">
                  <c:v>2.1328776089083758E-2</c:v>
                </c:pt>
                <c:pt idx="19">
                  <c:v>2.0507883176681369E-2</c:v>
                </c:pt>
                <c:pt idx="20">
                  <c:v>1.9722478685352221E-2</c:v>
                </c:pt>
                <c:pt idx="21">
                  <c:v>1.897104644209343E-2</c:v>
                </c:pt>
                <c:pt idx="22">
                  <c:v>1.8252087196489599E-2</c:v>
                </c:pt>
                <c:pt idx="23">
                  <c:v>1.7564130316762801E-2</c:v>
                </c:pt>
                <c:pt idx="24">
                  <c:v>1.6905742750432971E-2</c:v>
                </c:pt>
                <c:pt idx="25">
                  <c:v>1.6275535684897431E-2</c:v>
                </c:pt>
                <c:pt idx="26">
                  <c:v>1.5672169296113991E-2</c:v>
                </c:pt>
                <c:pt idx="27">
                  <c:v>1.5094355925814011E-2</c:v>
                </c:pt>
                <c:pt idx="28">
                  <c:v>1.4540861981662091E-2</c:v>
                </c:pt>
                <c:pt idx="29">
                  <c:v>1.4010508811979639E-2</c:v>
                </c:pt>
                <c:pt idx="30">
                  <c:v>1.350217276784549E-2</c:v>
                </c:pt>
                <c:pt idx="31">
                  <c:v>1.301478463089324E-2</c:v>
                </c:pt>
                <c:pt idx="32">
                  <c:v>1.254732855494021E-2</c:v>
                </c:pt>
                <c:pt idx="33">
                  <c:v>1.20988406435041E-2</c:v>
                </c:pt>
                <c:pt idx="34">
                  <c:v>1.1668407262972689E-2</c:v>
                </c:pt>
                <c:pt idx="35">
                  <c:v>1.125516317231064E-2</c:v>
                </c:pt>
                <c:pt idx="36">
                  <c:v>1.0858289534322951E-2</c:v>
                </c:pt>
                <c:pt idx="37">
                  <c:v>1.0477011860257649E-2</c:v>
                </c:pt>
                <c:pt idx="38">
                  <c:v>1.011059792855796E-2</c:v>
                </c:pt>
                <c:pt idx="39">
                  <c:v>9.7583557095349584E-3</c:v>
                </c:pt>
                <c:pt idx="40">
                  <c:v>9.419631320326435E-3</c:v>
                </c:pt>
                <c:pt idx="41">
                  <c:v>9.0938070284786836E-3</c:v>
                </c:pt>
                <c:pt idx="42">
                  <c:v>8.7802993176065141E-3</c:v>
                </c:pt>
                <c:pt idx="43">
                  <c:v>8.4785570246603739E-3</c:v>
                </c:pt>
                <c:pt idx="44">
                  <c:v>8.1880595551911354E-3</c:v>
                </c:pt>
                <c:pt idx="45">
                  <c:v>7.9083151805152217E-3</c:v>
                </c:pt>
                <c:pt idx="46">
                  <c:v>7.6388594187253942E-3</c:v>
                </c:pt>
                <c:pt idx="47">
                  <c:v>7.3792534999694908E-3</c:v>
                </c:pt>
                <c:pt idx="48">
                  <c:v>7.129082915247653E-3</c:v>
                </c:pt>
                <c:pt idx="49">
                  <c:v>6.8879560470906627E-3</c:v>
                </c:pt>
                <c:pt idx="50">
                  <c:v>6.6555028798219304E-3</c:v>
                </c:pt>
                <c:pt idx="51">
                  <c:v>6.4313737866268511E-3</c:v>
                </c:pt>
                <c:pt idx="52">
                  <c:v>6.215238390317652E-3</c:v>
                </c:pt>
                <c:pt idx="53">
                  <c:v>6.0067844944582567E-3</c:v>
                </c:pt>
                <c:pt idx="54">
                  <c:v>5.8057170813763112E-3</c:v>
                </c:pt>
                <c:pt idx="55">
                  <c:v>5.611757373517292E-3</c:v>
                </c:pt>
                <c:pt idx="56">
                  <c:v>5.4246419545714254E-3</c:v>
                </c:pt>
                <c:pt idx="57">
                  <c:v>5.2441219468134367E-3</c:v>
                </c:pt>
                <c:pt idx="58">
                  <c:v>5.0699622411266281E-3</c:v>
                </c:pt>
                <c:pt idx="59">
                  <c:v>4.9019407762272097E-3</c:v>
                </c:pt>
                <c:pt idx="60">
                  <c:v>4.7398478636530928E-3</c:v>
                </c:pt>
                <c:pt idx="61">
                  <c:v>4.5834855551290781E-3</c:v>
                </c:pt>
                <c:pt idx="62">
                  <c:v>4.4326670489602251E-3</c:v>
                </c:pt>
                <c:pt idx="63">
                  <c:v>4.2872161321347137E-3</c:v>
                </c:pt>
                <c:pt idx="64">
                  <c:v>4.1469666548326371E-3</c:v>
                </c:pt>
                <c:pt idx="65">
                  <c:v>4.0117620340360928E-3</c:v>
                </c:pt>
                <c:pt idx="66">
                  <c:v>3.8814547829169512E-3</c:v>
                </c:pt>
                <c:pt idx="67">
                  <c:v>3.7559060626432689E-3</c:v>
                </c:pt>
                <c:pt idx="68">
                  <c:v>3.634985253192198E-3</c:v>
                </c:pt>
                <c:pt idx="69">
                  <c:v>3.5185695396919439E-3</c:v>
                </c:pt>
                <c:pt idx="70">
                  <c:v>3.40654351074015E-3</c:v>
                </c:pt>
                <c:pt idx="71">
                  <c:v>3.2987987650698251E-3</c:v>
                </c:pt>
                <c:pt idx="72">
                  <c:v>3.1952335228637588E-3</c:v>
                </c:pt>
                <c:pt idx="73">
                  <c:v>3.0957522379683479E-3</c:v>
                </c:pt>
                <c:pt idx="74">
                  <c:v>3.000265207242156E-3</c:v>
                </c:pt>
                <c:pt idx="75">
                  <c:v>2.9086881733120982E-3</c:v>
                </c:pt>
                <c:pt idx="76">
                  <c:v>2.8209419171234449E-3</c:v>
                </c:pt>
                <c:pt idx="77">
                  <c:v>2.736951836883268E-3</c:v>
                </c:pt>
                <c:pt idx="78">
                  <c:v>2.656647510338536E-3</c:v>
                </c:pt>
                <c:pt idx="79">
                  <c:v>2.5799622378269429E-3</c:v>
                </c:pt>
                <c:pt idx="80">
                  <c:v>2.5068325642194551E-3</c:v>
                </c:pt>
                <c:pt idx="81">
                  <c:v>2.4371977787591629E-3</c:v>
                </c:pt>
                <c:pt idx="82">
                  <c:v>2.3709993929098071E-3</c:v>
                </c:pt>
                <c:pt idx="83">
                  <c:v>2.3081805976603699E-3</c:v>
                </c:pt>
                <c:pt idx="84">
                  <c:v>2.248685703278483E-3</c:v>
                </c:pt>
                <c:pt idx="85">
                  <c:v>2.192459566230385E-3</c:v>
                </c:pt>
                <c:pt idx="86">
                  <c:v>2.139447009829906E-3</c:v>
                </c:pt>
                <c:pt idx="87">
                  <c:v>2.0895922470573142E-3</c:v>
                </c:pt>
                <c:pt idx="88">
                  <c:v>2.0428383157877028E-3</c:v>
                </c:pt>
                <c:pt idx="89">
                  <c:v>1.9991265382510431E-3</c:v>
                </c:pt>
                <c:pt idx="90">
                  <c:v>1.9583960177622681E-3</c:v>
                </c:pt>
                <c:pt idx="91">
                  <c:v>1.9205831864537971E-3</c:v>
                </c:pt>
                <c:pt idx="92">
                  <c:v>1.885621417777807E-3</c:v>
                </c:pt>
                <c:pt idx="93">
                  <c:v>1.853440716811171E-3</c:v>
                </c:pt>
                <c:pt idx="94">
                  <c:v>1.82396749983803E-3</c:v>
                </c:pt>
                <c:pt idx="95">
                  <c:v>1.797124472311466E-3</c:v>
                </c:pt>
                <c:pt idx="96">
                  <c:v>1.772830611193267E-3</c:v>
                </c:pt>
                <c:pt idx="97">
                  <c:v>1.751001253998826E-3</c:v>
                </c:pt>
                <c:pt idx="98">
                  <c:v>1.7315482928595559E-3</c:v>
                </c:pt>
                <c:pt idx="99">
                  <c:v>1.7143804678299321E-3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88-1A48-93BD-D5A33247314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LearningParameterOutliers!$B$6:$CW$6</c:f>
              <c:numCache>
                <c:formatCode>General</c:formatCode>
                <c:ptCount val="100"/>
                <c:pt idx="0">
                  <c:v>4.7118800765162887E-2</c:v>
                </c:pt>
                <c:pt idx="1">
                  <c:v>4.7195429256972753E-2</c:v>
                </c:pt>
                <c:pt idx="2">
                  <c:v>4.7021272345993827E-2</c:v>
                </c:pt>
                <c:pt idx="3">
                  <c:v>4.6847372805959707E-2</c:v>
                </c:pt>
                <c:pt idx="4">
                  <c:v>4.6673736740469818E-2</c:v>
                </c:pt>
                <c:pt idx="5">
                  <c:v>4.6500370185500697E-2</c:v>
                </c:pt>
                <c:pt idx="6">
                  <c:v>4.6327279108585591E-2</c:v>
                </c:pt>
                <c:pt idx="7">
                  <c:v>4.6154469408028503E-2</c:v>
                </c:pt>
                <c:pt idx="8">
                  <c:v>4.5981946912152682E-2</c:v>
                </c:pt>
                <c:pt idx="9">
                  <c:v>4.5809717378583678E-2</c:v>
                </c:pt>
                <c:pt idx="10">
                  <c:v>4.5637786493566757E-2</c:v>
                </c:pt>
                <c:pt idx="11">
                  <c:v>4.5466159871318558E-2</c:v>
                </c:pt>
                <c:pt idx="12">
                  <c:v>4.5294843053413053E-2</c:v>
                </c:pt>
                <c:pt idx="13">
                  <c:v>4.5123841508201541E-2</c:v>
                </c:pt>
                <c:pt idx="14">
                  <c:v>4.4953160630266671E-2</c:v>
                </c:pt>
                <c:pt idx="15">
                  <c:v>4.4782805739910038E-2</c:v>
                </c:pt>
                <c:pt idx="16">
                  <c:v>4.4612782082673462E-2</c:v>
                </c:pt>
                <c:pt idx="17">
                  <c:v>4.4443094828893477E-2</c:v>
                </c:pt>
                <c:pt idx="18">
                  <c:v>4.4273749073289077E-2</c:v>
                </c:pt>
                <c:pt idx="19">
                  <c:v>4.410474983458202E-2</c:v>
                </c:pt>
                <c:pt idx="20">
                  <c:v>4.3936102055149931E-2</c:v>
                </c:pt>
                <c:pt idx="21">
                  <c:v>4.376781060071136E-2</c:v>
                </c:pt>
                <c:pt idx="22">
                  <c:v>4.3599880260042891E-2</c:v>
                </c:pt>
                <c:pt idx="23">
                  <c:v>4.3432315744727792E-2</c:v>
                </c:pt>
                <c:pt idx="24">
                  <c:v>4.3265121688935773E-2</c:v>
                </c:pt>
                <c:pt idx="25">
                  <c:v>4.3098302649233658E-2</c:v>
                </c:pt>
                <c:pt idx="26">
                  <c:v>4.2931863104426413E-2</c:v>
                </c:pt>
                <c:pt idx="27">
                  <c:v>4.2765807455428087E-2</c:v>
                </c:pt>
                <c:pt idx="28">
                  <c:v>4.2600140025162707E-2</c:v>
                </c:pt>
                <c:pt idx="29">
                  <c:v>4.2434865058493809E-2</c:v>
                </c:pt>
                <c:pt idx="30">
                  <c:v>4.2269986722183087E-2</c:v>
                </c:pt>
                <c:pt idx="31">
                  <c:v>4.2105509104877113E-2</c:v>
                </c:pt>
                <c:pt idx="32">
                  <c:v>4.1941436217121812E-2</c:v>
                </c:pt>
                <c:pt idx="33">
                  <c:v>4.1777771991404339E-2</c:v>
                </c:pt>
                <c:pt idx="34">
                  <c:v>4.1614520282221623E-2</c:v>
                </c:pt>
                <c:pt idx="35">
                  <c:v>4.1451684866175217E-2</c:v>
                </c:pt>
                <c:pt idx="36">
                  <c:v>4.1289269442092089E-2</c:v>
                </c:pt>
                <c:pt idx="37">
                  <c:v>4.1127277631170397E-2</c:v>
                </c:pt>
                <c:pt idx="38">
                  <c:v>4.0965712977150293E-2</c:v>
                </c:pt>
                <c:pt idx="39">
                  <c:v>4.0804578946508643E-2</c:v>
                </c:pt>
                <c:pt idx="40">
                  <c:v>4.0643878928677588E-2</c:v>
                </c:pt>
                <c:pt idx="41">
                  <c:v>4.0483616236286213E-2</c:v>
                </c:pt>
                <c:pt idx="42">
                  <c:v>4.03237941054247E-2</c:v>
                </c:pt>
                <c:pt idx="43">
                  <c:v>4.0164415695930503E-2</c:v>
                </c:pt>
                <c:pt idx="44">
                  <c:v>4.0005484091696013E-2</c:v>
                </c:pt>
                <c:pt idx="45">
                  <c:v>3.9847002300997088E-2</c:v>
                </c:pt>
                <c:pt idx="46">
                  <c:v>3.9688973256841967E-2</c:v>
                </c:pt>
                <c:pt idx="47">
                  <c:v>3.9531399817339823E-2</c:v>
                </c:pt>
                <c:pt idx="48">
                  <c:v>3.9374284766088619E-2</c:v>
                </c:pt>
                <c:pt idx="49">
                  <c:v>3.921763081258163E-2</c:v>
                </c:pt>
                <c:pt idx="50">
                  <c:v>3.9061440592631919E-2</c:v>
                </c:pt>
                <c:pt idx="51">
                  <c:v>3.8905716668814337E-2</c:v>
                </c:pt>
                <c:pt idx="52">
                  <c:v>3.875046153092461E-2</c:v>
                </c:pt>
                <c:pt idx="53">
                  <c:v>3.8595677596454533E-2</c:v>
                </c:pt>
                <c:pt idx="54">
                  <c:v>3.8441367211083273E-2</c:v>
                </c:pt>
                <c:pt idx="55">
                  <c:v>3.8287532649183657E-2</c:v>
                </c:pt>
                <c:pt idx="56">
                  <c:v>3.813417611434345E-2</c:v>
                </c:pt>
                <c:pt idx="57">
                  <c:v>3.7981299739900422E-2</c:v>
                </c:pt>
                <c:pt idx="58">
                  <c:v>3.7828905589491327E-2</c:v>
                </c:pt>
                <c:pt idx="59">
                  <c:v>3.7676995657613829E-2</c:v>
                </c:pt>
                <c:pt idx="60">
                  <c:v>3.752557187020087E-2</c:v>
                </c:pt>
                <c:pt idx="61">
                  <c:v>3.7374636085207073E-2</c:v>
                </c:pt>
                <c:pt idx="62">
                  <c:v>3.7224190093206648E-2</c:v>
                </c:pt>
                <c:pt idx="63">
                  <c:v>3.707423561800216E-2</c:v>
                </c:pt>
                <c:pt idx="64">
                  <c:v>3.6924774317243593E-2</c:v>
                </c:pt>
                <c:pt idx="65">
                  <c:v>3.6775807783057619E-2</c:v>
                </c:pt>
                <c:pt idx="66">
                  <c:v>3.6627337542685851E-2</c:v>
                </c:pt>
                <c:pt idx="67">
                  <c:v>3.6479365059132303E-2</c:v>
                </c:pt>
                <c:pt idx="68">
                  <c:v>3.6331891731819027E-2</c:v>
                </c:pt>
                <c:pt idx="69">
                  <c:v>3.6184918897249833E-2</c:v>
                </c:pt>
                <c:pt idx="70">
                  <c:v>3.6038447829681193E-2</c:v>
                </c:pt>
                <c:pt idx="71">
                  <c:v>3.589247974180039E-2</c:v>
                </c:pt>
                <c:pt idx="72">
                  <c:v>3.574701578540989E-2</c:v>
                </c:pt>
                <c:pt idx="73">
                  <c:v>3.5602057052117907E-2</c:v>
                </c:pt>
                <c:pt idx="74">
                  <c:v>3.5457604574034518E-2</c:v>
                </c:pt>
                <c:pt idx="75">
                  <c:v>3.5313659324472842E-2</c:v>
                </c:pt>
                <c:pt idx="76">
                  <c:v>3.5170222218654998E-2</c:v>
                </c:pt>
                <c:pt idx="77">
                  <c:v>3.5027294114422423E-2</c:v>
                </c:pt>
                <c:pt idx="78">
                  <c:v>3.4884875812949842E-2</c:v>
                </c:pt>
                <c:pt idx="79">
                  <c:v>3.4742968059462927E-2</c:v>
                </c:pt>
                <c:pt idx="80">
                  <c:v>3.4601571543958959E-2</c:v>
                </c:pt>
                <c:pt idx="81">
                  <c:v>3.4460686901930007E-2</c:v>
                </c:pt>
                <c:pt idx="82">
                  <c:v>3.4320314715088632E-2</c:v>
                </c:pt>
                <c:pt idx="83">
                  <c:v>3.418045551209542E-2</c:v>
                </c:pt>
                <c:pt idx="84">
                  <c:v>3.4041109769288001E-2</c:v>
                </c:pt>
                <c:pt idx="85">
                  <c:v>3.3902277911411392E-2</c:v>
                </c:pt>
                <c:pt idx="86">
                  <c:v>3.3763960312349128E-2</c:v>
                </c:pt>
                <c:pt idx="87">
                  <c:v>3.3626157295854948E-2</c:v>
                </c:pt>
                <c:pt idx="88">
                  <c:v>3.3488869136284648E-2</c:v>
                </c:pt>
                <c:pt idx="89">
                  <c:v>3.3352096059327853E-2</c:v>
                </c:pt>
                <c:pt idx="90">
                  <c:v>3.3215838242739257E-2</c:v>
                </c:pt>
                <c:pt idx="91">
                  <c:v>3.3080095817069333E-2</c:v>
                </c:pt>
                <c:pt idx="92">
                  <c:v>3.2944868866393702E-2</c:v>
                </c:pt>
                <c:pt idx="93">
                  <c:v>3.2810157429041552E-2</c:v>
                </c:pt>
                <c:pt idx="94">
                  <c:v>3.2675961498322158E-2</c:v>
                </c:pt>
                <c:pt idx="95">
                  <c:v>3.25422810232497E-2</c:v>
                </c:pt>
                <c:pt idx="96">
                  <c:v>3.2409115909265977E-2</c:v>
                </c:pt>
                <c:pt idx="97">
                  <c:v>3.2276466018960677E-2</c:v>
                </c:pt>
                <c:pt idx="98">
                  <c:v>3.2144331172789163E-2</c:v>
                </c:pt>
                <c:pt idx="99">
                  <c:v>3.2012711149787237E-2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88-1A48-93BD-D5A33247314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LearningParameterOutliers!$B$7:$CW$7</c:f>
              <c:numCache>
                <c:formatCode>General</c:formatCode>
                <c:ptCount val="100"/>
                <c:pt idx="0">
                  <c:v>5.0961340092837419E-2</c:v>
                </c:pt>
                <c:pt idx="1">
                  <c:v>5.1174812261734488E-2</c:v>
                </c:pt>
                <c:pt idx="2">
                  <c:v>5.1156123357736123E-2</c:v>
                </c:pt>
                <c:pt idx="3">
                  <c:v>5.1137437107453873E-2</c:v>
                </c:pt>
                <c:pt idx="4">
                  <c:v>5.1118753517537828E-2</c:v>
                </c:pt>
                <c:pt idx="5">
                  <c:v>5.1100072594631223E-2</c:v>
                </c:pt>
                <c:pt idx="6">
                  <c:v>5.1081394345370172E-2</c:v>
                </c:pt>
                <c:pt idx="7">
                  <c:v>5.1062718776383929E-2</c:v>
                </c:pt>
                <c:pt idx="8">
                  <c:v>5.1044045894294683E-2</c:v>
                </c:pt>
                <c:pt idx="9">
                  <c:v>5.1025375705717663E-2</c:v>
                </c:pt>
                <c:pt idx="10">
                  <c:v>5.1006708217260992E-2</c:v>
                </c:pt>
                <c:pt idx="11">
                  <c:v>5.0988043435525883E-2</c:v>
                </c:pt>
                <c:pt idx="12">
                  <c:v>5.0969381367106451E-2</c:v>
                </c:pt>
                <c:pt idx="13">
                  <c:v>5.0950722018589779E-2</c:v>
                </c:pt>
                <c:pt idx="14">
                  <c:v>5.0932065396555863E-2</c:v>
                </c:pt>
                <c:pt idx="15">
                  <c:v>5.0913411507577673E-2</c:v>
                </c:pt>
                <c:pt idx="16">
                  <c:v>5.0894760358221117E-2</c:v>
                </c:pt>
                <c:pt idx="17">
                  <c:v>5.0876111955045003E-2</c:v>
                </c:pt>
                <c:pt idx="18">
                  <c:v>5.0857466304601043E-2</c:v>
                </c:pt>
                <c:pt idx="19">
                  <c:v>5.0838823413433827E-2</c:v>
                </c:pt>
                <c:pt idx="20">
                  <c:v>5.082018328808089E-2</c:v>
                </c:pt>
                <c:pt idx="21">
                  <c:v>5.0801545935072613E-2</c:v>
                </c:pt>
                <c:pt idx="22">
                  <c:v>5.0782911360932242E-2</c:v>
                </c:pt>
                <c:pt idx="23">
                  <c:v>5.076427957217592E-2</c:v>
                </c:pt>
                <c:pt idx="24">
                  <c:v>5.0745650575312592E-2</c:v>
                </c:pt>
                <c:pt idx="25">
                  <c:v>5.0727024376844058E-2</c:v>
                </c:pt>
                <c:pt idx="26">
                  <c:v>5.0708400983264998E-2</c:v>
                </c:pt>
                <c:pt idx="27">
                  <c:v>5.0689780401062909E-2</c:v>
                </c:pt>
                <c:pt idx="28">
                  <c:v>5.0671162636718038E-2</c:v>
                </c:pt>
                <c:pt idx="29">
                  <c:v>5.06525476967035E-2</c:v>
                </c:pt>
                <c:pt idx="30">
                  <c:v>5.0633935587485197E-2</c:v>
                </c:pt>
                <c:pt idx="31">
                  <c:v>5.0615326315521819E-2</c:v>
                </c:pt>
                <c:pt idx="32">
                  <c:v>5.0596719887264857E-2</c:v>
                </c:pt>
                <c:pt idx="33">
                  <c:v>5.0578116309158518E-2</c:v>
                </c:pt>
                <c:pt idx="34">
                  <c:v>5.0559515587639832E-2</c:v>
                </c:pt>
                <c:pt idx="35">
                  <c:v>5.0540917729138553E-2</c:v>
                </c:pt>
                <c:pt idx="36">
                  <c:v>5.0522322740077168E-2</c:v>
                </c:pt>
                <c:pt idx="37">
                  <c:v>5.0503730626870982E-2</c:v>
                </c:pt>
                <c:pt idx="38">
                  <c:v>5.0485141395927913E-2</c:v>
                </c:pt>
                <c:pt idx="39">
                  <c:v>5.046655505364863E-2</c:v>
                </c:pt>
                <c:pt idx="40">
                  <c:v>5.0447971606426598E-2</c:v>
                </c:pt>
                <c:pt idx="41">
                  <c:v>5.04293910606479E-2</c:v>
                </c:pt>
                <c:pt idx="42">
                  <c:v>5.0410813422691332E-2</c:v>
                </c:pt>
                <c:pt idx="43">
                  <c:v>5.0392238698928393E-2</c:v>
                </c:pt>
                <c:pt idx="44">
                  <c:v>5.037366689572325E-2</c:v>
                </c:pt>
                <c:pt idx="45">
                  <c:v>5.0355098019432727E-2</c:v>
                </c:pt>
                <c:pt idx="46">
                  <c:v>5.0336532076406343E-2</c:v>
                </c:pt>
                <c:pt idx="47">
                  <c:v>5.0317969072986211E-2</c:v>
                </c:pt>
                <c:pt idx="48">
                  <c:v>5.0299409015507182E-2</c:v>
                </c:pt>
                <c:pt idx="49">
                  <c:v>5.028085191029661E-2</c:v>
                </c:pt>
                <c:pt idx="50">
                  <c:v>5.0262297763674607E-2</c:v>
                </c:pt>
                <c:pt idx="51">
                  <c:v>5.0243746581953831E-2</c:v>
                </c:pt>
                <c:pt idx="52">
                  <c:v>5.0225198371439593E-2</c:v>
                </c:pt>
                <c:pt idx="53">
                  <c:v>5.0206653138429758E-2</c:v>
                </c:pt>
                <c:pt idx="54">
                  <c:v>5.0188110889214849E-2</c:v>
                </c:pt>
                <c:pt idx="55">
                  <c:v>5.0169571630077903E-2</c:v>
                </c:pt>
                <c:pt idx="56">
                  <c:v>5.015103536729458E-2</c:v>
                </c:pt>
                <c:pt idx="57">
                  <c:v>5.0132502107133138E-2</c:v>
                </c:pt>
                <c:pt idx="58">
                  <c:v>5.0113971855854353E-2</c:v>
                </c:pt>
                <c:pt idx="59">
                  <c:v>5.0095444619711549E-2</c:v>
                </c:pt>
                <c:pt idx="60">
                  <c:v>5.0076920404950639E-2</c:v>
                </c:pt>
                <c:pt idx="61">
                  <c:v>5.0058399217810072E-2</c:v>
                </c:pt>
                <c:pt idx="62">
                  <c:v>5.00398810645208E-2</c:v>
                </c:pt>
                <c:pt idx="63">
                  <c:v>5.002136595130631E-2</c:v>
                </c:pt>
                <c:pt idx="64">
                  <c:v>5.0002853884382609E-2</c:v>
                </c:pt>
                <c:pt idx="65">
                  <c:v>4.9984344869958237E-2</c:v>
                </c:pt>
                <c:pt idx="66">
                  <c:v>4.9965838914234208E-2</c:v>
                </c:pt>
                <c:pt idx="67">
                  <c:v>4.9947336023404031E-2</c:v>
                </c:pt>
                <c:pt idx="68">
                  <c:v>4.9928836203653702E-2</c:v>
                </c:pt>
                <c:pt idx="69">
                  <c:v>4.9910339461161718E-2</c:v>
                </c:pt>
                <c:pt idx="70">
                  <c:v>4.9891845802099023E-2</c:v>
                </c:pt>
                <c:pt idx="71">
                  <c:v>4.9873355232629007E-2</c:v>
                </c:pt>
                <c:pt idx="72">
                  <c:v>4.985486775890758E-2</c:v>
                </c:pt>
                <c:pt idx="73">
                  <c:v>4.9836383387083058E-2</c:v>
                </c:pt>
                <c:pt idx="74">
                  <c:v>4.9817902123296211E-2</c:v>
                </c:pt>
                <c:pt idx="75">
                  <c:v>4.9799423973680222E-2</c:v>
                </c:pt>
                <c:pt idx="76">
                  <c:v>4.9780948944360748E-2</c:v>
                </c:pt>
                <c:pt idx="77">
                  <c:v>4.9762477041455797E-2</c:v>
                </c:pt>
                <c:pt idx="78">
                  <c:v>4.9744008271075862E-2</c:v>
                </c:pt>
                <c:pt idx="79">
                  <c:v>4.97255426393238E-2</c:v>
                </c:pt>
                <c:pt idx="80">
                  <c:v>4.9707080152294893E-2</c:v>
                </c:pt>
                <c:pt idx="81">
                  <c:v>4.9688620816076758E-2</c:v>
                </c:pt>
                <c:pt idx="82">
                  <c:v>4.9670164636749503E-2</c:v>
                </c:pt>
                <c:pt idx="83">
                  <c:v>4.9651711620385501E-2</c:v>
                </c:pt>
                <c:pt idx="84">
                  <c:v>4.963326177304956E-2</c:v>
                </c:pt>
                <c:pt idx="85">
                  <c:v>4.9614815100798848E-2</c:v>
                </c:pt>
                <c:pt idx="86">
                  <c:v>4.9596371609682867E-2</c:v>
                </c:pt>
                <c:pt idx="87">
                  <c:v>4.9577931305743513E-2</c:v>
                </c:pt>
                <c:pt idx="88">
                  <c:v>4.9559494195014958E-2</c:v>
                </c:pt>
                <c:pt idx="89">
                  <c:v>4.9541060283523758E-2</c:v>
                </c:pt>
                <c:pt idx="90">
                  <c:v>4.9522629577288813E-2</c:v>
                </c:pt>
                <c:pt idx="91">
                  <c:v>4.9504202082321272E-2</c:v>
                </c:pt>
                <c:pt idx="92">
                  <c:v>4.9485777804624688E-2</c:v>
                </c:pt>
                <c:pt idx="93">
                  <c:v>4.9467356750194903E-2</c:v>
                </c:pt>
                <c:pt idx="94">
                  <c:v>4.9448938925020031E-2</c:v>
                </c:pt>
                <c:pt idx="95">
                  <c:v>4.9430524335080488E-2</c:v>
                </c:pt>
                <c:pt idx="96">
                  <c:v>4.9412112986348997E-2</c:v>
                </c:pt>
                <c:pt idx="97">
                  <c:v>4.9393704884790557E-2</c:v>
                </c:pt>
                <c:pt idx="98">
                  <c:v>4.9375300036362459E-2</c:v>
                </c:pt>
                <c:pt idx="99">
                  <c:v>4.9356898447014227E-2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88-1A48-93BD-D5A33247314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LearningParameterOutliers!$B$8:$CW$8</c:f>
              <c:numCache>
                <c:formatCode>General</c:formatCode>
                <c:ptCount val="100"/>
                <c:pt idx="0">
                  <c:v>5.4510421166499977E-2</c:v>
                </c:pt>
                <c:pt idx="1">
                  <c:v>5.4725517684117903E-2</c:v>
                </c:pt>
                <c:pt idx="2">
                  <c:v>5.4723507419225062E-2</c:v>
                </c:pt>
                <c:pt idx="3">
                  <c:v>5.4721497182617158E-2</c:v>
                </c:pt>
                <c:pt idx="4">
                  <c:v>5.4719486974301429E-2</c:v>
                </c:pt>
                <c:pt idx="5">
                  <c:v>5.4717476794285048E-2</c:v>
                </c:pt>
                <c:pt idx="6">
                  <c:v>5.4715466642575247E-2</c:v>
                </c:pt>
                <c:pt idx="7">
                  <c:v>5.4713456519179221E-2</c:v>
                </c:pt>
                <c:pt idx="8">
                  <c:v>5.4711446424104151E-2</c:v>
                </c:pt>
                <c:pt idx="9">
                  <c:v>5.4709436357357241E-2</c:v>
                </c:pt>
                <c:pt idx="10">
                  <c:v>5.4707426318945693E-2</c:v>
                </c:pt>
                <c:pt idx="11">
                  <c:v>5.4705416308876709E-2</c:v>
                </c:pt>
                <c:pt idx="12">
                  <c:v>5.4703406327157478E-2</c:v>
                </c:pt>
                <c:pt idx="13">
                  <c:v>5.4701396373795209E-2</c:v>
                </c:pt>
                <c:pt idx="14">
                  <c:v>5.4699386448797099E-2</c:v>
                </c:pt>
                <c:pt idx="15">
                  <c:v>5.4697376552170329E-2</c:v>
                </c:pt>
                <c:pt idx="16">
                  <c:v>5.4695366683922081E-2</c:v>
                </c:pt>
                <c:pt idx="17">
                  <c:v>5.4693356844059578E-2</c:v>
                </c:pt>
                <c:pt idx="18">
                  <c:v>5.4691347032589981E-2</c:v>
                </c:pt>
                <c:pt idx="19">
                  <c:v>5.468933724952052E-2</c:v>
                </c:pt>
                <c:pt idx="20">
                  <c:v>5.4687327494858357E-2</c:v>
                </c:pt>
                <c:pt idx="21">
                  <c:v>5.46853177686107E-2</c:v>
                </c:pt>
                <c:pt idx="22">
                  <c:v>5.4683308070784718E-2</c:v>
                </c:pt>
                <c:pt idx="23">
                  <c:v>5.4681298401387607E-2</c:v>
                </c:pt>
                <c:pt idx="24">
                  <c:v>5.4679288760426568E-2</c:v>
                </c:pt>
                <c:pt idx="25">
                  <c:v>5.4677279147908778E-2</c:v>
                </c:pt>
                <c:pt idx="26">
                  <c:v>5.4675269563841417E-2</c:v>
                </c:pt>
                <c:pt idx="27">
                  <c:v>5.4673260008231681E-2</c:v>
                </c:pt>
                <c:pt idx="28">
                  <c:v>5.4671250481086772E-2</c:v>
                </c:pt>
                <c:pt idx="29">
                  <c:v>5.4669240982413818E-2</c:v>
                </c:pt>
                <c:pt idx="30">
                  <c:v>5.4667231512220062E-2</c:v>
                </c:pt>
                <c:pt idx="31">
                  <c:v>5.4665222070512678E-2</c:v>
                </c:pt>
                <c:pt idx="32">
                  <c:v>5.4663212657298822E-2</c:v>
                </c:pt>
                <c:pt idx="33">
                  <c:v>5.4661203272585668E-2</c:v>
                </c:pt>
                <c:pt idx="34">
                  <c:v>5.4659193916380439E-2</c:v>
                </c:pt>
                <c:pt idx="35">
                  <c:v>5.4657184588690268E-2</c:v>
                </c:pt>
                <c:pt idx="36">
                  <c:v>5.4655175289522379E-2</c:v>
                </c:pt>
                <c:pt idx="37">
                  <c:v>5.4653166018883911E-2</c:v>
                </c:pt>
                <c:pt idx="38">
                  <c:v>5.4651156776782082E-2</c:v>
                </c:pt>
                <c:pt idx="39">
                  <c:v>5.4649147563224039E-2</c:v>
                </c:pt>
                <c:pt idx="40">
                  <c:v>5.464713837821697E-2</c:v>
                </c:pt>
                <c:pt idx="41">
                  <c:v>5.4645129221768042E-2</c:v>
                </c:pt>
                <c:pt idx="42">
                  <c:v>5.4643120093884417E-2</c:v>
                </c:pt>
                <c:pt idx="43">
                  <c:v>5.4641110994573278E-2</c:v>
                </c:pt>
                <c:pt idx="44">
                  <c:v>5.4639101923841832E-2</c:v>
                </c:pt>
                <c:pt idx="45">
                  <c:v>5.46370928816972E-2</c:v>
                </c:pt>
                <c:pt idx="46">
                  <c:v>5.4635083868146569E-2</c:v>
                </c:pt>
                <c:pt idx="47">
                  <c:v>5.463307488319713E-2</c:v>
                </c:pt>
                <c:pt idx="48">
                  <c:v>5.4631065926856029E-2</c:v>
                </c:pt>
                <c:pt idx="49">
                  <c:v>5.462905699913044E-2</c:v>
                </c:pt>
                <c:pt idx="50">
                  <c:v>5.4627048100027553E-2</c:v>
                </c:pt>
                <c:pt idx="51">
                  <c:v>5.4625039229554508E-2</c:v>
                </c:pt>
                <c:pt idx="52">
                  <c:v>5.4623030387718492E-2</c:v>
                </c:pt>
                <c:pt idx="53">
                  <c:v>5.4621021574526647E-2</c:v>
                </c:pt>
                <c:pt idx="54">
                  <c:v>5.4619012789986182E-2</c:v>
                </c:pt>
                <c:pt idx="55">
                  <c:v>5.4617004034104223E-2</c:v>
                </c:pt>
                <c:pt idx="56">
                  <c:v>5.4614995306887931E-2</c:v>
                </c:pt>
                <c:pt idx="57">
                  <c:v>5.4612986608344502E-2</c:v>
                </c:pt>
                <c:pt idx="58">
                  <c:v>5.4610977938481083E-2</c:v>
                </c:pt>
                <c:pt idx="59">
                  <c:v>5.460896929730482E-2</c:v>
                </c:pt>
                <c:pt idx="60">
                  <c:v>5.4606960684822868E-2</c:v>
                </c:pt>
                <c:pt idx="61">
                  <c:v>5.4604952101042437E-2</c:v>
                </c:pt>
                <c:pt idx="62">
                  <c:v>5.4602943545970638E-2</c:v>
                </c:pt>
                <c:pt idx="63">
                  <c:v>5.4600935019614653E-2</c:v>
                </c:pt>
                <c:pt idx="64">
                  <c:v>5.4598926521981617E-2</c:v>
                </c:pt>
                <c:pt idx="65">
                  <c:v>5.4596918053078723E-2</c:v>
                </c:pt>
                <c:pt idx="66">
                  <c:v>5.4594909612913099E-2</c:v>
                </c:pt>
                <c:pt idx="67">
                  <c:v>5.4592901201491927E-2</c:v>
                </c:pt>
                <c:pt idx="68">
                  <c:v>5.4590892818822317E-2</c:v>
                </c:pt>
                <c:pt idx="69">
                  <c:v>5.4588884464911461E-2</c:v>
                </c:pt>
                <c:pt idx="70">
                  <c:v>5.4586876139766517E-2</c:v>
                </c:pt>
                <c:pt idx="71">
                  <c:v>5.4584867843394613E-2</c:v>
                </c:pt>
                <c:pt idx="72">
                  <c:v>5.4582859575802889E-2</c:v>
                </c:pt>
                <c:pt idx="73">
                  <c:v>5.4580851336998533E-2</c:v>
                </c:pt>
                <c:pt idx="74">
                  <c:v>5.4578843126988678E-2</c:v>
                </c:pt>
                <c:pt idx="75">
                  <c:v>5.4576834945780472E-2</c:v>
                </c:pt>
                <c:pt idx="76">
                  <c:v>5.4574826793381062E-2</c:v>
                </c:pt>
                <c:pt idx="77">
                  <c:v>5.4572818669797622E-2</c:v>
                </c:pt>
                <c:pt idx="78">
                  <c:v>5.4570810575037258E-2</c:v>
                </c:pt>
                <c:pt idx="79">
                  <c:v>5.4568802509107131E-2</c:v>
                </c:pt>
                <c:pt idx="80">
                  <c:v>5.4566794472014388E-2</c:v>
                </c:pt>
                <c:pt idx="81">
                  <c:v>5.4564786463766189E-2</c:v>
                </c:pt>
                <c:pt idx="82">
                  <c:v>5.4562778484369669E-2</c:v>
                </c:pt>
                <c:pt idx="83">
                  <c:v>5.4560770533831959E-2</c:v>
                </c:pt>
                <c:pt idx="84">
                  <c:v>5.4558762612160222E-2</c:v>
                </c:pt>
                <c:pt idx="85">
                  <c:v>5.4556754719361583E-2</c:v>
                </c:pt>
                <c:pt idx="86">
                  <c:v>5.4554746855443197E-2</c:v>
                </c:pt>
                <c:pt idx="87">
                  <c:v>5.4552739020412203E-2</c:v>
                </c:pt>
                <c:pt idx="88">
                  <c:v>5.4550731214275727E-2</c:v>
                </c:pt>
                <c:pt idx="89">
                  <c:v>5.4548723437040918E-2</c:v>
                </c:pt>
                <c:pt idx="90">
                  <c:v>5.45467156887149E-2</c:v>
                </c:pt>
                <c:pt idx="91">
                  <c:v>5.4544707969304843E-2</c:v>
                </c:pt>
                <c:pt idx="92">
                  <c:v>5.4542700278817843E-2</c:v>
                </c:pt>
                <c:pt idx="93">
                  <c:v>5.4540692617261077E-2</c:v>
                </c:pt>
                <c:pt idx="94">
                  <c:v>5.4538684984641657E-2</c:v>
                </c:pt>
                <c:pt idx="95">
                  <c:v>5.4536677380966708E-2</c:v>
                </c:pt>
                <c:pt idx="96">
                  <c:v>5.4534669806243399E-2</c:v>
                </c:pt>
                <c:pt idx="97">
                  <c:v>5.4532662260478849E-2</c:v>
                </c:pt>
                <c:pt idx="98">
                  <c:v>5.4530654743680157E-2</c:v>
                </c:pt>
                <c:pt idx="99">
                  <c:v>5.4528647255854497E-2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88-1A48-93BD-D5A33247314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LearningParameterOutliers!$B$9:$CW$9</c:f>
              <c:numCache>
                <c:formatCode>General</c:formatCode>
                <c:ptCount val="100"/>
                <c:pt idx="0">
                  <c:v>5.7840879040568012E-2</c:v>
                </c:pt>
                <c:pt idx="1">
                  <c:v>5.8045317360563231E-2</c:v>
                </c:pt>
                <c:pt idx="2">
                  <c:v>5.8045104692321811E-2</c:v>
                </c:pt>
                <c:pt idx="3">
                  <c:v>5.8044892024380151E-2</c:v>
                </c:pt>
                <c:pt idx="4">
                  <c:v>5.8044679356738259E-2</c:v>
                </c:pt>
                <c:pt idx="5">
                  <c:v>5.8044466689396119E-2</c:v>
                </c:pt>
                <c:pt idx="6">
                  <c:v>5.8044254022353761E-2</c:v>
                </c:pt>
                <c:pt idx="7">
                  <c:v>5.8044041355611198E-2</c:v>
                </c:pt>
                <c:pt idx="8">
                  <c:v>5.8043828689168443E-2</c:v>
                </c:pt>
                <c:pt idx="9">
                  <c:v>5.804361602302547E-2</c:v>
                </c:pt>
                <c:pt idx="10">
                  <c:v>5.8043403357182298E-2</c:v>
                </c:pt>
                <c:pt idx="11">
                  <c:v>5.8043190691638963E-2</c:v>
                </c:pt>
                <c:pt idx="12">
                  <c:v>5.8042978026395423E-2</c:v>
                </c:pt>
                <c:pt idx="13">
                  <c:v>5.8042765361451712E-2</c:v>
                </c:pt>
                <c:pt idx="14">
                  <c:v>5.8042552696807838E-2</c:v>
                </c:pt>
                <c:pt idx="15">
                  <c:v>5.8042340032463807E-2</c:v>
                </c:pt>
                <c:pt idx="16">
                  <c:v>5.8042127368419627E-2</c:v>
                </c:pt>
                <c:pt idx="17">
                  <c:v>5.8041914704675332E-2</c:v>
                </c:pt>
                <c:pt idx="18">
                  <c:v>5.8041702041230873E-2</c:v>
                </c:pt>
                <c:pt idx="19">
                  <c:v>5.8041489378086307E-2</c:v>
                </c:pt>
                <c:pt idx="20">
                  <c:v>5.8041276715241633E-2</c:v>
                </c:pt>
                <c:pt idx="21">
                  <c:v>5.8041064052696829E-2</c:v>
                </c:pt>
                <c:pt idx="22">
                  <c:v>5.8040851390451953E-2</c:v>
                </c:pt>
                <c:pt idx="23">
                  <c:v>5.8040638728506948E-2</c:v>
                </c:pt>
                <c:pt idx="24">
                  <c:v>5.8040426066861883E-2</c:v>
                </c:pt>
                <c:pt idx="25">
                  <c:v>5.8040213405516711E-2</c:v>
                </c:pt>
                <c:pt idx="26">
                  <c:v>5.8040000744471493E-2</c:v>
                </c:pt>
                <c:pt idx="27">
                  <c:v>5.8039788083726208E-2</c:v>
                </c:pt>
                <c:pt idx="28">
                  <c:v>5.8039575423280858E-2</c:v>
                </c:pt>
                <c:pt idx="29">
                  <c:v>5.8039362763135482E-2</c:v>
                </c:pt>
                <c:pt idx="30">
                  <c:v>5.8039150103290041E-2</c:v>
                </c:pt>
                <c:pt idx="31">
                  <c:v>5.8038937443744568E-2</c:v>
                </c:pt>
                <c:pt idx="32">
                  <c:v>5.803872478449907E-2</c:v>
                </c:pt>
                <c:pt idx="33">
                  <c:v>5.8038512125553561E-2</c:v>
                </c:pt>
                <c:pt idx="34">
                  <c:v>5.8038299466908048E-2</c:v>
                </c:pt>
                <c:pt idx="35">
                  <c:v>5.8038086808562532E-2</c:v>
                </c:pt>
                <c:pt idx="36">
                  <c:v>5.8037874150516998E-2</c:v>
                </c:pt>
                <c:pt idx="37">
                  <c:v>5.8037661492771501E-2</c:v>
                </c:pt>
                <c:pt idx="38">
                  <c:v>5.8037448835326008E-2</c:v>
                </c:pt>
                <c:pt idx="39">
                  <c:v>5.8037236178180539E-2</c:v>
                </c:pt>
                <c:pt idx="40">
                  <c:v>5.8037023521335121E-2</c:v>
                </c:pt>
                <c:pt idx="41">
                  <c:v>5.8036810864789741E-2</c:v>
                </c:pt>
                <c:pt idx="42">
                  <c:v>5.8036598208544392E-2</c:v>
                </c:pt>
                <c:pt idx="43">
                  <c:v>5.8036385552599122E-2</c:v>
                </c:pt>
                <c:pt idx="44">
                  <c:v>5.8036172896953918E-2</c:v>
                </c:pt>
                <c:pt idx="45">
                  <c:v>5.8035960241608772E-2</c:v>
                </c:pt>
                <c:pt idx="46">
                  <c:v>5.8035747586563713E-2</c:v>
                </c:pt>
                <c:pt idx="47">
                  <c:v>5.8035534931818747E-2</c:v>
                </c:pt>
                <c:pt idx="48">
                  <c:v>5.8035322277373867E-2</c:v>
                </c:pt>
                <c:pt idx="49">
                  <c:v>5.8035109623229081E-2</c:v>
                </c:pt>
                <c:pt idx="50">
                  <c:v>5.8034896969384422E-2</c:v>
                </c:pt>
                <c:pt idx="51">
                  <c:v>5.8034684315839892E-2</c:v>
                </c:pt>
                <c:pt idx="52">
                  <c:v>5.8034471662595483E-2</c:v>
                </c:pt>
                <c:pt idx="53">
                  <c:v>5.8034259009651208E-2</c:v>
                </c:pt>
                <c:pt idx="54">
                  <c:v>5.8034046357007069E-2</c:v>
                </c:pt>
                <c:pt idx="55">
                  <c:v>5.8033833704663057E-2</c:v>
                </c:pt>
                <c:pt idx="56">
                  <c:v>5.8033621052619222E-2</c:v>
                </c:pt>
                <c:pt idx="57">
                  <c:v>5.803340840087557E-2</c:v>
                </c:pt>
                <c:pt idx="58">
                  <c:v>5.8033195749432089E-2</c:v>
                </c:pt>
                <c:pt idx="59">
                  <c:v>5.8032983098288748E-2</c:v>
                </c:pt>
                <c:pt idx="60">
                  <c:v>5.8032770447445627E-2</c:v>
                </c:pt>
                <c:pt idx="61">
                  <c:v>5.8032557796902681E-2</c:v>
                </c:pt>
                <c:pt idx="62">
                  <c:v>5.8032345146659947E-2</c:v>
                </c:pt>
                <c:pt idx="63">
                  <c:v>5.8032132496717431E-2</c:v>
                </c:pt>
                <c:pt idx="64">
                  <c:v>5.803191984707512E-2</c:v>
                </c:pt>
                <c:pt idx="65">
                  <c:v>5.8031707197733033E-2</c:v>
                </c:pt>
                <c:pt idx="66">
                  <c:v>5.8031494548691172E-2</c:v>
                </c:pt>
                <c:pt idx="67">
                  <c:v>5.8031281899949563E-2</c:v>
                </c:pt>
                <c:pt idx="68">
                  <c:v>5.8031069251508187E-2</c:v>
                </c:pt>
                <c:pt idx="69">
                  <c:v>5.8030856603367091E-2</c:v>
                </c:pt>
                <c:pt idx="70">
                  <c:v>5.8030643955526262E-2</c:v>
                </c:pt>
                <c:pt idx="71">
                  <c:v>5.8030431307985693E-2</c:v>
                </c:pt>
                <c:pt idx="72">
                  <c:v>5.803021866074539E-2</c:v>
                </c:pt>
                <c:pt idx="73">
                  <c:v>5.8030006013805382E-2</c:v>
                </c:pt>
                <c:pt idx="74">
                  <c:v>5.8029793367165662E-2</c:v>
                </c:pt>
                <c:pt idx="75">
                  <c:v>5.8029580720826257E-2</c:v>
                </c:pt>
                <c:pt idx="76">
                  <c:v>5.8029368074787147E-2</c:v>
                </c:pt>
                <c:pt idx="77">
                  <c:v>5.8029155429048358E-2</c:v>
                </c:pt>
                <c:pt idx="78">
                  <c:v>5.8028942783609892E-2</c:v>
                </c:pt>
                <c:pt idx="79">
                  <c:v>5.8028730138471762E-2</c:v>
                </c:pt>
                <c:pt idx="80">
                  <c:v>5.8028517493633948E-2</c:v>
                </c:pt>
                <c:pt idx="81">
                  <c:v>5.8028304849096497E-2</c:v>
                </c:pt>
                <c:pt idx="82">
                  <c:v>5.8028092204859397E-2</c:v>
                </c:pt>
                <c:pt idx="83">
                  <c:v>5.8027879560922667E-2</c:v>
                </c:pt>
                <c:pt idx="84">
                  <c:v>5.8027666917286308E-2</c:v>
                </c:pt>
                <c:pt idx="85">
                  <c:v>5.802745427395032E-2</c:v>
                </c:pt>
                <c:pt idx="86">
                  <c:v>5.802724163091473E-2</c:v>
                </c:pt>
                <c:pt idx="87">
                  <c:v>5.8027028988179498E-2</c:v>
                </c:pt>
                <c:pt idx="88">
                  <c:v>5.8026816345744692E-2</c:v>
                </c:pt>
                <c:pt idx="89">
                  <c:v>5.8026603703610277E-2</c:v>
                </c:pt>
                <c:pt idx="90">
                  <c:v>5.8026391061776303E-2</c:v>
                </c:pt>
                <c:pt idx="91">
                  <c:v>5.8026178420242741E-2</c:v>
                </c:pt>
                <c:pt idx="92">
                  <c:v>5.8025965779009599E-2</c:v>
                </c:pt>
                <c:pt idx="93">
                  <c:v>5.802575313807691E-2</c:v>
                </c:pt>
                <c:pt idx="94">
                  <c:v>5.8025540497444628E-2</c:v>
                </c:pt>
                <c:pt idx="95">
                  <c:v>5.8025327857112827E-2</c:v>
                </c:pt>
                <c:pt idx="96">
                  <c:v>5.802511521708148E-2</c:v>
                </c:pt>
                <c:pt idx="97">
                  <c:v>5.8024902577350608E-2</c:v>
                </c:pt>
                <c:pt idx="98">
                  <c:v>5.8024689937920197E-2</c:v>
                </c:pt>
                <c:pt idx="99">
                  <c:v>5.8024477298790289E-2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88-1A48-93BD-D5A33247314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LearningParameterOutliers!$B$10:$CW$10</c:f>
              <c:numCache>
                <c:formatCode>General</c:formatCode>
                <c:ptCount val="100"/>
                <c:pt idx="0">
                  <c:v>6.0915387569070528E-2</c:v>
                </c:pt>
                <c:pt idx="1">
                  <c:v>6.1109720778827897E-2</c:v>
                </c:pt>
                <c:pt idx="2">
                  <c:v>6.1109698411365612E-2</c:v>
                </c:pt>
                <c:pt idx="3">
                  <c:v>6.1109676043906491E-2</c:v>
                </c:pt>
                <c:pt idx="4">
                  <c:v>6.1109653676450548E-2</c:v>
                </c:pt>
                <c:pt idx="5">
                  <c:v>6.1109631308997762E-2</c:v>
                </c:pt>
                <c:pt idx="6">
                  <c:v>6.1109608941548148E-2</c:v>
                </c:pt>
                <c:pt idx="7">
                  <c:v>6.1109586574101697E-2</c:v>
                </c:pt>
                <c:pt idx="8">
                  <c:v>6.1109564206658439E-2</c:v>
                </c:pt>
                <c:pt idx="9">
                  <c:v>6.1109541839218337E-2</c:v>
                </c:pt>
                <c:pt idx="10">
                  <c:v>6.1109519471781379E-2</c:v>
                </c:pt>
                <c:pt idx="11">
                  <c:v>6.1109497104347613E-2</c:v>
                </c:pt>
                <c:pt idx="12">
                  <c:v>6.1109474736916983E-2</c:v>
                </c:pt>
                <c:pt idx="13">
                  <c:v>6.1109452369489538E-2</c:v>
                </c:pt>
                <c:pt idx="14">
                  <c:v>6.1109430002065229E-2</c:v>
                </c:pt>
                <c:pt idx="15">
                  <c:v>6.1109407634644113E-2</c:v>
                </c:pt>
                <c:pt idx="16">
                  <c:v>6.1109385267226167E-2</c:v>
                </c:pt>
                <c:pt idx="17">
                  <c:v>6.1109362899811379E-2</c:v>
                </c:pt>
                <c:pt idx="18">
                  <c:v>6.1109340532399761E-2</c:v>
                </c:pt>
                <c:pt idx="19">
                  <c:v>6.1109318164991322E-2</c:v>
                </c:pt>
                <c:pt idx="20">
                  <c:v>6.1109295797586033E-2</c:v>
                </c:pt>
                <c:pt idx="21">
                  <c:v>6.1109273430183908E-2</c:v>
                </c:pt>
                <c:pt idx="22">
                  <c:v>6.1109251062784968E-2</c:v>
                </c:pt>
                <c:pt idx="23">
                  <c:v>6.1109228695389178E-2</c:v>
                </c:pt>
                <c:pt idx="24">
                  <c:v>6.110920632799656E-2</c:v>
                </c:pt>
                <c:pt idx="25">
                  <c:v>6.1109183960607112E-2</c:v>
                </c:pt>
                <c:pt idx="26">
                  <c:v>6.1109161593220843E-2</c:v>
                </c:pt>
                <c:pt idx="27">
                  <c:v>6.1109139225837723E-2</c:v>
                </c:pt>
                <c:pt idx="28">
                  <c:v>6.1109116858457782E-2</c:v>
                </c:pt>
                <c:pt idx="29">
                  <c:v>6.1109094491080998E-2</c:v>
                </c:pt>
                <c:pt idx="30">
                  <c:v>6.1109072123707392E-2</c:v>
                </c:pt>
                <c:pt idx="31">
                  <c:v>6.1109049756336943E-2</c:v>
                </c:pt>
                <c:pt idx="32">
                  <c:v>6.1109027388969672E-2</c:v>
                </c:pt>
                <c:pt idx="33">
                  <c:v>6.1109005021605552E-2</c:v>
                </c:pt>
                <c:pt idx="34">
                  <c:v>6.1108982654244602E-2</c:v>
                </c:pt>
                <c:pt idx="35">
                  <c:v>6.1108960286886831E-2</c:v>
                </c:pt>
                <c:pt idx="36">
                  <c:v>6.1108937919532223E-2</c:v>
                </c:pt>
                <c:pt idx="37">
                  <c:v>6.1108915552180787E-2</c:v>
                </c:pt>
                <c:pt idx="38">
                  <c:v>6.1108893184832487E-2</c:v>
                </c:pt>
                <c:pt idx="39">
                  <c:v>6.1108870817487379E-2</c:v>
                </c:pt>
                <c:pt idx="40">
                  <c:v>6.1108848450145442E-2</c:v>
                </c:pt>
                <c:pt idx="41">
                  <c:v>6.1108826082806662E-2</c:v>
                </c:pt>
                <c:pt idx="42">
                  <c:v>6.1108803715471047E-2</c:v>
                </c:pt>
                <c:pt idx="43">
                  <c:v>6.1108781348138623E-2</c:v>
                </c:pt>
                <c:pt idx="44">
                  <c:v>6.1108758980809322E-2</c:v>
                </c:pt>
                <c:pt idx="45">
                  <c:v>6.1108736613483233E-2</c:v>
                </c:pt>
                <c:pt idx="46">
                  <c:v>6.1108714246160267E-2</c:v>
                </c:pt>
                <c:pt idx="47">
                  <c:v>6.1108691878840507E-2</c:v>
                </c:pt>
                <c:pt idx="48">
                  <c:v>6.110866951152389E-2</c:v>
                </c:pt>
                <c:pt idx="49">
                  <c:v>6.110864714421043E-2</c:v>
                </c:pt>
                <c:pt idx="50">
                  <c:v>6.1108624776900183E-2</c:v>
                </c:pt>
                <c:pt idx="51">
                  <c:v>6.1108602409593059E-2</c:v>
                </c:pt>
                <c:pt idx="52">
                  <c:v>6.1108580042289112E-2</c:v>
                </c:pt>
                <c:pt idx="53">
                  <c:v>6.1108557674988337E-2</c:v>
                </c:pt>
                <c:pt idx="54">
                  <c:v>6.1108535307690733E-2</c:v>
                </c:pt>
                <c:pt idx="55">
                  <c:v>6.1108512940396292E-2</c:v>
                </c:pt>
                <c:pt idx="56">
                  <c:v>6.1108490573105009E-2</c:v>
                </c:pt>
                <c:pt idx="57">
                  <c:v>6.1108468205816897E-2</c:v>
                </c:pt>
                <c:pt idx="58">
                  <c:v>6.110844583853195E-2</c:v>
                </c:pt>
                <c:pt idx="59">
                  <c:v>6.1108423471250159E-2</c:v>
                </c:pt>
                <c:pt idx="60">
                  <c:v>6.1108401103971553E-2</c:v>
                </c:pt>
                <c:pt idx="61">
                  <c:v>6.1108378736696133E-2</c:v>
                </c:pt>
                <c:pt idx="62">
                  <c:v>6.1108356369423848E-2</c:v>
                </c:pt>
                <c:pt idx="63">
                  <c:v>6.1108334002154763E-2</c:v>
                </c:pt>
                <c:pt idx="64">
                  <c:v>6.1108311634888807E-2</c:v>
                </c:pt>
                <c:pt idx="65">
                  <c:v>6.1108289267626049E-2</c:v>
                </c:pt>
                <c:pt idx="66">
                  <c:v>6.1108266900366449E-2</c:v>
                </c:pt>
                <c:pt idx="67">
                  <c:v>6.1108244533110007E-2</c:v>
                </c:pt>
                <c:pt idx="68">
                  <c:v>6.1108222165856728E-2</c:v>
                </c:pt>
                <c:pt idx="69">
                  <c:v>6.1108199798606627E-2</c:v>
                </c:pt>
                <c:pt idx="70">
                  <c:v>6.1108177431359677E-2</c:v>
                </c:pt>
                <c:pt idx="71">
                  <c:v>6.1108155064115932E-2</c:v>
                </c:pt>
                <c:pt idx="72">
                  <c:v>6.110813269687531E-2</c:v>
                </c:pt>
                <c:pt idx="73">
                  <c:v>6.110811032963788E-2</c:v>
                </c:pt>
                <c:pt idx="74">
                  <c:v>6.1108087962403607E-2</c:v>
                </c:pt>
                <c:pt idx="75">
                  <c:v>6.1108065595172532E-2</c:v>
                </c:pt>
                <c:pt idx="76">
                  <c:v>6.1108043227944601E-2</c:v>
                </c:pt>
                <c:pt idx="77">
                  <c:v>6.1108020860719842E-2</c:v>
                </c:pt>
                <c:pt idx="78">
                  <c:v>6.1107998493498253E-2</c:v>
                </c:pt>
                <c:pt idx="79">
                  <c:v>6.1107976126279807E-2</c:v>
                </c:pt>
                <c:pt idx="80">
                  <c:v>6.1107953759064561E-2</c:v>
                </c:pt>
                <c:pt idx="81">
                  <c:v>6.1107931391852451E-2</c:v>
                </c:pt>
                <c:pt idx="82">
                  <c:v>6.1107909024643511E-2</c:v>
                </c:pt>
                <c:pt idx="83">
                  <c:v>6.110788665743775E-2</c:v>
                </c:pt>
                <c:pt idx="84">
                  <c:v>6.110786429023516E-2</c:v>
                </c:pt>
                <c:pt idx="85">
                  <c:v>6.1107841923035741E-2</c:v>
                </c:pt>
                <c:pt idx="86">
                  <c:v>6.1107819555839472E-2</c:v>
                </c:pt>
                <c:pt idx="87">
                  <c:v>6.1107797188646389E-2</c:v>
                </c:pt>
                <c:pt idx="88">
                  <c:v>6.1107774821456469E-2</c:v>
                </c:pt>
                <c:pt idx="89">
                  <c:v>6.1107752454269713E-2</c:v>
                </c:pt>
                <c:pt idx="90">
                  <c:v>6.1107730087086101E-2</c:v>
                </c:pt>
                <c:pt idx="91">
                  <c:v>6.1107707719905667E-2</c:v>
                </c:pt>
                <c:pt idx="92">
                  <c:v>6.1107685352728418E-2</c:v>
                </c:pt>
                <c:pt idx="93">
                  <c:v>6.110766298555434E-2</c:v>
                </c:pt>
                <c:pt idx="94">
                  <c:v>6.1107640618383412E-2</c:v>
                </c:pt>
                <c:pt idx="95">
                  <c:v>6.1107618251215648E-2</c:v>
                </c:pt>
                <c:pt idx="96">
                  <c:v>6.1107595884051048E-2</c:v>
                </c:pt>
                <c:pt idx="97">
                  <c:v>6.1107573516889627E-2</c:v>
                </c:pt>
                <c:pt idx="98">
                  <c:v>6.1107551149731383E-2</c:v>
                </c:pt>
                <c:pt idx="99">
                  <c:v>6.110752878257629E-2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88-1A48-93BD-D5A332473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539376"/>
        <c:axId val="1474695504"/>
      </c:lineChart>
      <c:catAx>
        <c:axId val="147453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95504"/>
        <c:crosses val="autoZero"/>
        <c:auto val="1"/>
        <c:lblAlgn val="ctr"/>
        <c:lblOffset val="100"/>
        <c:noMultiLvlLbl val="0"/>
      </c:catAx>
      <c:valAx>
        <c:axId val="14746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393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MomentumOutliers!$B$1:$CW$1</c:f>
              <c:numCache>
                <c:formatCode>General</c:formatCode>
                <c:ptCount val="100"/>
                <c:pt idx="0">
                  <c:v>1.882235617243332E-2</c:v>
                </c:pt>
                <c:pt idx="1">
                  <c:v>1.4864848306077681E-2</c:v>
                </c:pt>
                <c:pt idx="2">
                  <c:v>1.4864848306077681E-2</c:v>
                </c:pt>
                <c:pt idx="3">
                  <c:v>1.4864848306077681E-2</c:v>
                </c:pt>
                <c:pt idx="4">
                  <c:v>1.4864848306077681E-2</c:v>
                </c:pt>
                <c:pt idx="5">
                  <c:v>1.4864848306077681E-2</c:v>
                </c:pt>
                <c:pt idx="6">
                  <c:v>1.4864848306077681E-2</c:v>
                </c:pt>
                <c:pt idx="7">
                  <c:v>1.4864848306077681E-2</c:v>
                </c:pt>
                <c:pt idx="8">
                  <c:v>1.4864848306077681E-2</c:v>
                </c:pt>
                <c:pt idx="9">
                  <c:v>1.4864848306077681E-2</c:v>
                </c:pt>
                <c:pt idx="10">
                  <c:v>1.4864848306077681E-2</c:v>
                </c:pt>
                <c:pt idx="11">
                  <c:v>1.4864848306077681E-2</c:v>
                </c:pt>
                <c:pt idx="12">
                  <c:v>1.4864848306077681E-2</c:v>
                </c:pt>
                <c:pt idx="13">
                  <c:v>1.4864848306077681E-2</c:v>
                </c:pt>
                <c:pt idx="14">
                  <c:v>1.4864848306077681E-2</c:v>
                </c:pt>
                <c:pt idx="15">
                  <c:v>1.4864848306077681E-2</c:v>
                </c:pt>
                <c:pt idx="16">
                  <c:v>1.4864848306077681E-2</c:v>
                </c:pt>
                <c:pt idx="17">
                  <c:v>1.4864848306077681E-2</c:v>
                </c:pt>
                <c:pt idx="18">
                  <c:v>1.4864848306077681E-2</c:v>
                </c:pt>
                <c:pt idx="19">
                  <c:v>1.4864848306077681E-2</c:v>
                </c:pt>
                <c:pt idx="20">
                  <c:v>1.4864848306077681E-2</c:v>
                </c:pt>
                <c:pt idx="21">
                  <c:v>1.4864848306077681E-2</c:v>
                </c:pt>
                <c:pt idx="22">
                  <c:v>1.4864848306077681E-2</c:v>
                </c:pt>
                <c:pt idx="23">
                  <c:v>1.4864848306077681E-2</c:v>
                </c:pt>
                <c:pt idx="24">
                  <c:v>1.4864848306077681E-2</c:v>
                </c:pt>
                <c:pt idx="25">
                  <c:v>1.4864848306077681E-2</c:v>
                </c:pt>
                <c:pt idx="26">
                  <c:v>1.4864848306077681E-2</c:v>
                </c:pt>
                <c:pt idx="27">
                  <c:v>1.4864848306077681E-2</c:v>
                </c:pt>
                <c:pt idx="28">
                  <c:v>1.4864848306077681E-2</c:v>
                </c:pt>
                <c:pt idx="29">
                  <c:v>1.4864848306077681E-2</c:v>
                </c:pt>
                <c:pt idx="30">
                  <c:v>1.4864848306077681E-2</c:v>
                </c:pt>
                <c:pt idx="31">
                  <c:v>1.4864848306077681E-2</c:v>
                </c:pt>
                <c:pt idx="32">
                  <c:v>1.4864848306077681E-2</c:v>
                </c:pt>
                <c:pt idx="33">
                  <c:v>1.4864848306077681E-2</c:v>
                </c:pt>
                <c:pt idx="34">
                  <c:v>1.4864848306077681E-2</c:v>
                </c:pt>
                <c:pt idx="35">
                  <c:v>1.4864848306077681E-2</c:v>
                </c:pt>
                <c:pt idx="36">
                  <c:v>1.4864848306077681E-2</c:v>
                </c:pt>
                <c:pt idx="37">
                  <c:v>1.4864848306077681E-2</c:v>
                </c:pt>
                <c:pt idx="38">
                  <c:v>1.4864848306077681E-2</c:v>
                </c:pt>
                <c:pt idx="39">
                  <c:v>1.4864848306077681E-2</c:v>
                </c:pt>
                <c:pt idx="40">
                  <c:v>1.4864848306077681E-2</c:v>
                </c:pt>
                <c:pt idx="41">
                  <c:v>1.4864848306077681E-2</c:v>
                </c:pt>
                <c:pt idx="42">
                  <c:v>1.4864848306077681E-2</c:v>
                </c:pt>
                <c:pt idx="43">
                  <c:v>1.4864848306077681E-2</c:v>
                </c:pt>
                <c:pt idx="44">
                  <c:v>1.4864848306077681E-2</c:v>
                </c:pt>
                <c:pt idx="45">
                  <c:v>1.4864848306077681E-2</c:v>
                </c:pt>
                <c:pt idx="46">
                  <c:v>1.4864848306077681E-2</c:v>
                </c:pt>
                <c:pt idx="47">
                  <c:v>1.4864848306077681E-2</c:v>
                </c:pt>
                <c:pt idx="48">
                  <c:v>1.4864848306077681E-2</c:v>
                </c:pt>
                <c:pt idx="49">
                  <c:v>1.4864848306077681E-2</c:v>
                </c:pt>
                <c:pt idx="50">
                  <c:v>1.4864848306077681E-2</c:v>
                </c:pt>
                <c:pt idx="51">
                  <c:v>1.4864848306077681E-2</c:v>
                </c:pt>
                <c:pt idx="52">
                  <c:v>1.4864848306077681E-2</c:v>
                </c:pt>
                <c:pt idx="53">
                  <c:v>1.4864848306077681E-2</c:v>
                </c:pt>
                <c:pt idx="54">
                  <c:v>1.4864848306077681E-2</c:v>
                </c:pt>
                <c:pt idx="55">
                  <c:v>1.4864848306077681E-2</c:v>
                </c:pt>
                <c:pt idx="56">
                  <c:v>1.4864848306077681E-2</c:v>
                </c:pt>
                <c:pt idx="57">
                  <c:v>1.4864848306077681E-2</c:v>
                </c:pt>
                <c:pt idx="58">
                  <c:v>1.4864848306077681E-2</c:v>
                </c:pt>
                <c:pt idx="59">
                  <c:v>1.4864848306077681E-2</c:v>
                </c:pt>
                <c:pt idx="60">
                  <c:v>1.4864848306077681E-2</c:v>
                </c:pt>
                <c:pt idx="61">
                  <c:v>1.4864848306077681E-2</c:v>
                </c:pt>
                <c:pt idx="62">
                  <c:v>1.4864848306077681E-2</c:v>
                </c:pt>
                <c:pt idx="63">
                  <c:v>1.4864848306077681E-2</c:v>
                </c:pt>
                <c:pt idx="64">
                  <c:v>1.4864848306077681E-2</c:v>
                </c:pt>
                <c:pt idx="65">
                  <c:v>1.4864848306077681E-2</c:v>
                </c:pt>
                <c:pt idx="66">
                  <c:v>1.4864848306077681E-2</c:v>
                </c:pt>
                <c:pt idx="67">
                  <c:v>1.4864848306077681E-2</c:v>
                </c:pt>
                <c:pt idx="68">
                  <c:v>1.4864848306077681E-2</c:v>
                </c:pt>
                <c:pt idx="69">
                  <c:v>1.4864848306077681E-2</c:v>
                </c:pt>
                <c:pt idx="70">
                  <c:v>1.4864848306077681E-2</c:v>
                </c:pt>
                <c:pt idx="71">
                  <c:v>1.4864848306077681E-2</c:v>
                </c:pt>
                <c:pt idx="72">
                  <c:v>1.4864848306077681E-2</c:v>
                </c:pt>
                <c:pt idx="73">
                  <c:v>1.4864848306077681E-2</c:v>
                </c:pt>
                <c:pt idx="74">
                  <c:v>1.4864848306077681E-2</c:v>
                </c:pt>
                <c:pt idx="75">
                  <c:v>1.4864848306077681E-2</c:v>
                </c:pt>
                <c:pt idx="76">
                  <c:v>1.4864848306077681E-2</c:v>
                </c:pt>
                <c:pt idx="77">
                  <c:v>1.4864848306077681E-2</c:v>
                </c:pt>
                <c:pt idx="78">
                  <c:v>1.4864848306077681E-2</c:v>
                </c:pt>
                <c:pt idx="79">
                  <c:v>1.4864848306077681E-2</c:v>
                </c:pt>
                <c:pt idx="80">
                  <c:v>1.4864848306077681E-2</c:v>
                </c:pt>
                <c:pt idx="81">
                  <c:v>1.4864848306077681E-2</c:v>
                </c:pt>
                <c:pt idx="82">
                  <c:v>1.4864848306077681E-2</c:v>
                </c:pt>
                <c:pt idx="83">
                  <c:v>1.4864848306077681E-2</c:v>
                </c:pt>
                <c:pt idx="84">
                  <c:v>1.4864848306077681E-2</c:v>
                </c:pt>
                <c:pt idx="85">
                  <c:v>1.4864848306077681E-2</c:v>
                </c:pt>
                <c:pt idx="86">
                  <c:v>1.4864848306077681E-2</c:v>
                </c:pt>
                <c:pt idx="87">
                  <c:v>1.4864848306077681E-2</c:v>
                </c:pt>
                <c:pt idx="88">
                  <c:v>1.4864848306077681E-2</c:v>
                </c:pt>
                <c:pt idx="89">
                  <c:v>1.4864848306077681E-2</c:v>
                </c:pt>
                <c:pt idx="90">
                  <c:v>1.4864848306077681E-2</c:v>
                </c:pt>
                <c:pt idx="91">
                  <c:v>1.4864848306077681E-2</c:v>
                </c:pt>
                <c:pt idx="92">
                  <c:v>1.4864848306077681E-2</c:v>
                </c:pt>
                <c:pt idx="93">
                  <c:v>1.4864848306077681E-2</c:v>
                </c:pt>
                <c:pt idx="94">
                  <c:v>1.4864848306077681E-2</c:v>
                </c:pt>
                <c:pt idx="95">
                  <c:v>1.4864848306077681E-2</c:v>
                </c:pt>
                <c:pt idx="96">
                  <c:v>1.4864848306077681E-2</c:v>
                </c:pt>
                <c:pt idx="97">
                  <c:v>1.4864848306077681E-2</c:v>
                </c:pt>
                <c:pt idx="98">
                  <c:v>1.4864848306077681E-2</c:v>
                </c:pt>
                <c:pt idx="99">
                  <c:v>1.4864848306077681E-2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9-5E4E-9AF5-CEC1A97668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MomentumOutliers!$B$2:$CW$2</c:f>
              <c:numCache>
                <c:formatCode>General</c:formatCode>
                <c:ptCount val="100"/>
                <c:pt idx="0">
                  <c:v>2.6489685387790882E-2</c:v>
                </c:pt>
                <c:pt idx="1">
                  <c:v>2.1022070077073789E-2</c:v>
                </c:pt>
                <c:pt idx="2">
                  <c:v>2.1022070077073789E-2</c:v>
                </c:pt>
                <c:pt idx="3">
                  <c:v>2.1022070077073789E-2</c:v>
                </c:pt>
                <c:pt idx="4">
                  <c:v>2.1022070077073789E-2</c:v>
                </c:pt>
                <c:pt idx="5">
                  <c:v>2.1022070077073789E-2</c:v>
                </c:pt>
                <c:pt idx="6">
                  <c:v>2.1022070077073789E-2</c:v>
                </c:pt>
                <c:pt idx="7">
                  <c:v>2.1022070077073789E-2</c:v>
                </c:pt>
                <c:pt idx="8">
                  <c:v>2.1022070077073789E-2</c:v>
                </c:pt>
                <c:pt idx="9">
                  <c:v>2.1022070077073789E-2</c:v>
                </c:pt>
                <c:pt idx="10">
                  <c:v>2.1022070077073789E-2</c:v>
                </c:pt>
                <c:pt idx="11">
                  <c:v>2.1022070077073789E-2</c:v>
                </c:pt>
                <c:pt idx="12">
                  <c:v>2.1022070077073789E-2</c:v>
                </c:pt>
                <c:pt idx="13">
                  <c:v>2.1022070077073789E-2</c:v>
                </c:pt>
                <c:pt idx="14">
                  <c:v>2.1022070077073789E-2</c:v>
                </c:pt>
                <c:pt idx="15">
                  <c:v>2.1022070077073789E-2</c:v>
                </c:pt>
                <c:pt idx="16">
                  <c:v>2.1022070077073789E-2</c:v>
                </c:pt>
                <c:pt idx="17">
                  <c:v>2.1022070077073789E-2</c:v>
                </c:pt>
                <c:pt idx="18">
                  <c:v>2.1022070077073789E-2</c:v>
                </c:pt>
                <c:pt idx="19">
                  <c:v>2.1022070077073789E-2</c:v>
                </c:pt>
                <c:pt idx="20">
                  <c:v>2.1022070077073789E-2</c:v>
                </c:pt>
                <c:pt idx="21">
                  <c:v>2.1022070077073789E-2</c:v>
                </c:pt>
                <c:pt idx="22">
                  <c:v>2.1022070077073789E-2</c:v>
                </c:pt>
                <c:pt idx="23">
                  <c:v>2.1022070077073789E-2</c:v>
                </c:pt>
                <c:pt idx="24">
                  <c:v>2.1022070077073789E-2</c:v>
                </c:pt>
                <c:pt idx="25">
                  <c:v>2.1022070077073789E-2</c:v>
                </c:pt>
                <c:pt idx="26">
                  <c:v>2.1022070077073789E-2</c:v>
                </c:pt>
                <c:pt idx="27">
                  <c:v>2.1022070077073789E-2</c:v>
                </c:pt>
                <c:pt idx="28">
                  <c:v>2.1022070077073789E-2</c:v>
                </c:pt>
                <c:pt idx="29">
                  <c:v>2.1022070077073789E-2</c:v>
                </c:pt>
                <c:pt idx="30">
                  <c:v>2.1022070077073789E-2</c:v>
                </c:pt>
                <c:pt idx="31">
                  <c:v>2.1022070077073789E-2</c:v>
                </c:pt>
                <c:pt idx="32">
                  <c:v>2.1022070077073789E-2</c:v>
                </c:pt>
                <c:pt idx="33">
                  <c:v>2.1022070077073789E-2</c:v>
                </c:pt>
                <c:pt idx="34">
                  <c:v>2.1022070077073789E-2</c:v>
                </c:pt>
                <c:pt idx="35">
                  <c:v>2.1022070077073789E-2</c:v>
                </c:pt>
                <c:pt idx="36">
                  <c:v>2.1022070077073789E-2</c:v>
                </c:pt>
                <c:pt idx="37">
                  <c:v>2.1022070077073789E-2</c:v>
                </c:pt>
                <c:pt idx="38">
                  <c:v>2.1022070077073789E-2</c:v>
                </c:pt>
                <c:pt idx="39">
                  <c:v>2.1022070077073789E-2</c:v>
                </c:pt>
                <c:pt idx="40">
                  <c:v>2.1022070077073789E-2</c:v>
                </c:pt>
                <c:pt idx="41">
                  <c:v>2.1022070077073789E-2</c:v>
                </c:pt>
                <c:pt idx="42">
                  <c:v>2.1022070077073789E-2</c:v>
                </c:pt>
                <c:pt idx="43">
                  <c:v>2.1022070077073789E-2</c:v>
                </c:pt>
                <c:pt idx="44">
                  <c:v>2.1022070077073789E-2</c:v>
                </c:pt>
                <c:pt idx="45">
                  <c:v>2.1022070077073789E-2</c:v>
                </c:pt>
                <c:pt idx="46">
                  <c:v>2.1022070077073789E-2</c:v>
                </c:pt>
                <c:pt idx="47">
                  <c:v>2.1022070077073789E-2</c:v>
                </c:pt>
                <c:pt idx="48">
                  <c:v>2.1022070077073789E-2</c:v>
                </c:pt>
                <c:pt idx="49">
                  <c:v>2.1022070077073789E-2</c:v>
                </c:pt>
                <c:pt idx="50">
                  <c:v>2.1022070077073789E-2</c:v>
                </c:pt>
                <c:pt idx="51">
                  <c:v>2.1022070077073789E-2</c:v>
                </c:pt>
                <c:pt idx="52">
                  <c:v>2.1022070077073789E-2</c:v>
                </c:pt>
                <c:pt idx="53">
                  <c:v>2.1022070077073789E-2</c:v>
                </c:pt>
                <c:pt idx="54">
                  <c:v>2.1022070077073789E-2</c:v>
                </c:pt>
                <c:pt idx="55">
                  <c:v>2.1022070077073789E-2</c:v>
                </c:pt>
                <c:pt idx="56">
                  <c:v>2.1022070077073789E-2</c:v>
                </c:pt>
                <c:pt idx="57">
                  <c:v>2.1022070077073789E-2</c:v>
                </c:pt>
                <c:pt idx="58">
                  <c:v>2.1022070077073789E-2</c:v>
                </c:pt>
                <c:pt idx="59">
                  <c:v>2.1022070077073789E-2</c:v>
                </c:pt>
                <c:pt idx="60">
                  <c:v>2.1022070077073789E-2</c:v>
                </c:pt>
                <c:pt idx="61">
                  <c:v>2.1022070077073789E-2</c:v>
                </c:pt>
                <c:pt idx="62">
                  <c:v>2.1022070077073789E-2</c:v>
                </c:pt>
                <c:pt idx="63">
                  <c:v>2.1022070077073789E-2</c:v>
                </c:pt>
                <c:pt idx="64">
                  <c:v>2.1022070077073789E-2</c:v>
                </c:pt>
                <c:pt idx="65">
                  <c:v>2.1022070077073789E-2</c:v>
                </c:pt>
                <c:pt idx="66">
                  <c:v>2.1022070077073789E-2</c:v>
                </c:pt>
                <c:pt idx="67">
                  <c:v>2.1022070077073789E-2</c:v>
                </c:pt>
                <c:pt idx="68">
                  <c:v>2.1022070077073789E-2</c:v>
                </c:pt>
                <c:pt idx="69">
                  <c:v>2.1022070077073789E-2</c:v>
                </c:pt>
                <c:pt idx="70">
                  <c:v>2.1022070077073789E-2</c:v>
                </c:pt>
                <c:pt idx="71">
                  <c:v>2.1022070077073789E-2</c:v>
                </c:pt>
                <c:pt idx="72">
                  <c:v>2.1022070077073789E-2</c:v>
                </c:pt>
                <c:pt idx="73">
                  <c:v>2.1022070077073789E-2</c:v>
                </c:pt>
                <c:pt idx="74">
                  <c:v>2.1022070077073789E-2</c:v>
                </c:pt>
                <c:pt idx="75">
                  <c:v>2.1022070077073789E-2</c:v>
                </c:pt>
                <c:pt idx="76">
                  <c:v>2.1022070077073789E-2</c:v>
                </c:pt>
                <c:pt idx="77">
                  <c:v>2.1022070077073789E-2</c:v>
                </c:pt>
                <c:pt idx="78">
                  <c:v>2.1022070077073789E-2</c:v>
                </c:pt>
                <c:pt idx="79">
                  <c:v>2.1022070077073789E-2</c:v>
                </c:pt>
                <c:pt idx="80">
                  <c:v>2.1022070077073789E-2</c:v>
                </c:pt>
                <c:pt idx="81">
                  <c:v>2.1022070077073789E-2</c:v>
                </c:pt>
                <c:pt idx="82">
                  <c:v>2.1022070077073789E-2</c:v>
                </c:pt>
                <c:pt idx="83">
                  <c:v>2.1022070077073789E-2</c:v>
                </c:pt>
                <c:pt idx="84">
                  <c:v>2.1022070077073789E-2</c:v>
                </c:pt>
                <c:pt idx="85">
                  <c:v>2.1022070077073789E-2</c:v>
                </c:pt>
                <c:pt idx="86">
                  <c:v>2.1022070077073789E-2</c:v>
                </c:pt>
                <c:pt idx="87">
                  <c:v>2.1022070077073789E-2</c:v>
                </c:pt>
                <c:pt idx="88">
                  <c:v>2.1022070077073789E-2</c:v>
                </c:pt>
                <c:pt idx="89">
                  <c:v>2.1022070077073789E-2</c:v>
                </c:pt>
                <c:pt idx="90">
                  <c:v>2.1022070077073789E-2</c:v>
                </c:pt>
                <c:pt idx="91">
                  <c:v>2.1022070077073789E-2</c:v>
                </c:pt>
                <c:pt idx="92">
                  <c:v>2.1022070077073789E-2</c:v>
                </c:pt>
                <c:pt idx="93">
                  <c:v>2.1022070077073789E-2</c:v>
                </c:pt>
                <c:pt idx="94">
                  <c:v>2.1022070077073789E-2</c:v>
                </c:pt>
                <c:pt idx="95">
                  <c:v>2.1022070077073789E-2</c:v>
                </c:pt>
                <c:pt idx="96">
                  <c:v>2.1022070077073789E-2</c:v>
                </c:pt>
                <c:pt idx="97">
                  <c:v>2.1022070077073789E-2</c:v>
                </c:pt>
                <c:pt idx="98">
                  <c:v>2.1022070077073789E-2</c:v>
                </c:pt>
                <c:pt idx="99">
                  <c:v>2.1022070077073789E-2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9-5E4E-9AF5-CEC1A97668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MomentumOutliers!$B$3:$CW$3</c:f>
              <c:numCache>
                <c:formatCode>General</c:formatCode>
                <c:ptCount val="100"/>
                <c:pt idx="0">
                  <c:v>2.829481410693728E-2</c:v>
                </c:pt>
                <c:pt idx="1">
                  <c:v>2.574667251293071E-2</c:v>
                </c:pt>
                <c:pt idx="2">
                  <c:v>2.574667251293071E-2</c:v>
                </c:pt>
                <c:pt idx="3">
                  <c:v>2.574667251293071E-2</c:v>
                </c:pt>
                <c:pt idx="4">
                  <c:v>2.574667251293071E-2</c:v>
                </c:pt>
                <c:pt idx="5">
                  <c:v>2.574667251293071E-2</c:v>
                </c:pt>
                <c:pt idx="6">
                  <c:v>2.574667251293071E-2</c:v>
                </c:pt>
                <c:pt idx="7">
                  <c:v>2.574667251293071E-2</c:v>
                </c:pt>
                <c:pt idx="8">
                  <c:v>2.574667251293071E-2</c:v>
                </c:pt>
                <c:pt idx="9">
                  <c:v>2.574667251293071E-2</c:v>
                </c:pt>
                <c:pt idx="10">
                  <c:v>2.574667251293071E-2</c:v>
                </c:pt>
                <c:pt idx="11">
                  <c:v>2.574667251293071E-2</c:v>
                </c:pt>
                <c:pt idx="12">
                  <c:v>2.574667251293071E-2</c:v>
                </c:pt>
                <c:pt idx="13">
                  <c:v>2.574667251293071E-2</c:v>
                </c:pt>
                <c:pt idx="14">
                  <c:v>2.574667251293071E-2</c:v>
                </c:pt>
                <c:pt idx="15">
                  <c:v>2.574667251293071E-2</c:v>
                </c:pt>
                <c:pt idx="16">
                  <c:v>2.574667251293071E-2</c:v>
                </c:pt>
                <c:pt idx="17">
                  <c:v>2.574667251293071E-2</c:v>
                </c:pt>
                <c:pt idx="18">
                  <c:v>2.574667251293071E-2</c:v>
                </c:pt>
                <c:pt idx="19">
                  <c:v>2.574667251293071E-2</c:v>
                </c:pt>
                <c:pt idx="20">
                  <c:v>2.574667251293071E-2</c:v>
                </c:pt>
                <c:pt idx="21">
                  <c:v>2.574667251293071E-2</c:v>
                </c:pt>
                <c:pt idx="22">
                  <c:v>2.574667251293071E-2</c:v>
                </c:pt>
                <c:pt idx="23">
                  <c:v>2.574667251293071E-2</c:v>
                </c:pt>
                <c:pt idx="24">
                  <c:v>2.574667251293071E-2</c:v>
                </c:pt>
                <c:pt idx="25">
                  <c:v>2.574667251293071E-2</c:v>
                </c:pt>
                <c:pt idx="26">
                  <c:v>2.574667251293071E-2</c:v>
                </c:pt>
                <c:pt idx="27">
                  <c:v>2.574667251293071E-2</c:v>
                </c:pt>
                <c:pt idx="28">
                  <c:v>2.574667251293071E-2</c:v>
                </c:pt>
                <c:pt idx="29">
                  <c:v>2.574667251293071E-2</c:v>
                </c:pt>
                <c:pt idx="30">
                  <c:v>2.574667251293071E-2</c:v>
                </c:pt>
                <c:pt idx="31">
                  <c:v>2.574667251293071E-2</c:v>
                </c:pt>
                <c:pt idx="32">
                  <c:v>2.574667251293071E-2</c:v>
                </c:pt>
                <c:pt idx="33">
                  <c:v>2.574667251293071E-2</c:v>
                </c:pt>
                <c:pt idx="34">
                  <c:v>2.574667251293071E-2</c:v>
                </c:pt>
                <c:pt idx="35">
                  <c:v>2.574667251293071E-2</c:v>
                </c:pt>
                <c:pt idx="36">
                  <c:v>2.574667251293071E-2</c:v>
                </c:pt>
                <c:pt idx="37">
                  <c:v>2.574667251293071E-2</c:v>
                </c:pt>
                <c:pt idx="38">
                  <c:v>2.574667251293071E-2</c:v>
                </c:pt>
                <c:pt idx="39">
                  <c:v>2.574667251293071E-2</c:v>
                </c:pt>
                <c:pt idx="40">
                  <c:v>2.574667251293071E-2</c:v>
                </c:pt>
                <c:pt idx="41">
                  <c:v>2.574667251293071E-2</c:v>
                </c:pt>
                <c:pt idx="42">
                  <c:v>2.574667251293071E-2</c:v>
                </c:pt>
                <c:pt idx="43">
                  <c:v>2.574667251293071E-2</c:v>
                </c:pt>
                <c:pt idx="44">
                  <c:v>2.574667251293071E-2</c:v>
                </c:pt>
                <c:pt idx="45">
                  <c:v>2.574667251293071E-2</c:v>
                </c:pt>
                <c:pt idx="46">
                  <c:v>2.574667251293071E-2</c:v>
                </c:pt>
                <c:pt idx="47">
                  <c:v>2.574667251293071E-2</c:v>
                </c:pt>
                <c:pt idx="48">
                  <c:v>2.574667251293071E-2</c:v>
                </c:pt>
                <c:pt idx="49">
                  <c:v>2.574667251293071E-2</c:v>
                </c:pt>
                <c:pt idx="50">
                  <c:v>2.574667251293071E-2</c:v>
                </c:pt>
                <c:pt idx="51">
                  <c:v>2.574667251293071E-2</c:v>
                </c:pt>
                <c:pt idx="52">
                  <c:v>2.574667251293071E-2</c:v>
                </c:pt>
                <c:pt idx="53">
                  <c:v>2.574667251293071E-2</c:v>
                </c:pt>
                <c:pt idx="54">
                  <c:v>2.574667251293071E-2</c:v>
                </c:pt>
                <c:pt idx="55">
                  <c:v>2.574667251293071E-2</c:v>
                </c:pt>
                <c:pt idx="56">
                  <c:v>2.574667251293071E-2</c:v>
                </c:pt>
                <c:pt idx="57">
                  <c:v>2.574667251293071E-2</c:v>
                </c:pt>
                <c:pt idx="58">
                  <c:v>2.574667251293071E-2</c:v>
                </c:pt>
                <c:pt idx="59">
                  <c:v>2.574667251293071E-2</c:v>
                </c:pt>
                <c:pt idx="60">
                  <c:v>2.574667251293071E-2</c:v>
                </c:pt>
                <c:pt idx="61">
                  <c:v>2.574667251293071E-2</c:v>
                </c:pt>
                <c:pt idx="62">
                  <c:v>2.574667251293071E-2</c:v>
                </c:pt>
                <c:pt idx="63">
                  <c:v>2.574667251293071E-2</c:v>
                </c:pt>
                <c:pt idx="64">
                  <c:v>2.574667251293071E-2</c:v>
                </c:pt>
                <c:pt idx="65">
                  <c:v>2.574667251293071E-2</c:v>
                </c:pt>
                <c:pt idx="66">
                  <c:v>2.574667251293071E-2</c:v>
                </c:pt>
                <c:pt idx="67">
                  <c:v>2.574667251293071E-2</c:v>
                </c:pt>
                <c:pt idx="68">
                  <c:v>2.574667251293071E-2</c:v>
                </c:pt>
                <c:pt idx="69">
                  <c:v>2.574667251293071E-2</c:v>
                </c:pt>
                <c:pt idx="70">
                  <c:v>2.574667251293071E-2</c:v>
                </c:pt>
                <c:pt idx="71">
                  <c:v>2.574667251293071E-2</c:v>
                </c:pt>
                <c:pt idx="72">
                  <c:v>2.574667251293071E-2</c:v>
                </c:pt>
                <c:pt idx="73">
                  <c:v>2.574667251293071E-2</c:v>
                </c:pt>
                <c:pt idx="74">
                  <c:v>2.574667251293071E-2</c:v>
                </c:pt>
                <c:pt idx="75">
                  <c:v>2.574667251293071E-2</c:v>
                </c:pt>
                <c:pt idx="76">
                  <c:v>2.574667251293071E-2</c:v>
                </c:pt>
                <c:pt idx="77">
                  <c:v>2.574667251293071E-2</c:v>
                </c:pt>
                <c:pt idx="78">
                  <c:v>2.574667251293071E-2</c:v>
                </c:pt>
                <c:pt idx="79">
                  <c:v>2.574667251293071E-2</c:v>
                </c:pt>
                <c:pt idx="80">
                  <c:v>2.574667251293071E-2</c:v>
                </c:pt>
                <c:pt idx="81">
                  <c:v>2.574667251293071E-2</c:v>
                </c:pt>
                <c:pt idx="82">
                  <c:v>2.574667251293071E-2</c:v>
                </c:pt>
                <c:pt idx="83">
                  <c:v>2.574667251293071E-2</c:v>
                </c:pt>
                <c:pt idx="84">
                  <c:v>2.574667251293071E-2</c:v>
                </c:pt>
                <c:pt idx="85">
                  <c:v>2.574667251293071E-2</c:v>
                </c:pt>
                <c:pt idx="86">
                  <c:v>2.574667251293071E-2</c:v>
                </c:pt>
                <c:pt idx="87">
                  <c:v>2.574667251293071E-2</c:v>
                </c:pt>
                <c:pt idx="88">
                  <c:v>2.574667251293071E-2</c:v>
                </c:pt>
                <c:pt idx="89">
                  <c:v>2.574667251293071E-2</c:v>
                </c:pt>
                <c:pt idx="90">
                  <c:v>2.574667251293071E-2</c:v>
                </c:pt>
                <c:pt idx="91">
                  <c:v>2.574667251293071E-2</c:v>
                </c:pt>
                <c:pt idx="92">
                  <c:v>2.574667251293071E-2</c:v>
                </c:pt>
                <c:pt idx="93">
                  <c:v>2.574667251293071E-2</c:v>
                </c:pt>
                <c:pt idx="94">
                  <c:v>2.574667251293071E-2</c:v>
                </c:pt>
                <c:pt idx="95">
                  <c:v>2.574667251293071E-2</c:v>
                </c:pt>
                <c:pt idx="96">
                  <c:v>2.574667251293071E-2</c:v>
                </c:pt>
                <c:pt idx="97">
                  <c:v>2.574667251293071E-2</c:v>
                </c:pt>
                <c:pt idx="98">
                  <c:v>2.574667251293071E-2</c:v>
                </c:pt>
                <c:pt idx="99">
                  <c:v>2.574667251293071E-2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9-5E4E-9AF5-CEC1A97668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MomentumOutliers!$B$4:$CW$4</c:f>
              <c:numCache>
                <c:formatCode>General</c:formatCode>
                <c:ptCount val="100"/>
                <c:pt idx="0">
                  <c:v>3.3629319793233817E-2</c:v>
                </c:pt>
                <c:pt idx="1">
                  <c:v>2.9729696612155361E-2</c:v>
                </c:pt>
                <c:pt idx="2">
                  <c:v>2.9729696612155361E-2</c:v>
                </c:pt>
                <c:pt idx="3">
                  <c:v>2.9729696612155361E-2</c:v>
                </c:pt>
                <c:pt idx="4">
                  <c:v>2.9729696612155361E-2</c:v>
                </c:pt>
                <c:pt idx="5">
                  <c:v>2.9729696612155361E-2</c:v>
                </c:pt>
                <c:pt idx="6">
                  <c:v>2.9729696612155361E-2</c:v>
                </c:pt>
                <c:pt idx="7">
                  <c:v>2.9729696612155361E-2</c:v>
                </c:pt>
                <c:pt idx="8">
                  <c:v>2.9729696612155361E-2</c:v>
                </c:pt>
                <c:pt idx="9">
                  <c:v>2.9729696612155361E-2</c:v>
                </c:pt>
                <c:pt idx="10">
                  <c:v>2.9729696612155361E-2</c:v>
                </c:pt>
                <c:pt idx="11">
                  <c:v>2.9729696612155361E-2</c:v>
                </c:pt>
                <c:pt idx="12">
                  <c:v>2.9729696612155361E-2</c:v>
                </c:pt>
                <c:pt idx="13">
                  <c:v>2.9729696612155361E-2</c:v>
                </c:pt>
                <c:pt idx="14">
                  <c:v>2.9729696612155361E-2</c:v>
                </c:pt>
                <c:pt idx="15">
                  <c:v>2.9729696612155361E-2</c:v>
                </c:pt>
                <c:pt idx="16">
                  <c:v>2.9729696612155361E-2</c:v>
                </c:pt>
                <c:pt idx="17">
                  <c:v>2.9729696612155361E-2</c:v>
                </c:pt>
                <c:pt idx="18">
                  <c:v>2.9729696612155361E-2</c:v>
                </c:pt>
                <c:pt idx="19">
                  <c:v>2.9729696612155361E-2</c:v>
                </c:pt>
                <c:pt idx="20">
                  <c:v>2.9729696612155361E-2</c:v>
                </c:pt>
                <c:pt idx="21">
                  <c:v>2.9729696612155361E-2</c:v>
                </c:pt>
                <c:pt idx="22">
                  <c:v>2.9729696612155361E-2</c:v>
                </c:pt>
                <c:pt idx="23">
                  <c:v>2.9729696612155361E-2</c:v>
                </c:pt>
                <c:pt idx="24">
                  <c:v>2.9729696612155361E-2</c:v>
                </c:pt>
                <c:pt idx="25">
                  <c:v>2.9729696612155361E-2</c:v>
                </c:pt>
                <c:pt idx="26">
                  <c:v>2.9729696612155361E-2</c:v>
                </c:pt>
                <c:pt idx="27">
                  <c:v>2.9729696612155361E-2</c:v>
                </c:pt>
                <c:pt idx="28">
                  <c:v>2.9729696612155361E-2</c:v>
                </c:pt>
                <c:pt idx="29">
                  <c:v>2.9729696612155361E-2</c:v>
                </c:pt>
                <c:pt idx="30">
                  <c:v>2.9729696612155361E-2</c:v>
                </c:pt>
                <c:pt idx="31">
                  <c:v>2.9729696612155361E-2</c:v>
                </c:pt>
                <c:pt idx="32">
                  <c:v>2.9729696612155361E-2</c:v>
                </c:pt>
                <c:pt idx="33">
                  <c:v>2.9729696612155361E-2</c:v>
                </c:pt>
                <c:pt idx="34">
                  <c:v>2.9729696612155361E-2</c:v>
                </c:pt>
                <c:pt idx="35">
                  <c:v>2.9729696612155361E-2</c:v>
                </c:pt>
                <c:pt idx="36">
                  <c:v>2.9729696612155361E-2</c:v>
                </c:pt>
                <c:pt idx="37">
                  <c:v>2.9729696612155361E-2</c:v>
                </c:pt>
                <c:pt idx="38">
                  <c:v>2.9729696612155361E-2</c:v>
                </c:pt>
                <c:pt idx="39">
                  <c:v>2.9729696612155361E-2</c:v>
                </c:pt>
                <c:pt idx="40">
                  <c:v>2.9729696612155361E-2</c:v>
                </c:pt>
                <c:pt idx="41">
                  <c:v>2.9729696612155361E-2</c:v>
                </c:pt>
                <c:pt idx="42">
                  <c:v>2.9729696612155361E-2</c:v>
                </c:pt>
                <c:pt idx="43">
                  <c:v>2.9729696612155361E-2</c:v>
                </c:pt>
                <c:pt idx="44">
                  <c:v>2.9729696612155361E-2</c:v>
                </c:pt>
                <c:pt idx="45">
                  <c:v>2.9729696612155361E-2</c:v>
                </c:pt>
                <c:pt idx="46">
                  <c:v>2.9729696612155361E-2</c:v>
                </c:pt>
                <c:pt idx="47">
                  <c:v>2.9729696612155361E-2</c:v>
                </c:pt>
                <c:pt idx="48">
                  <c:v>2.9729696612155361E-2</c:v>
                </c:pt>
                <c:pt idx="49">
                  <c:v>2.9729696612155361E-2</c:v>
                </c:pt>
                <c:pt idx="50">
                  <c:v>2.9729696612155361E-2</c:v>
                </c:pt>
                <c:pt idx="51">
                  <c:v>2.9729696612155361E-2</c:v>
                </c:pt>
                <c:pt idx="52">
                  <c:v>2.9729696612155361E-2</c:v>
                </c:pt>
                <c:pt idx="53">
                  <c:v>2.9729696612155361E-2</c:v>
                </c:pt>
                <c:pt idx="54">
                  <c:v>2.9729696612155361E-2</c:v>
                </c:pt>
                <c:pt idx="55">
                  <c:v>2.9729696612155361E-2</c:v>
                </c:pt>
                <c:pt idx="56">
                  <c:v>2.9729696612155361E-2</c:v>
                </c:pt>
                <c:pt idx="57">
                  <c:v>2.9729696612155361E-2</c:v>
                </c:pt>
                <c:pt idx="58">
                  <c:v>2.9729696612155361E-2</c:v>
                </c:pt>
                <c:pt idx="59">
                  <c:v>2.9729696612155361E-2</c:v>
                </c:pt>
                <c:pt idx="60">
                  <c:v>2.9729696612155361E-2</c:v>
                </c:pt>
                <c:pt idx="61">
                  <c:v>2.9729696612155361E-2</c:v>
                </c:pt>
                <c:pt idx="62">
                  <c:v>2.9729696612155361E-2</c:v>
                </c:pt>
                <c:pt idx="63">
                  <c:v>2.9729696612155361E-2</c:v>
                </c:pt>
                <c:pt idx="64">
                  <c:v>2.9729696612155361E-2</c:v>
                </c:pt>
                <c:pt idx="65">
                  <c:v>2.9729696612155361E-2</c:v>
                </c:pt>
                <c:pt idx="66">
                  <c:v>2.9729696612155361E-2</c:v>
                </c:pt>
                <c:pt idx="67">
                  <c:v>2.9729696612155361E-2</c:v>
                </c:pt>
                <c:pt idx="68">
                  <c:v>2.9729696612155361E-2</c:v>
                </c:pt>
                <c:pt idx="69">
                  <c:v>2.9729696612155361E-2</c:v>
                </c:pt>
                <c:pt idx="70">
                  <c:v>2.9729696612155361E-2</c:v>
                </c:pt>
                <c:pt idx="71">
                  <c:v>2.9729696612155361E-2</c:v>
                </c:pt>
                <c:pt idx="72">
                  <c:v>2.9729696612155361E-2</c:v>
                </c:pt>
                <c:pt idx="73">
                  <c:v>2.9729696612155361E-2</c:v>
                </c:pt>
                <c:pt idx="74">
                  <c:v>2.9729696612155361E-2</c:v>
                </c:pt>
                <c:pt idx="75">
                  <c:v>2.9729696612155361E-2</c:v>
                </c:pt>
                <c:pt idx="76">
                  <c:v>2.9729696612155361E-2</c:v>
                </c:pt>
                <c:pt idx="77">
                  <c:v>2.9729696612155361E-2</c:v>
                </c:pt>
                <c:pt idx="78">
                  <c:v>2.9729696612155361E-2</c:v>
                </c:pt>
                <c:pt idx="79">
                  <c:v>2.9729696612155361E-2</c:v>
                </c:pt>
                <c:pt idx="80">
                  <c:v>2.9729696612155361E-2</c:v>
                </c:pt>
                <c:pt idx="81">
                  <c:v>2.9729696612155361E-2</c:v>
                </c:pt>
                <c:pt idx="82">
                  <c:v>2.9729696612155361E-2</c:v>
                </c:pt>
                <c:pt idx="83">
                  <c:v>2.9729696612155361E-2</c:v>
                </c:pt>
                <c:pt idx="84">
                  <c:v>2.9729696612155361E-2</c:v>
                </c:pt>
                <c:pt idx="85">
                  <c:v>2.9729696612155361E-2</c:v>
                </c:pt>
                <c:pt idx="86">
                  <c:v>2.9729696612155361E-2</c:v>
                </c:pt>
                <c:pt idx="87">
                  <c:v>2.9729696612155361E-2</c:v>
                </c:pt>
                <c:pt idx="88">
                  <c:v>2.9729696612155361E-2</c:v>
                </c:pt>
                <c:pt idx="89">
                  <c:v>2.9729696612155361E-2</c:v>
                </c:pt>
                <c:pt idx="90">
                  <c:v>2.9729696612155361E-2</c:v>
                </c:pt>
                <c:pt idx="91">
                  <c:v>2.9729696612155361E-2</c:v>
                </c:pt>
                <c:pt idx="92">
                  <c:v>2.9729696612155361E-2</c:v>
                </c:pt>
                <c:pt idx="93">
                  <c:v>2.9729696612155361E-2</c:v>
                </c:pt>
                <c:pt idx="94">
                  <c:v>2.9729696612155361E-2</c:v>
                </c:pt>
                <c:pt idx="95">
                  <c:v>2.9729696612155361E-2</c:v>
                </c:pt>
                <c:pt idx="96">
                  <c:v>2.9729696612155361E-2</c:v>
                </c:pt>
                <c:pt idx="97">
                  <c:v>2.9729696612155361E-2</c:v>
                </c:pt>
                <c:pt idx="98">
                  <c:v>2.9729696612155361E-2</c:v>
                </c:pt>
                <c:pt idx="99">
                  <c:v>2.9729696612155361E-2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9-5E4E-9AF5-CEC1A976684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MomentumOutliers!$B$5:$CW$5</c:f>
              <c:numCache>
                <c:formatCode>General</c:formatCode>
                <c:ptCount val="100"/>
                <c:pt idx="0">
                  <c:v>4.1627963650301671E-2</c:v>
                </c:pt>
                <c:pt idx="1">
                  <c:v>3.9199106940018243E-3</c:v>
                </c:pt>
                <c:pt idx="2">
                  <c:v>4.4076604513531856E-3</c:v>
                </c:pt>
                <c:pt idx="3">
                  <c:v>4.8434988509327556E-3</c:v>
                </c:pt>
                <c:pt idx="4">
                  <c:v>5.2153589169260644E-3</c:v>
                </c:pt>
                <c:pt idx="5">
                  <c:v>5.5267939306148208E-3</c:v>
                </c:pt>
                <c:pt idx="6">
                  <c:v>5.7856206945867978E-3</c:v>
                </c:pt>
                <c:pt idx="7">
                  <c:v>6.0000799475425212E-3</c:v>
                </c:pt>
                <c:pt idx="8">
                  <c:v>6.1776159926079377E-3</c:v>
                </c:pt>
                <c:pt idx="9">
                  <c:v>6.3245843424158451E-3</c:v>
                </c:pt>
                <c:pt idx="10">
                  <c:v>6.4462825995157498E-3</c:v>
                </c:pt>
                <c:pt idx="11">
                  <c:v>6.5470813975527084E-3</c:v>
                </c:pt>
                <c:pt idx="12">
                  <c:v>6.6305727937318358E-3</c:v>
                </c:pt>
                <c:pt idx="13">
                  <c:v>6.6997071423915734E-3</c:v>
                </c:pt>
                <c:pt idx="14">
                  <c:v>6.7569102114446314E-3</c:v>
                </c:pt>
                <c:pt idx="15">
                  <c:v>6.8041801279392659E-3</c:v>
                </c:pt>
                <c:pt idx="16">
                  <c:v>6.8431664110462581E-3</c:v>
                </c:pt>
                <c:pt idx="17">
                  <c:v>6.8752339821490094E-3</c:v>
                </c:pt>
                <c:pt idx="18">
                  <c:v>6.9015149060782576E-3</c:v>
                </c:pt>
                <c:pt idx="19">
                  <c:v>6.922950236836296E-3</c:v>
                </c:pt>
                <c:pt idx="20">
                  <c:v>6.9403239234251063E-3</c:v>
                </c:pt>
                <c:pt idx="21">
                  <c:v>6.9542903526979456E-3</c:v>
                </c:pt>
                <c:pt idx="22">
                  <c:v>6.9653967878578063E-3</c:v>
                </c:pt>
                <c:pt idx="23">
                  <c:v>6.9741017031003964E-3</c:v>
                </c:pt>
                <c:pt idx="24">
                  <c:v>6.9807898092540954E-3</c:v>
                </c:pt>
                <c:pt idx="25">
                  <c:v>6.9857844028005786E-3</c:v>
                </c:pt>
                <c:pt idx="26">
                  <c:v>6.9893575427005493E-3</c:v>
                </c:pt>
                <c:pt idx="27">
                  <c:v>6.9917384586707038E-3</c:v>
                </c:pt>
                <c:pt idx="28">
                  <c:v>6.9931205150423649E-3</c:v>
                </c:pt>
                <c:pt idx="29">
                  <c:v>6.9936669914111467E-3</c:v>
                </c:pt>
                <c:pt idx="30">
                  <c:v>6.993515891323859E-3</c:v>
                </c:pt>
                <c:pt idx="31">
                  <c:v>6.992783950424959E-3</c:v>
                </c:pt>
                <c:pt idx="32">
                  <c:v>6.9915699836201987E-3</c:v>
                </c:pt>
                <c:pt idx="33">
                  <c:v>6.9899576852219796E-3</c:v>
                </c:pt>
                <c:pt idx="34">
                  <c:v>6.9880179754081284E-3</c:v>
                </c:pt>
                <c:pt idx="35">
                  <c:v>6.9858109696347729E-3</c:v>
                </c:pt>
                <c:pt idx="36">
                  <c:v>6.9833876340953272E-3</c:v>
                </c:pt>
                <c:pt idx="37">
                  <c:v>6.9807911792865414E-3</c:v>
                </c:pt>
                <c:pt idx="38">
                  <c:v>6.9780582347342386E-3</c:v>
                </c:pt>
                <c:pt idx="39">
                  <c:v>6.9752198405555223E-3</c:v>
                </c:pt>
                <c:pt idx="40">
                  <c:v>6.9723022854789544E-3</c:v>
                </c:pt>
                <c:pt idx="41">
                  <c:v>6.9693278159621754E-3</c:v>
                </c:pt>
                <c:pt idx="42">
                  <c:v>6.9663152369376169E-3</c:v>
                </c:pt>
                <c:pt idx="43">
                  <c:v>6.9632804213214591E-3</c:v>
                </c:pt>
                <c:pt idx="44">
                  <c:v>6.9602367426098918E-3</c:v>
                </c:pt>
                <c:pt idx="45">
                  <c:v>6.9571954425546156E-3</c:v>
                </c:pt>
                <c:pt idx="46">
                  <c:v>6.9541659439717324E-3</c:v>
                </c:pt>
                <c:pt idx="47">
                  <c:v>6.9511561171253511E-3</c:v>
                </c:pt>
                <c:pt idx="48">
                  <c:v>6.9481725067827398E-3</c:v>
                </c:pt>
                <c:pt idx="49">
                  <c:v>6.9452205259150912E-3</c:v>
                </c:pt>
                <c:pt idx="50">
                  <c:v>6.9423046210795912E-3</c:v>
                </c:pt>
                <c:pt idx="51">
                  <c:v>6.9394284137325414E-3</c:v>
                </c:pt>
                <c:pt idx="52">
                  <c:v>6.9365948210642478E-3</c:v>
                </c:pt>
                <c:pt idx="53">
                  <c:v>6.9338061593934809E-3</c:v>
                </c:pt>
                <c:pt idx="54">
                  <c:v>6.931064232694047E-3</c:v>
                </c:pt>
                <c:pt idx="55">
                  <c:v>6.9283704084348637E-3</c:v>
                </c:pt>
                <c:pt idx="56">
                  <c:v>6.9257256825849354E-3</c:v>
                </c:pt>
                <c:pt idx="57">
                  <c:v>6.9231307353565209E-3</c:v>
                </c:pt>
                <c:pt idx="58">
                  <c:v>6.9205859790246269E-3</c:v>
                </c:pt>
                <c:pt idx="59">
                  <c:v>6.9180915989622387E-3</c:v>
                </c:pt>
                <c:pt idx="60">
                  <c:v>6.9156475888624809E-3</c:v>
                </c:pt>
                <c:pt idx="61">
                  <c:v>6.9132537809760376E-3</c:v>
                </c:pt>
                <c:pt idx="62">
                  <c:v>6.9109098720714999E-3</c:v>
                </c:pt>
                <c:pt idx="63">
                  <c:v>6.9086154457231857E-3</c:v>
                </c:pt>
                <c:pt idx="64">
                  <c:v>6.9063699914437161E-3</c:v>
                </c:pt>
                <c:pt idx="65">
                  <c:v>6.9041729211043222E-3</c:v>
                </c:pt>
                <c:pt idx="66">
                  <c:v>6.9020235830223008E-3</c:v>
                </c:pt>
                <c:pt idx="67">
                  <c:v>6.8999212740410813E-3</c:v>
                </c:pt>
                <c:pt idx="68">
                  <c:v>6.8978652498822906E-3</c:v>
                </c:pt>
                <c:pt idx="69">
                  <c:v>6.8958547340095466E-3</c:v>
                </c:pt>
                <c:pt idx="70">
                  <c:v>6.8938889252103423E-3</c:v>
                </c:pt>
                <c:pt idx="71">
                  <c:v>6.8919670040731764E-3</c:v>
                </c:pt>
                <c:pt idx="72">
                  <c:v>6.8900881385125928E-3</c:v>
                </c:pt>
                <c:pt idx="73">
                  <c:v>6.8882514884734698E-3</c:v>
                </c:pt>
                <c:pt idx="74">
                  <c:v>6.8864562099278191E-3</c:v>
                </c:pt>
                <c:pt idx="75">
                  <c:v>6.8847014582616422E-3</c:v>
                </c:pt>
                <c:pt idx="76">
                  <c:v>6.8829863911359446E-3</c:v>
                </c:pt>
                <c:pt idx="77">
                  <c:v>6.881310170894616E-3</c:v>
                </c:pt>
                <c:pt idx="78">
                  <c:v>6.8796719665818254E-3</c:v>
                </c:pt>
                <c:pt idx="79">
                  <c:v>6.8780709556229376E-3</c:v>
                </c:pt>
                <c:pt idx="80">
                  <c:v>6.8765063252159437E-3</c:v>
                </c:pt>
                <c:pt idx="81">
                  <c:v>6.8749772734735086E-3</c:v>
                </c:pt>
                <c:pt idx="82">
                  <c:v>6.8734830103507789E-3</c:v>
                </c:pt>
                <c:pt idx="83">
                  <c:v>6.8720227583890349E-3</c:v>
                </c:pt>
                <c:pt idx="84">
                  <c:v>6.8705957533012393E-3</c:v>
                </c:pt>
                <c:pt idx="85">
                  <c:v>6.8692012444221094E-3</c:v>
                </c:pt>
                <c:pt idx="86">
                  <c:v>6.8678384950422583E-3</c:v>
                </c:pt>
                <c:pt idx="87">
                  <c:v>6.8665067826430949E-3</c:v>
                </c:pt>
                <c:pt idx="88">
                  <c:v>6.8652053990472719E-3</c:v>
                </c:pt>
                <c:pt idx="89">
                  <c:v>6.8639336504972056E-3</c:v>
                </c:pt>
                <c:pt idx="90">
                  <c:v>6.8626908576725227E-3</c:v>
                </c:pt>
                <c:pt idx="91">
                  <c:v>6.8614763556559492E-3</c:v>
                </c:pt>
                <c:pt idx="92">
                  <c:v>6.8602894938557023E-3</c:v>
                </c:pt>
                <c:pt idx="93">
                  <c:v>6.8591296358914214E-3</c:v>
                </c:pt>
                <c:pt idx="94">
                  <c:v>6.8579961594497727E-3</c:v>
                </c:pt>
                <c:pt idx="95">
                  <c:v>6.8568884561148241E-3</c:v>
                </c:pt>
                <c:pt idx="96">
                  <c:v>6.855805931177867E-3</c:v>
                </c:pt>
                <c:pt idx="97">
                  <c:v>6.854748003430387E-3</c:v>
                </c:pt>
                <c:pt idx="98">
                  <c:v>6.8537141049437112E-3</c:v>
                </c:pt>
                <c:pt idx="99">
                  <c:v>6.8527036808379536E-3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9-5E4E-9AF5-CEC1A976684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MomentumOutliers!$B$6:$CW$6</c:f>
              <c:numCache>
                <c:formatCode>General</c:formatCode>
                <c:ptCount val="100"/>
                <c:pt idx="0">
                  <c:v>4.5593971945429863E-2</c:v>
                </c:pt>
                <c:pt idx="1">
                  <c:v>2.3928910934348509E-3</c:v>
                </c:pt>
                <c:pt idx="2">
                  <c:v>2.8780349418652002E-3</c:v>
                </c:pt>
                <c:pt idx="3">
                  <c:v>3.1311618782790579E-3</c:v>
                </c:pt>
                <c:pt idx="4">
                  <c:v>3.2752111243662461E-3</c:v>
                </c:pt>
                <c:pt idx="5">
                  <c:v>3.4054147379982101E-3</c:v>
                </c:pt>
                <c:pt idx="6">
                  <c:v>3.5325084014833641E-3</c:v>
                </c:pt>
                <c:pt idx="7">
                  <c:v>3.657471175922993E-3</c:v>
                </c:pt>
                <c:pt idx="8">
                  <c:v>3.780256816394257E-3</c:v>
                </c:pt>
                <c:pt idx="9">
                  <c:v>3.9007486504832639E-3</c:v>
                </c:pt>
                <c:pt idx="10">
                  <c:v>4.0188558033863349E-3</c:v>
                </c:pt>
                <c:pt idx="11">
                  <c:v>4.134516823517842E-3</c:v>
                </c:pt>
                <c:pt idx="12">
                  <c:v>4.2476946007238029E-3</c:v>
                </c:pt>
                <c:pt idx="13">
                  <c:v>4.3583714730534373E-3</c:v>
                </c:pt>
                <c:pt idx="14">
                  <c:v>4.466545245246172E-3</c:v>
                </c:pt>
                <c:pt idx="15">
                  <c:v>4.5722260029695877E-3</c:v>
                </c:pt>
                <c:pt idx="16">
                  <c:v>4.6754335601624846E-3</c:v>
                </c:pt>
                <c:pt idx="17">
                  <c:v>4.7761954062357894E-3</c:v>
                </c:pt>
                <c:pt idx="18">
                  <c:v>4.8745450492721732E-3</c:v>
                </c:pt>
                <c:pt idx="19">
                  <c:v>4.9705206744694178E-3</c:v>
                </c:pt>
                <c:pt idx="20">
                  <c:v>5.0641640547750078E-3</c:v>
                </c:pt>
                <c:pt idx="21">
                  <c:v>5.1555196642283536E-3</c:v>
                </c:pt>
                <c:pt idx="22">
                  <c:v>5.2446339549726681E-3</c:v>
                </c:pt>
                <c:pt idx="23">
                  <c:v>5.3315547669802706E-3</c:v>
                </c:pt>
                <c:pt idx="24">
                  <c:v>5.4163308458196882E-3</c:v>
                </c:pt>
                <c:pt idx="25">
                  <c:v>5.4990114487059767E-3</c:v>
                </c:pt>
                <c:pt idx="26">
                  <c:v>5.5796460229357928E-3</c:v>
                </c:pt>
                <c:pt idx="27">
                  <c:v>5.6582839438568894E-3</c:v>
                </c:pt>
                <c:pt idx="28">
                  <c:v>5.73497430194076E-3</c:v>
                </c:pt>
                <c:pt idx="29">
                  <c:v>5.8097657304560487E-3</c:v>
                </c:pt>
                <c:pt idx="30">
                  <c:v>5.8827062667854736E-3</c:v>
                </c:pt>
                <c:pt idx="31">
                  <c:v>5.9538432416725816E-3</c:v>
                </c:pt>
                <c:pt idx="32">
                  <c:v>6.0232231916894519E-3</c:v>
                </c:pt>
                <c:pt idx="33">
                  <c:v>6.0908917910321289E-3</c:v>
                </c:pt>
                <c:pt idx="34">
                  <c:v>6.1568937994151227E-3</c:v>
                </c:pt>
                <c:pt idx="35">
                  <c:v>6.221273023380075E-3</c:v>
                </c:pt>
                <c:pt idx="36">
                  <c:v>6.2840722887793762E-3</c:v>
                </c:pt>
                <c:pt idx="37">
                  <c:v>6.3453334225641016E-3</c:v>
                </c:pt>
                <c:pt idx="38">
                  <c:v>6.4050972423085571E-3</c:v>
                </c:pt>
                <c:pt idx="39">
                  <c:v>6.4634035521564494E-3</c:v>
                </c:pt>
                <c:pt idx="40">
                  <c:v>6.5202911440827901E-3</c:v>
                </c:pt>
                <c:pt idx="41">
                  <c:v>6.5757978035407699E-3</c:v>
                </c:pt>
                <c:pt idx="42">
                  <c:v>6.6299603187088014E-3</c:v>
                </c:pt>
                <c:pt idx="43">
                  <c:v>6.6828144926756542E-3</c:v>
                </c:pt>
                <c:pt idx="44">
                  <c:v>6.7343951580043724E-3</c:v>
                </c:pt>
                <c:pt idx="45">
                  <c:v>6.7847361932027207E-3</c:v>
                </c:pt>
                <c:pt idx="46">
                  <c:v>6.8338705407009048E-3</c:v>
                </c:pt>
                <c:pt idx="47">
                  <c:v>6.8818302259991762E-3</c:v>
                </c:pt>
                <c:pt idx="48">
                  <c:v>6.9286463777004691E-3</c:v>
                </c:pt>
                <c:pt idx="49">
                  <c:v>6.9743492481878899E-3</c:v>
                </c:pt>
                <c:pt idx="50">
                  <c:v>7.0189682347440684E-3</c:v>
                </c:pt>
                <c:pt idx="51">
                  <c:v>7.0625319009422691E-3</c:v>
                </c:pt>
                <c:pt idx="52">
                  <c:v>7.1050679981658968E-3</c:v>
                </c:pt>
                <c:pt idx="53">
                  <c:v>7.1466034871368886E-3</c:v>
                </c:pt>
                <c:pt idx="54">
                  <c:v>7.1871645593528646E-3</c:v>
                </c:pt>
                <c:pt idx="55">
                  <c:v>7.2267766583503134E-3</c:v>
                </c:pt>
                <c:pt idx="56">
                  <c:v>7.2654645007254959E-3</c:v>
                </c:pt>
                <c:pt idx="57">
                  <c:v>7.3032520968568026E-3</c:v>
                </c:pt>
                <c:pt idx="58">
                  <c:v>7.3401627712834511E-3</c:v>
                </c:pt>
                <c:pt idx="59">
                  <c:v>7.3762191827038614E-3</c:v>
                </c:pt>
                <c:pt idx="60">
                  <c:v>7.4114433435651383E-3</c:v>
                </c:pt>
                <c:pt idx="61">
                  <c:v>7.4458566392215236E-3</c:v>
                </c:pt>
                <c:pt idx="62">
                  <c:v>7.4794798466450976E-3</c:v>
                </c:pt>
                <c:pt idx="63">
                  <c:v>7.5123331526771682E-3</c:v>
                </c:pt>
                <c:pt idx="64">
                  <c:v>7.5444361718123359E-3</c:v>
                </c:pt>
                <c:pt idx="65">
                  <c:v>7.5758079635111133E-3</c:v>
                </c:pt>
                <c:pt idx="66">
                  <c:v>7.6064670490393633E-3</c:v>
                </c:pt>
                <c:pt idx="67">
                  <c:v>7.636431427835615E-3</c:v>
                </c:pt>
                <c:pt idx="68">
                  <c:v>7.6657185934093288E-3</c:v>
                </c:pt>
                <c:pt idx="69">
                  <c:v>7.6943455487745701E-3</c:v>
                </c:pt>
                <c:pt idx="70">
                  <c:v>7.7223288214252877E-3</c:v>
                </c:pt>
                <c:pt idx="71">
                  <c:v>7.7496844778592814E-3</c:v>
                </c:pt>
                <c:pt idx="72">
                  <c:v>7.776428137659149E-3</c:v>
                </c:pt>
                <c:pt idx="73">
                  <c:v>7.802574987138859E-3</c:v>
                </c:pt>
                <c:pt idx="74">
                  <c:v>7.8281397925656394E-3</c:v>
                </c:pt>
                <c:pt idx="75">
                  <c:v>7.8531369129668446E-3</c:v>
                </c:pt>
                <c:pt idx="76">
                  <c:v>7.8775803125322869E-3</c:v>
                </c:pt>
                <c:pt idx="77">
                  <c:v>7.9014835726222421E-3</c:v>
                </c:pt>
                <c:pt idx="78">
                  <c:v>7.9248599033919474E-3</c:v>
                </c:pt>
                <c:pt idx="79">
                  <c:v>7.9477221550430955E-3</c:v>
                </c:pt>
                <c:pt idx="80">
                  <c:v>7.9700828287130997E-3</c:v>
                </c:pt>
                <c:pt idx="81">
                  <c:v>7.9919540870129584E-3</c:v>
                </c:pt>
                <c:pt idx="82">
                  <c:v>8.0133477642238028E-3</c:v>
                </c:pt>
                <c:pt idx="83">
                  <c:v>8.0342753761630959E-3</c:v>
                </c:pt>
                <c:pt idx="84">
                  <c:v>8.0547481297305549E-3</c:v>
                </c:pt>
                <c:pt idx="85">
                  <c:v>8.0747769321438349E-3</c:v>
                </c:pt>
                <c:pt idx="86">
                  <c:v>8.0943723998740322E-3</c:v>
                </c:pt>
                <c:pt idx="87">
                  <c:v>8.1135448672907638E-3</c:v>
                </c:pt>
                <c:pt idx="88">
                  <c:v>8.1323043950261922E-3</c:v>
                </c:pt>
                <c:pt idx="89">
                  <c:v>8.1506607780672709E-3</c:v>
                </c:pt>
                <c:pt idx="90">
                  <c:v>8.1686235535854794E-3</c:v>
                </c:pt>
                <c:pt idx="91">
                  <c:v>8.1862020085124131E-3</c:v>
                </c:pt>
                <c:pt idx="92">
                  <c:v>8.2034051868701569E-3</c:v>
                </c:pt>
                <c:pt idx="93">
                  <c:v>8.2202418968644764E-3</c:v>
                </c:pt>
                <c:pt idx="94">
                  <c:v>8.2367207177490888E-3</c:v>
                </c:pt>
                <c:pt idx="95">
                  <c:v>8.2528500064685401E-3</c:v>
                </c:pt>
                <c:pt idx="96">
                  <c:v>8.2686379040874825E-3</c:v>
                </c:pt>
                <c:pt idx="97">
                  <c:v>8.2840923420136013E-3</c:v>
                </c:pt>
                <c:pt idx="98">
                  <c:v>8.2992210480211659E-3</c:v>
                </c:pt>
                <c:pt idx="99">
                  <c:v>8.3140315520821486E-3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9-5E4E-9AF5-CEC1A976684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MomentumOutliers!$B$7:$CW$7</c:f>
              <c:numCache>
                <c:formatCode>General</c:formatCode>
                <c:ptCount val="100"/>
                <c:pt idx="0">
                  <c:v>4.901625943552447E-2</c:v>
                </c:pt>
                <c:pt idx="1">
                  <c:v>2.7051563056843982E-3</c:v>
                </c:pt>
                <c:pt idx="2">
                  <c:v>2.7900374020976421E-3</c:v>
                </c:pt>
                <c:pt idx="3">
                  <c:v>3.0548942907118069E-3</c:v>
                </c:pt>
                <c:pt idx="4">
                  <c:v>3.2065827825234392E-3</c:v>
                </c:pt>
                <c:pt idx="5">
                  <c:v>3.3436157751645778E-3</c:v>
                </c:pt>
                <c:pt idx="6">
                  <c:v>3.4782709737597602E-3</c:v>
                </c:pt>
                <c:pt idx="7">
                  <c:v>3.6116425842910539E-3</c:v>
                </c:pt>
                <c:pt idx="8">
                  <c:v>3.7435756786842241E-3</c:v>
                </c:pt>
                <c:pt idx="9">
                  <c:v>3.8738324998637882E-3</c:v>
                </c:pt>
                <c:pt idx="10">
                  <c:v>4.002216749464855E-3</c:v>
                </c:pt>
                <c:pt idx="11">
                  <c:v>4.1285779350265202E-3</c:v>
                </c:pt>
                <c:pt idx="12">
                  <c:v>4.2528037628953618E-3</c:v>
                </c:pt>
                <c:pt idx="13">
                  <c:v>4.3748128057002657E-3</c:v>
                </c:pt>
                <c:pt idx="14">
                  <c:v>4.4945485152671303E-3</c:v>
                </c:pt>
                <c:pt idx="15">
                  <c:v>4.6119744219781308E-3</c:v>
                </c:pt>
                <c:pt idx="16">
                  <c:v>4.7270702814409113E-3</c:v>
                </c:pt>
                <c:pt idx="17">
                  <c:v>4.8398289697303759E-3</c:v>
                </c:pt>
                <c:pt idx="18">
                  <c:v>4.9502539714753983E-3</c:v>
                </c:pt>
                <c:pt idx="19">
                  <c:v>5.0583573394610282E-3</c:v>
                </c:pt>
                <c:pt idx="20">
                  <c:v>5.1641580309817652E-3</c:v>
                </c:pt>
                <c:pt idx="21">
                  <c:v>5.2676805466317801E-3</c:v>
                </c:pt>
                <c:pt idx="22">
                  <c:v>5.3689538129938373E-3</c:v>
                </c:pt>
                <c:pt idx="23">
                  <c:v>5.4680102629019803E-3</c:v>
                </c:pt>
                <c:pt idx="24">
                  <c:v>5.5648850764461024E-3</c:v>
                </c:pt>
                <c:pt idx="25">
                  <c:v>5.6596155532969341E-3</c:v>
                </c:pt>
                <c:pt idx="26">
                  <c:v>5.7522405927407216E-3</c:v>
                </c:pt>
                <c:pt idx="27">
                  <c:v>5.8428002623902037E-3</c:v>
                </c:pt>
                <c:pt idx="28">
                  <c:v>5.9313354401602601E-3</c:v>
                </c:pt>
                <c:pt idx="29">
                  <c:v>6.0178875169760197E-3</c:v>
                </c:pt>
                <c:pt idx="30">
                  <c:v>6.1024981499801867E-3</c:v>
                </c:pt>
                <c:pt idx="31">
                  <c:v>6.185209057850422E-3</c:v>
                </c:pt>
                <c:pt idx="32">
                  <c:v>6.2660618513229599E-3</c:v>
                </c:pt>
                <c:pt idx="33">
                  <c:v>6.345097893220351E-3</c:v>
                </c:pt>
                <c:pt idx="34">
                  <c:v>6.4223581832571607E-3</c:v>
                </c:pt>
                <c:pt idx="35">
                  <c:v>6.4978832636934034E-3</c:v>
                </c:pt>
                <c:pt idx="36">
                  <c:v>6.5717131425571248E-3</c:v>
                </c:pt>
                <c:pt idx="37">
                  <c:v>6.6438872316929637E-3</c:v>
                </c:pt>
                <c:pt idx="38">
                  <c:v>6.7144442973349787E-3</c:v>
                </c:pt>
                <c:pt idx="39">
                  <c:v>6.7834224212675416E-3</c:v>
                </c:pt>
                <c:pt idx="40">
                  <c:v>6.8508589709411422E-3</c:v>
                </c:pt>
                <c:pt idx="41">
                  <c:v>6.9167905771629831E-3</c:v>
                </c:pt>
                <c:pt idx="42">
                  <c:v>6.9812531181929014E-3</c:v>
                </c:pt>
                <c:pt idx="43">
                  <c:v>7.0442817092523334E-3</c:v>
                </c:pt>
                <c:pt idx="44">
                  <c:v>7.1059106966023704E-3</c:v>
                </c:pt>
                <c:pt idx="45">
                  <c:v>7.1661736554722664E-3</c:v>
                </c:pt>
                <c:pt idx="46">
                  <c:v>7.2251033912253499E-3</c:v>
                </c:pt>
                <c:pt idx="47">
                  <c:v>7.2827319432390387E-3</c:v>
                </c:pt>
                <c:pt idx="48">
                  <c:v>7.3390905910511702E-3</c:v>
                </c:pt>
                <c:pt idx="49">
                  <c:v>7.3942098623899456E-3</c:v>
                </c:pt>
                <c:pt idx="50">
                  <c:v>7.4481195427593084E-3</c:v>
                </c:pt>
                <c:pt idx="51">
                  <c:v>7.5008486862988962E-3</c:v>
                </c:pt>
                <c:pt idx="52">
                  <c:v>7.5524256276779302E-3</c:v>
                </c:pt>
                <c:pt idx="53">
                  <c:v>7.6028779948163682E-3</c:v>
                </c:pt>
                <c:pt idx="54">
                  <c:v>7.6522327222566071E-3</c:v>
                </c:pt>
                <c:pt idx="55">
                  <c:v>7.7005160650344207E-3</c:v>
                </c:pt>
                <c:pt idx="56">
                  <c:v>7.74775361291913E-3</c:v>
                </c:pt>
                <c:pt idx="57">
                  <c:v>7.793970304912648E-3</c:v>
                </c:pt>
                <c:pt idx="58">
                  <c:v>7.8391904439122171E-3</c:v>
                </c:pt>
                <c:pt idx="59">
                  <c:v>7.8834377114566905E-3</c:v>
                </c:pt>
                <c:pt idx="60">
                  <c:v>7.9267351824874478E-3</c:v>
                </c:pt>
                <c:pt idx="61">
                  <c:v>7.9691053400661616E-3</c:v>
                </c:pt>
                <c:pt idx="62">
                  <c:v>8.0105700900000437E-3</c:v>
                </c:pt>
                <c:pt idx="63">
                  <c:v>8.0511507753336133E-3</c:v>
                </c:pt>
                <c:pt idx="64">
                  <c:v>8.0908681906722325E-3</c:v>
                </c:pt>
                <c:pt idx="65">
                  <c:v>8.1297425963090149E-3</c:v>
                </c:pt>
                <c:pt idx="66">
                  <c:v>8.1677937321314731E-3</c:v>
                </c:pt>
                <c:pt idx="67">
                  <c:v>8.2050408312886475E-3</c:v>
                </c:pt>
                <c:pt idx="68">
                  <c:v>8.2415026336034973E-3</c:v>
                </c:pt>
                <c:pt idx="69">
                  <c:v>8.2771973987182668E-3</c:v>
                </c:pt>
                <c:pt idx="70">
                  <c:v>8.3121429189636654E-3</c:v>
                </c:pt>
                <c:pt idx="71">
                  <c:v>8.3463565319450705E-3</c:v>
                </c:pt>
                <c:pt idx="72">
                  <c:v>8.3798551328408272E-3</c:v>
                </c:pt>
                <c:pt idx="73">
                  <c:v>8.4126551864099133E-3</c:v>
                </c:pt>
                <c:pt idx="74">
                  <c:v>8.4447727387073727E-3</c:v>
                </c:pt>
                <c:pt idx="75">
                  <c:v>8.4762234285076943E-3</c:v>
                </c:pt>
                <c:pt idx="76">
                  <c:v>8.5070224984369249E-3</c:v>
                </c:pt>
                <c:pt idx="77">
                  <c:v>8.5371848058157594E-3</c:v>
                </c:pt>
                <c:pt idx="78">
                  <c:v>8.566724833216301E-3</c:v>
                </c:pt>
                <c:pt idx="79">
                  <c:v>8.595656698735998E-3</c:v>
                </c:pt>
                <c:pt idx="80">
                  <c:v>8.623994165992889E-3</c:v>
                </c:pt>
                <c:pt idx="81">
                  <c:v>8.6517506538466363E-3</c:v>
                </c:pt>
                <c:pt idx="82">
                  <c:v>8.6789392458502517E-3</c:v>
                </c:pt>
                <c:pt idx="83">
                  <c:v>8.7055726994377455E-3</c:v>
                </c:pt>
                <c:pt idx="84">
                  <c:v>8.731663454853187E-3</c:v>
                </c:pt>
                <c:pt idx="85">
                  <c:v>8.7572236438267521E-3</c:v>
                </c:pt>
                <c:pt idx="86">
                  <c:v>8.7822650980036339E-3</c:v>
                </c:pt>
                <c:pt idx="87">
                  <c:v>8.8067993571315922E-3</c:v>
                </c:pt>
                <c:pt idx="88">
                  <c:v>8.8308376770131515E-3</c:v>
                </c:pt>
                <c:pt idx="89">
                  <c:v>8.8543910372283641E-3</c:v>
                </c:pt>
                <c:pt idx="90">
                  <c:v>8.8774701486341E-3</c:v>
                </c:pt>
                <c:pt idx="91">
                  <c:v>8.9000854606458395E-3</c:v>
                </c:pt>
                <c:pt idx="92">
                  <c:v>8.9222471683078324E-3</c:v>
                </c:pt>
                <c:pt idx="93">
                  <c:v>8.9439652191574109E-3</c:v>
                </c:pt>
                <c:pt idx="94">
                  <c:v>8.9652493198893405E-3</c:v>
                </c:pt>
                <c:pt idx="95">
                  <c:v>8.9861089428257736E-3</c:v>
                </c:pt>
                <c:pt idx="96">
                  <c:v>9.0065533321974176E-3</c:v>
                </c:pt>
                <c:pt idx="97">
                  <c:v>9.0265915102414104E-3</c:v>
                </c:pt>
                <c:pt idx="98">
                  <c:v>9.0462322831213193E-3</c:v>
                </c:pt>
                <c:pt idx="99">
                  <c:v>9.0654842466743463E-3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79-5E4E-9AF5-CEC1A976684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MomentumOutliers!$B$8:$CW$8</c:f>
              <c:numCache>
                <c:formatCode>General</c:formatCode>
                <c:ptCount val="100"/>
                <c:pt idx="0">
                  <c:v>5.2008352366080042E-2</c:v>
                </c:pt>
                <c:pt idx="1">
                  <c:v>2.747755819081437E-3</c:v>
                </c:pt>
                <c:pt idx="2">
                  <c:v>3.1182634931974569E-3</c:v>
                </c:pt>
                <c:pt idx="3">
                  <c:v>3.417854425893427E-3</c:v>
                </c:pt>
                <c:pt idx="4">
                  <c:v>3.573192292458617E-3</c:v>
                </c:pt>
                <c:pt idx="5">
                  <c:v>3.7100602134727341E-3</c:v>
                </c:pt>
                <c:pt idx="6">
                  <c:v>3.8441685726605061E-3</c:v>
                </c:pt>
                <c:pt idx="7">
                  <c:v>3.9770709109482553E-3</c:v>
                </c:pt>
                <c:pt idx="8">
                  <c:v>4.1086790218621098E-3</c:v>
                </c:pt>
                <c:pt idx="9">
                  <c:v>4.2387651102828092E-3</c:v>
                </c:pt>
                <c:pt idx="10">
                  <c:v>4.3671314277574369E-3</c:v>
                </c:pt>
                <c:pt idx="11">
                  <c:v>4.4936219227497357E-3</c:v>
                </c:pt>
                <c:pt idx="12">
                  <c:v>4.6181166081519414E-3</c:v>
                </c:pt>
                <c:pt idx="13">
                  <c:v>4.7405251998538841E-3</c:v>
                </c:pt>
                <c:pt idx="14">
                  <c:v>4.8607817444955674E-3</c:v>
                </c:pt>
                <c:pt idx="15">
                  <c:v>4.9788402277652988E-3</c:v>
                </c:pt>
                <c:pt idx="16">
                  <c:v>5.0946709913399788E-3</c:v>
                </c:pt>
                <c:pt idx="17">
                  <c:v>5.2082578022293472E-3</c:v>
                </c:pt>
                <c:pt idx="18">
                  <c:v>5.3195954481341564E-3</c:v>
                </c:pt>
                <c:pt idx="19">
                  <c:v>5.4286877580868144E-3</c:v>
                </c:pt>
                <c:pt idx="20">
                  <c:v>5.5355459681164874E-3</c:v>
                </c:pt>
                <c:pt idx="21">
                  <c:v>5.6401873678408199E-3</c:v>
                </c:pt>
                <c:pt idx="22">
                  <c:v>5.7426341766348716E-3</c:v>
                </c:pt>
                <c:pt idx="23">
                  <c:v>5.8429126080993639E-3</c:v>
                </c:pt>
                <c:pt idx="24">
                  <c:v>5.9410520895275282E-3</c:v>
                </c:pt>
                <c:pt idx="25">
                  <c:v>6.0370846094058156E-3</c:v>
                </c:pt>
                <c:pt idx="26">
                  <c:v>6.1310441710325497E-3</c:v>
                </c:pt>
                <c:pt idx="27">
                  <c:v>6.2229663343757969E-3</c:v>
                </c:pt>
                <c:pt idx="28">
                  <c:v>6.312887831531078E-3</c:v>
                </c:pt>
                <c:pt idx="29">
                  <c:v>6.4008462437488067E-3</c:v>
                </c:pt>
                <c:pt idx="30">
                  <c:v>6.4868797301100333E-3</c:v>
                </c:pt>
                <c:pt idx="31">
                  <c:v>6.5710267996403624E-3</c:v>
                </c:pt>
                <c:pt idx="32">
                  <c:v>6.6533261200449846E-3</c:v>
                </c:pt>
                <c:pt idx="33">
                  <c:v>6.7338163573864226E-3</c:v>
                </c:pt>
                <c:pt idx="34">
                  <c:v>6.8125360419600796E-3</c:v>
                </c:pt>
                <c:pt idx="35">
                  <c:v>6.8895234563913881E-3</c:v>
                </c:pt>
                <c:pt idx="36">
                  <c:v>6.9648165426126167E-3</c:v>
                </c:pt>
                <c:pt idx="37">
                  <c:v>7.03845282490277E-3</c:v>
                </c:pt>
                <c:pt idx="38">
                  <c:v>7.1104693466114543E-3</c:v>
                </c:pt>
                <c:pt idx="39">
                  <c:v>7.1809026185508402E-3</c:v>
                </c:pt>
                <c:pt idx="40">
                  <c:v>7.249788577345085E-3</c:v>
                </c:pt>
                <c:pt idx="41">
                  <c:v>7.3171625522814969E-3</c:v>
                </c:pt>
                <c:pt idx="42">
                  <c:v>7.3830592394221756E-3</c:v>
                </c:pt>
                <c:pt idx="43">
                  <c:v>7.4475126819166073E-3</c:v>
                </c:pt>
                <c:pt idx="44">
                  <c:v>7.5105562556075506E-3</c:v>
                </c:pt>
                <c:pt idx="45">
                  <c:v>7.572222659153428E-3</c:v>
                </c:pt>
                <c:pt idx="46">
                  <c:v>7.6325439079994754E-3</c:v>
                </c:pt>
                <c:pt idx="47">
                  <c:v>7.6915513316244011E-3</c:v>
                </c:pt>
                <c:pt idx="48">
                  <c:v>7.7492755735686101E-3</c:v>
                </c:pt>
                <c:pt idx="49">
                  <c:v>7.8057465938191307E-3</c:v>
                </c:pt>
                <c:pt idx="50">
                  <c:v>7.8609936731842533E-3</c:v>
                </c:pt>
                <c:pt idx="51">
                  <c:v>7.9150454193415293E-3</c:v>
                </c:pt>
                <c:pt idx="52">
                  <c:v>7.9679297742859864E-3</c:v>
                </c:pt>
                <c:pt idx="53">
                  <c:v>8.0196740229422168E-3</c:v>
                </c:pt>
                <c:pt idx="54">
                  <c:v>8.0703048027366605E-3</c:v>
                </c:pt>
                <c:pt idx="55">
                  <c:v>8.119848113953514E-3</c:v>
                </c:pt>
                <c:pt idx="56">
                  <c:v>8.1683293307220194E-3</c:v>
                </c:pt>
                <c:pt idx="57">
                  <c:v>8.2157732125036683E-3</c:v>
                </c:pt>
                <c:pt idx="58">
                  <c:v>8.2622039159653271E-3</c:v>
                </c:pt>
                <c:pt idx="59">
                  <c:v>8.3076450071407539E-3</c:v>
                </c:pt>
                <c:pt idx="60">
                  <c:v>8.3521194737955582E-3</c:v>
                </c:pt>
                <c:pt idx="61">
                  <c:v>8.3956497379233108E-3</c:v>
                </c:pt>
                <c:pt idx="62">
                  <c:v>8.438257668310134E-3</c:v>
                </c:pt>
                <c:pt idx="63">
                  <c:v>8.4799645931142933E-3</c:v>
                </c:pt>
                <c:pt idx="64">
                  <c:v>8.5207913124152167E-3</c:v>
                </c:pt>
                <c:pt idx="65">
                  <c:v>8.5607581106928992E-3</c:v>
                </c:pt>
                <c:pt idx="66">
                  <c:v>8.5998847692045771E-3</c:v>
                </c:pt>
                <c:pt idx="67">
                  <c:v>8.6381905782308092E-3</c:v>
                </c:pt>
                <c:pt idx="68">
                  <c:v>8.6756943491677462E-3</c:v>
                </c:pt>
                <c:pt idx="69">
                  <c:v>8.7124144264458161E-3</c:v>
                </c:pt>
                <c:pt idx="70">
                  <c:v>8.7483686992589627E-3</c:v>
                </c:pt>
                <c:pt idx="71">
                  <c:v>8.7835746130911357E-3</c:v>
                </c:pt>
                <c:pt idx="72">
                  <c:v>8.8180491810297395E-3</c:v>
                </c:pt>
                <c:pt idx="73">
                  <c:v>8.8518089948576E-3</c:v>
                </c:pt>
                <c:pt idx="74">
                  <c:v>8.8848702359172194E-3</c:v>
                </c:pt>
                <c:pt idx="75">
                  <c:v>8.9172486857425782E-3</c:v>
                </c:pt>
                <c:pt idx="76">
                  <c:v>8.9489597364555279E-3</c:v>
                </c:pt>
                <c:pt idx="77">
                  <c:v>8.9800184009247927E-3</c:v>
                </c:pt>
                <c:pt idx="78">
                  <c:v>9.0104393226867214E-3</c:v>
                </c:pt>
                <c:pt idx="79">
                  <c:v>9.0402367856281789E-3</c:v>
                </c:pt>
                <c:pt idx="80">
                  <c:v>9.0694247234322668E-3</c:v>
                </c:pt>
                <c:pt idx="81">
                  <c:v>9.0980167287888162E-3</c:v>
                </c:pt>
                <c:pt idx="82">
                  <c:v>9.1260260623717594E-3</c:v>
                </c:pt>
                <c:pt idx="83">
                  <c:v>9.153465661586084E-3</c:v>
                </c:pt>
                <c:pt idx="84">
                  <c:v>9.1803481490877296E-3</c:v>
                </c:pt>
                <c:pt idx="85">
                  <c:v>9.2066858410797935E-3</c:v>
                </c:pt>
                <c:pt idx="86">
                  <c:v>9.2324907553888533E-3</c:v>
                </c:pt>
                <c:pt idx="87">
                  <c:v>9.2577746193255837E-3</c:v>
                </c:pt>
                <c:pt idx="88">
                  <c:v>9.2825488773337021E-3</c:v>
                </c:pt>
                <c:pt idx="89">
                  <c:v>9.306824698431769E-3</c:v>
                </c:pt>
                <c:pt idx="90">
                  <c:v>9.3306129834523129E-3</c:v>
                </c:pt>
                <c:pt idx="91">
                  <c:v>9.3539243720826906E-3</c:v>
                </c:pt>
                <c:pt idx="92">
                  <c:v>9.3767692497124678E-3</c:v>
                </c:pt>
                <c:pt idx="93">
                  <c:v>9.3991577540918705E-3</c:v>
                </c:pt>
                <c:pt idx="94">
                  <c:v>9.4210997818060405E-3</c:v>
                </c:pt>
                <c:pt idx="95">
                  <c:v>9.4426049945695659E-3</c:v>
                </c:pt>
                <c:pt idx="96">
                  <c:v>9.4636828253460772E-3</c:v>
                </c:pt>
                <c:pt idx="97">
                  <c:v>9.4843424842973156E-3</c:v>
                </c:pt>
                <c:pt idx="98">
                  <c:v>9.5045929645664294E-3</c:v>
                </c:pt>
                <c:pt idx="99">
                  <c:v>9.5244430478997125E-3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79-5E4E-9AF5-CEC1A976684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MomentumOutliers!$B$9:$CW$9</c:f>
              <c:numCache>
                <c:formatCode>General</c:formatCode>
                <c:ptCount val="100"/>
                <c:pt idx="0">
                  <c:v>5.4771887396204498E-2</c:v>
                </c:pt>
                <c:pt idx="1">
                  <c:v>2.807428588730529E-3</c:v>
                </c:pt>
                <c:pt idx="2">
                  <c:v>3.128394967599442E-3</c:v>
                </c:pt>
                <c:pt idx="3">
                  <c:v>3.4315944130263601E-3</c:v>
                </c:pt>
                <c:pt idx="4">
                  <c:v>3.5831312679304888E-3</c:v>
                </c:pt>
                <c:pt idx="5">
                  <c:v>3.716242911469902E-3</c:v>
                </c:pt>
                <c:pt idx="6">
                  <c:v>3.8474214706044501E-3</c:v>
                </c:pt>
                <c:pt idx="7">
                  <c:v>3.97818047699446E-3</c:v>
                </c:pt>
                <c:pt idx="8">
                  <c:v>4.1083200072647057E-3</c:v>
                </c:pt>
                <c:pt idx="9">
                  <c:v>4.2375091740156929E-3</c:v>
                </c:pt>
                <c:pt idx="10">
                  <c:v>4.3654619718516774E-3</c:v>
                </c:pt>
                <c:pt idx="11">
                  <c:v>4.4919474638079526E-3</c:v>
                </c:pt>
                <c:pt idx="12">
                  <c:v>4.6167821592042477E-3</c:v>
                </c:pt>
                <c:pt idx="13">
                  <c:v>4.7398218753484309E-3</c:v>
                </c:pt>
                <c:pt idx="14">
                  <c:v>4.8609548517971959E-3</c:v>
                </c:pt>
                <c:pt idx="15">
                  <c:v>4.9800960835252794E-3</c:v>
                </c:pt>
                <c:pt idx="16">
                  <c:v>5.0971826683926516E-3</c:v>
                </c:pt>
                <c:pt idx="17">
                  <c:v>5.2121699814313667E-3</c:v>
                </c:pt>
                <c:pt idx="18">
                  <c:v>5.3250285216624761E-3</c:v>
                </c:pt>
                <c:pt idx="19">
                  <c:v>5.4357413065633676E-3</c:v>
                </c:pt>
                <c:pt idx="20">
                  <c:v>5.5443017134143386E-3</c:v>
                </c:pt>
                <c:pt idx="21">
                  <c:v>5.6507116862096959E-3</c:v>
                </c:pt>
                <c:pt idx="22">
                  <c:v>5.7549802424439883E-3</c:v>
                </c:pt>
                <c:pt idx="23">
                  <c:v>5.85712222660883E-3</c:v>
                </c:pt>
                <c:pt idx="24">
                  <c:v>5.9571572672735586E-3</c:v>
                </c:pt>
                <c:pt idx="25">
                  <c:v>6.0551089026726181E-3</c:v>
                </c:pt>
                <c:pt idx="26">
                  <c:v>6.1510038461884374E-3</c:v>
                </c:pt>
                <c:pt idx="27">
                  <c:v>6.2448713683217576E-3</c:v>
                </c:pt>
                <c:pt idx="28">
                  <c:v>6.3367427759392974E-3</c:v>
                </c:pt>
                <c:pt idx="29">
                  <c:v>6.4266509729838149E-3</c:v>
                </c:pt>
                <c:pt idx="30">
                  <c:v>6.5146300895866016E-3</c:v>
                </c:pt>
                <c:pt idx="31">
                  <c:v>6.6007151687627599E-3</c:v>
                </c:pt>
                <c:pt idx="32">
                  <c:v>6.6849419016993279E-3</c:v>
                </c:pt>
                <c:pt idx="33">
                  <c:v>6.7673464041431777E-3</c:v>
                </c:pt>
                <c:pt idx="34">
                  <c:v>6.8479650276254507E-3</c:v>
                </c:pt>
                <c:pt idx="35">
                  <c:v>6.9268342002723323E-3</c:v>
                </c:pt>
                <c:pt idx="36">
                  <c:v>7.0039902927887436E-3</c:v>
                </c:pt>
                <c:pt idx="37">
                  <c:v>7.0794695058956801E-3</c:v>
                </c:pt>
                <c:pt idx="38">
                  <c:v>7.1533077760781967E-3</c:v>
                </c:pt>
                <c:pt idx="39">
                  <c:v>7.2255406969822522E-3</c:v>
                </c:pt>
                <c:pt idx="40">
                  <c:v>7.2962034542003572E-3</c:v>
                </c:pt>
                <c:pt idx="41">
                  <c:v>7.3653307715231793E-3</c:v>
                </c:pt>
                <c:pt idx="42">
                  <c:v>7.4329568670174788E-3</c:v>
                </c:pt>
                <c:pt idx="43">
                  <c:v>7.4991154175297094E-3</c:v>
                </c:pt>
                <c:pt idx="44">
                  <c:v>7.5638395304161096E-3</c:v>
                </c:pt>
                <c:pt idx="45">
                  <c:v>7.6271617214714793E-3</c:v>
                </c:pt>
                <c:pt idx="46">
                  <c:v>7.6891138981734193E-3</c:v>
                </c:pt>
                <c:pt idx="47">
                  <c:v>7.7497273474827783E-3</c:v>
                </c:pt>
                <c:pt idx="48">
                  <c:v>7.8090327275458339E-3</c:v>
                </c:pt>
                <c:pt idx="49">
                  <c:v>7.8670600627342678E-3</c:v>
                </c:pt>
                <c:pt idx="50">
                  <c:v>7.9238387415354206E-3</c:v>
                </c:pt>
                <c:pt idx="51">
                  <c:v>7.9793975168720756E-3</c:v>
                </c:pt>
                <c:pt idx="52">
                  <c:v>8.0337645084870464E-3</c:v>
                </c:pt>
                <c:pt idx="53">
                  <c:v>8.0869672070775448E-3</c:v>
                </c:pt>
                <c:pt idx="54">
                  <c:v>8.1390324799056613E-3</c:v>
                </c:pt>
                <c:pt idx="55">
                  <c:v>8.1899865776485E-3</c:v>
                </c:pt>
                <c:pt idx="56">
                  <c:v>8.2398551422821834E-3</c:v>
                </c:pt>
                <c:pt idx="57">
                  <c:v>8.2886632158220321E-3</c:v>
                </c:pt>
                <c:pt idx="58">
                  <c:v>8.3364352497641136E-3</c:v>
                </c:pt>
                <c:pt idx="59">
                  <c:v>8.3831951150945532E-3</c:v>
                </c:pt>
                <c:pt idx="60">
                  <c:v>8.4289661127502913E-3</c:v>
                </c:pt>
                <c:pt idx="61">
                  <c:v>8.473770984430912E-3</c:v>
                </c:pt>
                <c:pt idx="62">
                  <c:v>8.5176319236744472E-3</c:v>
                </c:pt>
                <c:pt idx="63">
                  <c:v>8.5605705871220766E-3</c:v>
                </c:pt>
                <c:pt idx="64">
                  <c:v>8.6026081059064792E-3</c:v>
                </c:pt>
                <c:pt idx="65">
                  <c:v>8.6437650971083087E-3</c:v>
                </c:pt>
                <c:pt idx="66">
                  <c:v>8.6840616752322415E-3</c:v>
                </c:pt>
                <c:pt idx="67">
                  <c:v>8.7235174636616526E-3</c:v>
                </c:pt>
                <c:pt idx="68">
                  <c:v>8.7621516060564283E-3</c:v>
                </c:pt>
                <c:pt idx="69">
                  <c:v>8.7999827776639537E-3</c:v>
                </c:pt>
                <c:pt idx="70">
                  <c:v>8.8370291965178122E-3</c:v>
                </c:pt>
                <c:pt idx="71">
                  <c:v>8.873308634502676E-3</c:v>
                </c:pt>
                <c:pt idx="72">
                  <c:v>8.908838428267422E-3</c:v>
                </c:pt>
                <c:pt idx="73">
                  <c:v>8.9436354899716051E-3</c:v>
                </c:pt>
                <c:pt idx="74">
                  <c:v>8.9777163178529507E-3</c:v>
                </c:pt>
                <c:pt idx="75">
                  <c:v>9.0110970066060829E-3</c:v>
                </c:pt>
                <c:pt idx="76">
                  <c:v>9.0437932575644624E-3</c:v>
                </c:pt>
                <c:pt idx="77">
                  <c:v>9.0758203886796129E-3</c:v>
                </c:pt>
                <c:pt idx="78">
                  <c:v>9.107193344292908E-3</c:v>
                </c:pt>
                <c:pt idx="79">
                  <c:v>9.1379267046966788E-3</c:v>
                </c:pt>
                <c:pt idx="80">
                  <c:v>9.1680346954829024E-3</c:v>
                </c:pt>
                <c:pt idx="81">
                  <c:v>9.1975311966779483E-3</c:v>
                </c:pt>
                <c:pt idx="82">
                  <c:v>9.2264297516636822E-3</c:v>
                </c:pt>
                <c:pt idx="83">
                  <c:v>9.254743575885141E-3</c:v>
                </c:pt>
                <c:pt idx="84">
                  <c:v>9.2824855653462386E-3</c:v>
                </c:pt>
                <c:pt idx="85">
                  <c:v>9.3096683048951075E-3</c:v>
                </c:pt>
                <c:pt idx="86">
                  <c:v>9.3363040763014722E-3</c:v>
                </c:pt>
                <c:pt idx="87">
                  <c:v>9.3624048661285347E-3</c:v>
                </c:pt>
                <c:pt idx="88">
                  <c:v>9.3879823734024041E-3</c:v>
                </c:pt>
                <c:pt idx="89">
                  <c:v>9.4130480170824399E-3</c:v>
                </c:pt>
                <c:pt idx="90">
                  <c:v>9.4376129433357062E-3</c:v>
                </c:pt>
                <c:pt idx="91">
                  <c:v>9.4616880326194117E-3</c:v>
                </c:pt>
                <c:pt idx="92">
                  <c:v>9.4852839065750292E-3</c:v>
                </c:pt>
                <c:pt idx="93">
                  <c:v>9.5084109347381464E-3</c:v>
                </c:pt>
                <c:pt idx="94">
                  <c:v>9.531079241067714E-3</c:v>
                </c:pt>
                <c:pt idx="95">
                  <c:v>9.5532987102991407E-3</c:v>
                </c:pt>
                <c:pt idx="96">
                  <c:v>9.575078994125092E-3</c:v>
                </c:pt>
                <c:pt idx="97">
                  <c:v>9.5964295172081063E-3</c:v>
                </c:pt>
                <c:pt idx="98">
                  <c:v>9.6173594830292024E-3</c:v>
                </c:pt>
                <c:pt idx="99">
                  <c:v>9.6378778795765761E-3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79-5E4E-9AF5-CEC1A976684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MomentumOutliers!$B$10:$CW$10</c:f>
              <c:numCache>
                <c:formatCode>General</c:formatCode>
                <c:ptCount val="100"/>
                <c:pt idx="0">
                  <c:v>5.7243833739469778E-2</c:v>
                </c:pt>
                <c:pt idx="1">
                  <c:v>2.8275287481784122E-3</c:v>
                </c:pt>
                <c:pt idx="2">
                  <c:v>3.1768955079864128E-3</c:v>
                </c:pt>
                <c:pt idx="3">
                  <c:v>3.4962175551652131E-3</c:v>
                </c:pt>
                <c:pt idx="4">
                  <c:v>3.6503386509725141E-3</c:v>
                </c:pt>
                <c:pt idx="5">
                  <c:v>3.7842921635976058E-3</c:v>
                </c:pt>
                <c:pt idx="6">
                  <c:v>3.9160908303187223E-3</c:v>
                </c:pt>
                <c:pt idx="7">
                  <c:v>4.0474434990939983E-3</c:v>
                </c:pt>
                <c:pt idx="8">
                  <c:v>4.1781779071830196E-3</c:v>
                </c:pt>
                <c:pt idx="9">
                  <c:v>4.3079686017739628E-3</c:v>
                </c:pt>
                <c:pt idx="10">
                  <c:v>4.4365312838765044E-3</c:v>
                </c:pt>
                <c:pt idx="11">
                  <c:v>4.5636355736938632E-3</c:v>
                </c:pt>
                <c:pt idx="12">
                  <c:v>4.6890979148973928E-3</c:v>
                </c:pt>
                <c:pt idx="13">
                  <c:v>4.8127736536009566E-3</c:v>
                </c:pt>
                <c:pt idx="14">
                  <c:v>4.9345502909619431E-3</c:v>
                </c:pt>
                <c:pt idx="15">
                  <c:v>5.0543419146632232E-3</c:v>
                </c:pt>
                <c:pt idx="16">
                  <c:v>5.1720846172866163E-3</c:v>
                </c:pt>
                <c:pt idx="17">
                  <c:v>5.2877327215047898E-3</c:v>
                </c:pt>
                <c:pt idx="18">
                  <c:v>5.4012556630741899E-3</c:v>
                </c:pt>
                <c:pt idx="19">
                  <c:v>5.5126354106362499E-3</c:v>
                </c:pt>
                <c:pt idx="20">
                  <c:v>5.6218643244348287E-3</c:v>
                </c:pt>
                <c:pt idx="21">
                  <c:v>5.7289433747663458E-3</c:v>
                </c:pt>
                <c:pt idx="22">
                  <c:v>5.8338806560508131E-3</c:v>
                </c:pt>
                <c:pt idx="23">
                  <c:v>5.9366901445256819E-3</c:v>
                </c:pt>
                <c:pt idx="24">
                  <c:v>6.0373906572986696E-3</c:v>
                </c:pt>
                <c:pt idx="25">
                  <c:v>6.1360049783200409E-3</c:v>
                </c:pt>
                <c:pt idx="26">
                  <c:v>6.2325591231339591E-3</c:v>
                </c:pt>
                <c:pt idx="27">
                  <c:v>6.3270817193480516E-3</c:v>
                </c:pt>
                <c:pt idx="28">
                  <c:v>6.4196034838665634E-3</c:v>
                </c:pt>
                <c:pt idx="29">
                  <c:v>6.5101567812593866E-3</c:v>
                </c:pt>
                <c:pt idx="30">
                  <c:v>6.5987752503435682E-3</c:v>
                </c:pt>
                <c:pt idx="31">
                  <c:v>6.6854934882568072E-3</c:v>
                </c:pt>
                <c:pt idx="32">
                  <c:v>6.7703467831037529E-3</c:v>
                </c:pt>
                <c:pt idx="33">
                  <c:v>6.8533708877323973E-3</c:v>
                </c:pt>
                <c:pt idx="34">
                  <c:v>6.9346018284121907E-3</c:v>
                </c:pt>
                <c:pt idx="35">
                  <c:v>7.0140757431868114E-3</c:v>
                </c:pt>
                <c:pt idx="36">
                  <c:v>7.0918287455034694E-3</c:v>
                </c:pt>
                <c:pt idx="37">
                  <c:v>7.1678968094081126E-3</c:v>
                </c:pt>
                <c:pt idx="38">
                  <c:v>7.2423156731678661E-3</c:v>
                </c:pt>
                <c:pt idx="39">
                  <c:v>7.3151207586601256E-3</c:v>
                </c:pt>
                <c:pt idx="40">
                  <c:v>7.3863471042669273E-3</c:v>
                </c:pt>
                <c:pt idx="41">
                  <c:v>7.4560293093489513E-3</c:v>
                </c:pt>
                <c:pt idx="42">
                  <c:v>7.5242014886558132E-3</c:v>
                </c:pt>
                <c:pt idx="43">
                  <c:v>7.5908972352670464E-3</c:v>
                </c:pt>
                <c:pt idx="44">
                  <c:v>7.6561495908600936E-3</c:v>
                </c:pt>
                <c:pt idx="45">
                  <c:v>7.7199910222716158E-3</c:v>
                </c:pt>
                <c:pt idx="46">
                  <c:v>7.7824534034645204E-3</c:v>
                </c:pt>
                <c:pt idx="47">
                  <c:v>7.8435680021351553E-3</c:v>
                </c:pt>
                <c:pt idx="48">
                  <c:v>7.9033654703022389E-3</c:v>
                </c:pt>
                <c:pt idx="49">
                  <c:v>7.96187583830767E-3</c:v>
                </c:pt>
                <c:pt idx="50">
                  <c:v>8.0191285117378018E-3</c:v>
                </c:pt>
                <c:pt idx="51">
                  <c:v>8.0751522708392334E-3</c:v>
                </c:pt>
                <c:pt idx="52">
                  <c:v>8.1299752720607917E-3</c:v>
                </c:pt>
                <c:pt idx="53">
                  <c:v>8.1836250514021949E-3</c:v>
                </c:pt>
                <c:pt idx="54">
                  <c:v>8.2361285292922842E-3</c:v>
                </c:pt>
                <c:pt idx="55">
                  <c:v>8.2875120167565722E-3</c:v>
                </c:pt>
                <c:pt idx="56">
                  <c:v>8.3378012226652566E-3</c:v>
                </c:pt>
                <c:pt idx="57">
                  <c:v>8.3870212618807217E-3</c:v>
                </c:pt>
                <c:pt idx="58">
                  <c:v>8.4351966641469586E-3</c:v>
                </c:pt>
                <c:pt idx="59">
                  <c:v>8.4823513835845191E-3</c:v>
                </c:pt>
                <c:pt idx="60">
                  <c:v>8.5285088086721143E-3</c:v>
                </c:pt>
                <c:pt idx="61">
                  <c:v>8.5736917726124094E-3</c:v>
                </c:pt>
                <c:pt idx="62">
                  <c:v>8.6179225639923876E-3</c:v>
                </c:pt>
                <c:pt idx="63">
                  <c:v>8.6612229376612504E-3</c:v>
                </c:pt>
                <c:pt idx="64">
                  <c:v>8.7036141257590578E-3</c:v>
                </c:pt>
                <c:pt idx="65">
                  <c:v>8.7451168488381949E-3</c:v>
                </c:pt>
                <c:pt idx="66">
                  <c:v>8.7857513270280171E-3</c:v>
                </c:pt>
                <c:pt idx="67">
                  <c:v>8.8255372911998625E-3</c:v>
                </c:pt>
                <c:pt idx="68">
                  <c:v>8.8644939940957079E-3</c:v>
                </c:pt>
                <c:pt idx="69">
                  <c:v>8.9026402213889556E-3</c:v>
                </c:pt>
                <c:pt idx="70">
                  <c:v>8.9399943026509145E-3</c:v>
                </c:pt>
                <c:pt idx="71">
                  <c:v>8.976574122199989E-3</c:v>
                </c:pt>
                <c:pt idx="72">
                  <c:v>9.012397129814784E-3</c:v>
                </c:pt>
                <c:pt idx="73">
                  <c:v>9.0474803512950973E-3</c:v>
                </c:pt>
                <c:pt idx="74">
                  <c:v>9.0818403988575658E-3</c:v>
                </c:pt>
                <c:pt idx="75">
                  <c:v>9.115493481355319E-3</c:v>
                </c:pt>
                <c:pt idx="76">
                  <c:v>9.1484554143127696E-3</c:v>
                </c:pt>
                <c:pt idx="77">
                  <c:v>9.1807416297687416E-3</c:v>
                </c:pt>
                <c:pt idx="78">
                  <c:v>9.2123671859226826E-3</c:v>
                </c:pt>
                <c:pt idx="79">
                  <c:v>9.2433467765800689E-3</c:v>
                </c:pt>
                <c:pt idx="80">
                  <c:v>9.2736947403942033E-3</c:v>
                </c:pt>
                <c:pt idx="81">
                  <c:v>9.3034250699030197E-3</c:v>
                </c:pt>
                <c:pt idx="82">
                  <c:v>9.3325514203598265E-3</c:v>
                </c:pt>
                <c:pt idx="83">
                  <c:v>9.3610871183584625E-3</c:v>
                </c:pt>
                <c:pt idx="84">
                  <c:v>9.3890451702531939E-3</c:v>
                </c:pt>
                <c:pt idx="85">
                  <c:v>9.4164382703749976E-3</c:v>
                </c:pt>
                <c:pt idx="86">
                  <c:v>9.4432788090458471E-3</c:v>
                </c:pt>
                <c:pt idx="87">
                  <c:v>9.4695788803932993E-3</c:v>
                </c:pt>
                <c:pt idx="88">
                  <c:v>9.4953502899680405E-3</c:v>
                </c:pt>
                <c:pt idx="89">
                  <c:v>9.5206045621671516E-3</c:v>
                </c:pt>
                <c:pt idx="90">
                  <c:v>9.5453529474664265E-3</c:v>
                </c:pt>
                <c:pt idx="91">
                  <c:v>9.5696064294648001E-3</c:v>
                </c:pt>
                <c:pt idx="92">
                  <c:v>9.5933757317447927E-3</c:v>
                </c:pt>
                <c:pt idx="93">
                  <c:v>9.6166713245520938E-3</c:v>
                </c:pt>
                <c:pt idx="94">
                  <c:v>9.6395034312986832E-3</c:v>
                </c:pt>
                <c:pt idx="95">
                  <c:v>9.6618820348925889E-3</c:v>
                </c:pt>
                <c:pt idx="96">
                  <c:v>9.6838168838987333E-3</c:v>
                </c:pt>
                <c:pt idx="97">
                  <c:v>9.7053174985344808E-3</c:v>
                </c:pt>
                <c:pt idx="98">
                  <c:v>9.726393176503716E-3</c:v>
                </c:pt>
                <c:pt idx="99">
                  <c:v>9.7470529986737661E-3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79-5E4E-9AF5-CEC1A976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810128"/>
        <c:axId val="1653393040"/>
      </c:lineChart>
      <c:catAx>
        <c:axId val="165281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93040"/>
        <c:crosses val="autoZero"/>
        <c:auto val="1"/>
        <c:lblAlgn val="ctr"/>
        <c:lblOffset val="100"/>
        <c:noMultiLvlLbl val="0"/>
      </c:catAx>
      <c:valAx>
        <c:axId val="16533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101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BoldDriverOutliers!$A$1</c:f>
              <c:strCache>
                <c:ptCount val="1"/>
                <c:pt idx="0">
                  <c:v>Bold Drivers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BoldDriverOutliers!$B$1:$CX$1</c:f>
              <c:numCache>
                <c:formatCode>General</c:formatCode>
                <c:ptCount val="101"/>
                <c:pt idx="0">
                  <c:v>1.882235617243332E-2</c:v>
                </c:pt>
                <c:pt idx="1">
                  <c:v>1.8723208186573401E-2</c:v>
                </c:pt>
                <c:pt idx="2">
                  <c:v>1.7980634672042091E-2</c:v>
                </c:pt>
                <c:pt idx="3">
                  <c:v>1.7218372658060289E-2</c:v>
                </c:pt>
                <c:pt idx="4">
                  <c:v>1.6439869582451451E-2</c:v>
                </c:pt>
                <c:pt idx="5">
                  <c:v>1.564900425828258E-2</c:v>
                </c:pt>
                <c:pt idx="6">
                  <c:v>1.4849995274406761E-2</c:v>
                </c:pt>
                <c:pt idx="7">
                  <c:v>1.404728764023085E-2</c:v>
                </c:pt>
                <c:pt idx="8">
                  <c:v>1.324542488681511E-2</c:v>
                </c:pt>
                <c:pt idx="9">
                  <c:v>1.2448915605111891E-2</c:v>
                </c:pt>
                <c:pt idx="10">
                  <c:v>1.1662104030522461E-2</c:v>
                </c:pt>
                <c:pt idx="11">
                  <c:v>1.088905365472337E-2</c:v>
                </c:pt>
                <c:pt idx="12">
                  <c:v>1.0133451101150451E-2</c:v>
                </c:pt>
                <c:pt idx="13">
                  <c:v>9.3985349933530769E-3</c:v>
                </c:pt>
                <c:pt idx="14">
                  <c:v>8.6870517425646498E-3</c:v>
                </c:pt>
                <c:pt idx="15">
                  <c:v>8.0012375424118355E-3</c:v>
                </c:pt>
                <c:pt idx="16">
                  <c:v>7.3428237382160144E-3</c:v>
                </c:pt>
                <c:pt idx="17">
                  <c:v>6.7130613291197334E-3</c:v>
                </c:pt>
                <c:pt idx="18">
                  <c:v>6.1127596939945716E-3</c:v>
                </c:pt>
                <c:pt idx="19">
                  <c:v>5.5423346110277938E-3</c:v>
                </c:pt>
                <c:pt idx="20">
                  <c:v>5.0018610978043096E-3</c:v>
                </c:pt>
                <c:pt idx="21">
                  <c:v>4.4911273452149193E-3</c:v>
                </c:pt>
                <c:pt idx="22">
                  <c:v>4.009686884850339E-3</c:v>
                </c:pt>
                <c:pt idx="23">
                  <c:v>3.55690698574989E-3</c:v>
                </c:pt>
                <c:pt idx="24">
                  <c:v>3.1320120382443859E-3</c:v>
                </c:pt>
                <c:pt idx="25">
                  <c:v>2.7341213071370631E-3</c:v>
                </c:pt>
                <c:pt idx="26">
                  <c:v>2.3622809121054932E-3</c:v>
                </c:pt>
                <c:pt idx="27">
                  <c:v>2.0154902292419609E-3</c:v>
                </c:pt>
                <c:pt idx="28">
                  <c:v>1.6927231246690101E-3</c:v>
                </c:pt>
                <c:pt idx="29">
                  <c:v>1.3929445540169041E-3</c:v>
                </c:pt>
                <c:pt idx="30">
                  <c:v>1.115123114712697E-3</c:v>
                </c:pt>
                <c:pt idx="31">
                  <c:v>8.5824014305948919E-4</c:v>
                </c:pt>
                <c:pt idx="32">
                  <c:v>6.2129592251755107E-4</c:v>
                </c:pt>
                <c:pt idx="33">
                  <c:v>4.0331352682574869E-4</c:v>
                </c:pt>
                <c:pt idx="34">
                  <c:v>2.1209372278276821E-4</c:v>
                </c:pt>
                <c:pt idx="35">
                  <c:v>4.3787299737914271E-5</c:v>
                </c:pt>
                <c:pt idx="36">
                  <c:v>1.047950233104737E-4</c:v>
                </c:pt>
                <c:pt idx="37">
                  <c:v>2.363154073098921E-4</c:v>
                </c:pt>
                <c:pt idx="38">
                  <c:v>3.5301133458112553E-4</c:v>
                </c:pt>
                <c:pt idx="39">
                  <c:v>4.567753340238686E-4</c:v>
                </c:pt>
                <c:pt idx="40">
                  <c:v>5.4921756597415563E-4</c:v>
                </c:pt>
                <c:pt idx="41">
                  <c:v>6.3171536212716845E-4</c:v>
                </c:pt>
                <c:pt idx="42">
                  <c:v>7.0545275336600388E-4</c:v>
                </c:pt>
                <c:pt idx="43">
                  <c:v>7.7145225009557169E-4</c:v>
                </c:pt>
                <c:pt idx="44">
                  <c:v>8.306005799193722E-4</c:v>
                </c:pt>
                <c:pt idx="45">
                  <c:v>8.83669676395037E-4</c:v>
                </c:pt>
                <c:pt idx="46">
                  <c:v>9.3133390828243658E-4</c:v>
                </c:pt>
                <c:pt idx="47">
                  <c:v>9.7418431165233101E-4</c:v>
                </c:pt>
                <c:pt idx="48">
                  <c:v>1.0127404165364731E-3</c:v>
                </c:pt>
                <c:pt idx="49">
                  <c:v>1.0474601305258951E-3</c:v>
                </c:pt>
                <c:pt idx="50">
                  <c:v>1.0787480431140709E-3</c:v>
                </c:pt>
                <c:pt idx="51">
                  <c:v>1.106962438839594E-3</c:v>
                </c:pt>
                <c:pt idx="52">
                  <c:v>1.1324212487197509E-3</c:v>
                </c:pt>
                <c:pt idx="53">
                  <c:v>1.155407123895508E-3</c:v>
                </c:pt>
                <c:pt idx="54">
                  <c:v>1.1761717797297449E-3</c:v>
                </c:pt>
                <c:pt idx="55">
                  <c:v>1.194939730502057E-3</c:v>
                </c:pt>
                <c:pt idx="56">
                  <c:v>1.2119115125887249E-3</c:v>
                </c:pt>
                <c:pt idx="57">
                  <c:v>1.2272664762943369E-3</c:v>
                </c:pt>
                <c:pt idx="58">
                  <c:v>1.2411652123143521E-3</c:v>
                </c:pt>
                <c:pt idx="59">
                  <c:v>1.25375166739285E-3</c:v>
                </c:pt>
                <c:pt idx="60">
                  <c:v>1.2651549945103431E-3</c:v>
                </c:pt>
                <c:pt idx="61">
                  <c:v>1.2754911754384291E-3</c:v>
                </c:pt>
                <c:pt idx="62">
                  <c:v>1.2848644473786241E-3</c:v>
                </c:pt>
                <c:pt idx="63">
                  <c:v>1.293368560386361E-3</c:v>
                </c:pt>
                <c:pt idx="64">
                  <c:v>1.3010878881498959E-3</c:v>
                </c:pt>
                <c:pt idx="65">
                  <c:v>1.3080984112789509E-3</c:v>
                </c:pt>
                <c:pt idx="66">
                  <c:v>1.314468589421374E-3</c:v>
                </c:pt>
                <c:pt idx="67">
                  <c:v>1.320260136161964E-3</c:v>
                </c:pt>
                <c:pt idx="68">
                  <c:v>1.325528708678255E-3</c:v>
                </c:pt>
                <c:pt idx="69">
                  <c:v>1.330324522465495E-3</c:v>
                </c:pt>
                <c:pt idx="70">
                  <c:v>1.3346929000401021E-3</c:v>
                </c:pt>
                <c:pt idx="71">
                  <c:v>1.338674761343289E-3</c:v>
                </c:pt>
                <c:pt idx="72">
                  <c:v>1.34230706255802E-3</c:v>
                </c:pt>
                <c:pt idx="73">
                  <c:v>1.345623189191951E-3</c:v>
                </c:pt>
                <c:pt idx="74">
                  <c:v>1.348653308542581E-3</c:v>
                </c:pt>
                <c:pt idx="75">
                  <c:v>1.3514246860294159E-3</c:v>
                </c:pt>
                <c:pt idx="76">
                  <c:v>1.353961969333597E-3</c:v>
                </c:pt>
                <c:pt idx="77">
                  <c:v>1.356287443814892E-3</c:v>
                </c:pt>
                <c:pt idx="78">
                  <c:v>1.3584212622690321E-3</c:v>
                </c:pt>
                <c:pt idx="79">
                  <c:v>1.360381651733943E-3</c:v>
                </c:pt>
                <c:pt idx="80">
                  <c:v>1.3621850997449941E-3</c:v>
                </c:pt>
                <c:pt idx="81">
                  <c:v>1.3638465221694339E-3</c:v>
                </c:pt>
                <c:pt idx="82">
                  <c:v>1.3653794145145281E-3</c:v>
                </c:pt>
                <c:pt idx="83">
                  <c:v>1.366795988395914E-3</c:v>
                </c:pt>
                <c:pt idx="84">
                  <c:v>1.3681072946703291E-3</c:v>
                </c:pt>
                <c:pt idx="85">
                  <c:v>1.3693233345760929E-3</c:v>
                </c:pt>
                <c:pt idx="86">
                  <c:v>1.3704531600818759E-3</c:v>
                </c:pt>
                <c:pt idx="87">
                  <c:v>1.37150496451866E-3</c:v>
                </c:pt>
                <c:pt idx="88">
                  <c:v>1.3724861644579349E-3</c:v>
                </c:pt>
                <c:pt idx="89">
                  <c:v>1.3734034736996069E-3</c:v>
                </c:pt>
                <c:pt idx="90">
                  <c:v>1.3742629701449E-3</c:v>
                </c:pt>
                <c:pt idx="91">
                  <c:v>1.375070156250651E-3</c:v>
                </c:pt>
                <c:pt idx="92">
                  <c:v>1.375830013691047E-3</c:v>
                </c:pt>
                <c:pt idx="93">
                  <c:v>1.376547052789983E-3</c:v>
                </c:pt>
                <c:pt idx="94">
                  <c:v>1.3772253572311461E-3</c:v>
                </c:pt>
                <c:pt idx="95">
                  <c:v>1.37786862450227E-3</c:v>
                </c:pt>
                <c:pt idx="96">
                  <c:v>1.37848020248526E-3</c:v>
                </c:pt>
                <c:pt idx="97">
                  <c:v>1.37906312256305E-3</c:v>
                </c:pt>
                <c:pt idx="98">
                  <c:v>1.379620129577724E-3</c:v>
                </c:pt>
                <c:pt idx="99">
                  <c:v>1.3801537089421639E-3</c:v>
                </c:pt>
                <c:pt idx="100">
                  <c:v>1.3806661111773241E-3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5342-A067-37F6765A5375}"/>
            </c:ext>
          </c:extLst>
        </c:ser>
        <c:ser>
          <c:idx val="1"/>
          <c:order val="1"/>
          <c:tx>
            <c:strRef>
              <c:f>BoldDriverOutliers!$A$2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BoldDriverOutliers!$B$2:$CX$2</c:f>
              <c:numCache>
                <c:formatCode>General</c:formatCode>
                <c:ptCount val="101"/>
                <c:pt idx="0">
                  <c:v>1.7096523992136979E-2</c:v>
                </c:pt>
                <c:pt idx="1">
                  <c:v>1.19172994682651E-2</c:v>
                </c:pt>
                <c:pt idx="2">
                  <c:v>7.8440420813973497E-3</c:v>
                </c:pt>
                <c:pt idx="3">
                  <c:v>5.2091090595910196E-3</c:v>
                </c:pt>
                <c:pt idx="4">
                  <c:v>3.46190051406918E-3</c:v>
                </c:pt>
                <c:pt idx="5">
                  <c:v>2.2592250420987608E-3</c:v>
                </c:pt>
                <c:pt idx="6">
                  <c:v>1.4027450809380611E-3</c:v>
                </c:pt>
                <c:pt idx="7">
                  <c:v>7.7569058187445584E-4</c:v>
                </c:pt>
                <c:pt idx="8">
                  <c:v>3.0647740893829738E-4</c:v>
                </c:pt>
                <c:pt idx="9">
                  <c:v>5.0674668514021907E-5</c:v>
                </c:pt>
                <c:pt idx="10">
                  <c:v>3.2619351936871932E-4</c:v>
                </c:pt>
                <c:pt idx="11">
                  <c:v>5.4099106076087528E-4</c:v>
                </c:pt>
                <c:pt idx="12">
                  <c:v>7.098543198324408E-4</c:v>
                </c:pt>
                <c:pt idx="13">
                  <c:v>8.4349321181766417E-4</c:v>
                </c:pt>
                <c:pt idx="14">
                  <c:v>9.4982211270679085E-4</c:v>
                </c:pt>
                <c:pt idx="15">
                  <c:v>1.0347883748861361E-3</c:v>
                </c:pt>
                <c:pt idx="16">
                  <c:v>1.1029238645121819E-3</c:v>
                </c:pt>
                <c:pt idx="17">
                  <c:v>1.157721908214272E-3</c:v>
                </c:pt>
                <c:pt idx="18">
                  <c:v>1.2019010649968211E-3</c:v>
                </c:pt>
                <c:pt idx="19">
                  <c:v>1.237593630342501E-3</c:v>
                </c:pt>
                <c:pt idx="20">
                  <c:v>1.266482892490671E-3</c:v>
                </c:pt>
                <c:pt idx="21">
                  <c:v>1.2899047353865151E-3</c:v>
                </c:pt>
                <c:pt idx="22">
                  <c:v>1.3089239436278701E-3</c:v>
                </c:pt>
                <c:pt idx="23">
                  <c:v>1.3243922319177059E-3</c:v>
                </c:pt>
                <c:pt idx="24">
                  <c:v>1.336992855976266E-3</c:v>
                </c:pt>
                <c:pt idx="25">
                  <c:v>1.347275226460216E-3</c:v>
                </c:pt>
                <c:pt idx="26">
                  <c:v>1.355681977901252E-3</c:v>
                </c:pt>
                <c:pt idx="27">
                  <c:v>1.362570277974814E-3</c:v>
                </c:pt>
                <c:pt idx="28">
                  <c:v>1.368228696060737E-3</c:v>
                </c:pt>
                <c:pt idx="29">
                  <c:v>1.3728906185146541E-3</c:v>
                </c:pt>
                <c:pt idx="30">
                  <c:v>1.376744958715523E-3</c:v>
                </c:pt>
                <c:pt idx="31">
                  <c:v>1.379944734648212E-3</c:v>
                </c:pt>
                <c:pt idx="32">
                  <c:v>1.3826139566495679E-3</c:v>
                </c:pt>
                <c:pt idx="33">
                  <c:v>1.384853170157315E-3</c:v>
                </c:pt>
                <c:pt idx="34">
                  <c:v>1.3867439239908671E-3</c:v>
                </c:pt>
                <c:pt idx="35">
                  <c:v>1.3883523776599251E-3</c:v>
                </c:pt>
                <c:pt idx="36">
                  <c:v>1.389732217035169E-3</c:v>
                </c:pt>
                <c:pt idx="37">
                  <c:v>1.3909270132575881E-3</c:v>
                </c:pt>
                <c:pt idx="38">
                  <c:v>1.391972132696316E-3</c:v>
                </c:pt>
                <c:pt idx="39">
                  <c:v>1.392896284383728E-3</c:v>
                </c:pt>
                <c:pt idx="40">
                  <c:v>1.39372277438359E-3</c:v>
                </c:pt>
                <c:pt idx="41">
                  <c:v>1.3944705230206479E-3</c:v>
                </c:pt>
                <c:pt idx="42">
                  <c:v>1.3951548900815269E-3</c:v>
                </c:pt>
                <c:pt idx="43">
                  <c:v>1.3957883444196521E-3</c:v>
                </c:pt>
                <c:pt idx="44">
                  <c:v>1.396381007422038E-3</c:v>
                </c:pt>
                <c:pt idx="45">
                  <c:v>1.396941094177134E-3</c:v>
                </c:pt>
                <c:pt idx="46">
                  <c:v>1.397475271650479E-3</c:v>
                </c:pt>
                <c:pt idx="47">
                  <c:v>1.397988949513223E-3</c:v>
                </c:pt>
                <c:pt idx="48">
                  <c:v>1.398486516307819E-3</c:v>
                </c:pt>
                <c:pt idx="49">
                  <c:v>1.398971531238639E-3</c:v>
                </c:pt>
                <c:pt idx="50">
                  <c:v>1.3994468799339249E-3</c:v>
                </c:pt>
                <c:pt idx="51">
                  <c:v>1.3999149009526991E-3</c:v>
                </c:pt>
                <c:pt idx="52">
                  <c:v>1.4003774885347001E-3</c:v>
                </c:pt>
                <c:pt idx="53">
                  <c:v>1.4008361760564851E-3</c:v>
                </c:pt>
                <c:pt idx="54">
                  <c:v>1.401292203818067E-3</c:v>
                </c:pt>
                <c:pt idx="55">
                  <c:v>1.4017465741026269E-3</c:v>
                </c:pt>
                <c:pt idx="56">
                  <c:v>1.4022000958991501E-3</c:v>
                </c:pt>
                <c:pt idx="57">
                  <c:v>1.4026534212288821E-3</c:v>
                </c:pt>
                <c:pt idx="58">
                  <c:v>1.403107074651832E-3</c:v>
                </c:pt>
                <c:pt idx="59">
                  <c:v>1.4035614772338069E-3</c:v>
                </c:pt>
                <c:pt idx="60">
                  <c:v>1.404016966013691E-3</c:v>
                </c:pt>
                <c:pt idx="61">
                  <c:v>1.4044738098159201E-3</c:v>
                </c:pt>
                <c:pt idx="62">
                  <c:v>1.4049322220938791E-3</c:v>
                </c:pt>
                <c:pt idx="63">
                  <c:v>1.405392371362009E-3</c:v>
                </c:pt>
                <c:pt idx="64">
                  <c:v>1.4058543896689421E-3</c:v>
                </c:pt>
                <c:pt idx="65">
                  <c:v>1.40631837947961E-3</c:v>
                </c:pt>
                <c:pt idx="66">
                  <c:v>1.406784419264887E-3</c:v>
                </c:pt>
                <c:pt idx="67">
                  <c:v>1.407252568041526E-3</c:v>
                </c:pt>
                <c:pt idx="68">
                  <c:v>1.4077228690593691E-3</c:v>
                </c:pt>
                <c:pt idx="69">
                  <c:v>1.408195352795972E-3</c:v>
                </c:pt>
                <c:pt idx="70">
                  <c:v>1.4086700393886951E-3</c:v>
                </c:pt>
                <c:pt idx="71">
                  <c:v>1.4091469406097689E-3</c:v>
                </c:pt>
                <c:pt idx="72">
                  <c:v>1.4096260614703631E-3</c:v>
                </c:pt>
                <c:pt idx="73">
                  <c:v>1.410107401523046E-3</c:v>
                </c:pt>
                <c:pt idx="74">
                  <c:v>1.4105909559195789E-3</c:v>
                </c:pt>
                <c:pt idx="75">
                  <c:v>1.411076716269689E-3</c:v>
                </c:pt>
                <c:pt idx="76">
                  <c:v>1.4115646713383811E-3</c:v>
                </c:pt>
                <c:pt idx="77">
                  <c:v>1.4120548076121419E-3</c:v>
                </c:pt>
                <c:pt idx="78">
                  <c:v>1.41254710975848E-3</c:v>
                </c:pt>
                <c:pt idx="79">
                  <c:v>1.413041560998975E-3</c:v>
                </c:pt>
                <c:pt idx="80">
                  <c:v>1.413538143412081E-3</c:v>
                </c:pt>
                <c:pt idx="81">
                  <c:v>1.41403683817881E-3</c:v>
                </c:pt>
                <c:pt idx="82">
                  <c:v>1.414537625782028E-3</c:v>
                </c:pt>
                <c:pt idx="83">
                  <c:v>1.415040486168256E-3</c:v>
                </c:pt>
                <c:pt idx="84">
                  <c:v>1.4155453988786569E-3</c:v>
                </c:pt>
                <c:pt idx="85">
                  <c:v>1.416052343155363E-3</c:v>
                </c:pt>
                <c:pt idx="86">
                  <c:v>1.4165612980276509E-3</c:v>
                </c:pt>
                <c:pt idx="87">
                  <c:v>1.4170722423816099E-3</c:v>
                </c:pt>
                <c:pt idx="88">
                  <c:v>1.4175851550165791E-3</c:v>
                </c:pt>
                <c:pt idx="89">
                  <c:v>1.4181000146908571E-3</c:v>
                </c:pt>
                <c:pt idx="90">
                  <c:v>1.418616800158534E-3</c:v>
                </c:pt>
                <c:pt idx="91">
                  <c:v>1.419135490199259E-3</c:v>
                </c:pt>
                <c:pt idx="92">
                  <c:v>1.4196560636422001E-3</c:v>
                </c:pt>
                <c:pt idx="93">
                  <c:v>1.4201784993853419E-3</c:v>
                </c:pt>
                <c:pt idx="94">
                  <c:v>1.4207027764109479E-3</c:v>
                </c:pt>
                <c:pt idx="95">
                  <c:v>1.4212288737979271E-3</c:v>
                </c:pt>
                <c:pt idx="96">
                  <c:v>1.4217567707317351E-3</c:v>
                </c:pt>
                <c:pt idx="97">
                  <c:v>1.422286446512165E-3</c:v>
                </c:pt>
                <c:pt idx="98">
                  <c:v>1.422817880559532E-3</c:v>
                </c:pt>
                <c:pt idx="99">
                  <c:v>1.42335105241948E-3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5342-A067-37F6765A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252832"/>
        <c:axId val="1634682576"/>
      </c:lineChart>
      <c:catAx>
        <c:axId val="163425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82576"/>
        <c:crosses val="autoZero"/>
        <c:auto val="1"/>
        <c:lblAlgn val="ctr"/>
        <c:lblOffset val="100"/>
        <c:noMultiLvlLbl val="0"/>
      </c:catAx>
      <c:valAx>
        <c:axId val="16346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HK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HiddenNodes!$A$4:$CV$4</c:f>
              <c:numCache>
                <c:formatCode>General</c:formatCode>
                <c:ptCount val="100"/>
                <c:pt idx="0">
                  <c:v>1.3293500021853481E-2</c:v>
                </c:pt>
                <c:pt idx="1">
                  <c:v>8.1812597594343502E-3</c:v>
                </c:pt>
                <c:pt idx="2">
                  <c:v>5.0333178700326421E-3</c:v>
                </c:pt>
                <c:pt idx="3">
                  <c:v>3.0746889140454048E-3</c:v>
                </c:pt>
                <c:pt idx="4">
                  <c:v>1.772263335237753E-3</c:v>
                </c:pt>
                <c:pt idx="5">
                  <c:v>8.565020139967136E-4</c:v>
                </c:pt>
                <c:pt idx="6">
                  <c:v>1.84514294149917E-4</c:v>
                </c:pt>
                <c:pt idx="7">
                  <c:v>3.2484536338957623E-4</c:v>
                </c:pt>
                <c:pt idx="8">
                  <c:v>7.2066853429532418E-4</c:v>
                </c:pt>
                <c:pt idx="9">
                  <c:v>1.034290653807218E-3</c:v>
                </c:pt>
                <c:pt idx="10">
                  <c:v>1.286626876667461E-3</c:v>
                </c:pt>
                <c:pt idx="11">
                  <c:v>1.492166800307598E-3</c:v>
                </c:pt>
                <c:pt idx="12">
                  <c:v>1.6612669669241449E-3</c:v>
                </c:pt>
                <c:pt idx="13">
                  <c:v>1.801527716287381E-3</c:v>
                </c:pt>
                <c:pt idx="14">
                  <c:v>1.9186533215760221E-3</c:v>
                </c:pt>
                <c:pt idx="15">
                  <c:v>2.0170080410854599E-3</c:v>
                </c:pt>
                <c:pt idx="16">
                  <c:v>2.0999865209478889E-3</c:v>
                </c:pt>
                <c:pt idx="17">
                  <c:v>2.170267132930941E-3</c:v>
                </c:pt>
                <c:pt idx="18">
                  <c:v>2.2299893541691848E-3</c:v>
                </c:pt>
                <c:pt idx="19">
                  <c:v>2.2808805915873771E-3</c:v>
                </c:pt>
                <c:pt idx="20">
                  <c:v>2.3243485831031811E-3</c:v>
                </c:pt>
                <c:pt idx="21">
                  <c:v>2.361549873860602E-3</c:v>
                </c:pt>
                <c:pt idx="22">
                  <c:v>2.3934413515712739E-3</c:v>
                </c:pt>
                <c:pt idx="23">
                  <c:v>2.4208195808152911E-3</c:v>
                </c:pt>
                <c:pt idx="24">
                  <c:v>2.4443512120381071E-3</c:v>
                </c:pt>
                <c:pt idx="25">
                  <c:v>2.464596767082273E-3</c:v>
                </c:pt>
                <c:pt idx="26">
                  <c:v>2.4820294436904938E-3</c:v>
                </c:pt>
                <c:pt idx="27">
                  <c:v>2.4970501276331339E-3</c:v>
                </c:pt>
                <c:pt idx="28">
                  <c:v>2.509999484118963E-3</c:v>
                </c:pt>
                <c:pt idx="29">
                  <c:v>2.5211677756194219E-3</c:v>
                </c:pt>
                <c:pt idx="30">
                  <c:v>2.5308028921378119E-3</c:v>
                </c:pt>
                <c:pt idx="31">
                  <c:v>2.5391169629669472E-3</c:v>
                </c:pt>
                <c:pt idx="32">
                  <c:v>2.5462918330550499E-3</c:v>
                </c:pt>
                <c:pt idx="33">
                  <c:v>2.5524836233134689E-3</c:v>
                </c:pt>
                <c:pt idx="34">
                  <c:v>2.5578265463644121E-3</c:v>
                </c:pt>
                <c:pt idx="35">
                  <c:v>2.562436113003727E-3</c:v>
                </c:pt>
                <c:pt idx="36">
                  <c:v>2.5664118369687849E-3</c:v>
                </c:pt>
                <c:pt idx="37">
                  <c:v>2.5698395242540412E-3</c:v>
                </c:pt>
                <c:pt idx="38">
                  <c:v>2.572793216613059E-3</c:v>
                </c:pt>
                <c:pt idx="39">
                  <c:v>2.5753368458670389E-3</c:v>
                </c:pt>
                <c:pt idx="40">
                  <c:v>2.5775256453497348E-3</c:v>
                </c:pt>
                <c:pt idx="41">
                  <c:v>2.579407356624399E-3</c:v>
                </c:pt>
                <c:pt idx="42">
                  <c:v>2.58102326303588E-3</c:v>
                </c:pt>
                <c:pt idx="43">
                  <c:v>2.5824090763521229E-3</c:v>
                </c:pt>
                <c:pt idx="44">
                  <c:v>2.5835956984348778E-3</c:v>
                </c:pt>
                <c:pt idx="45">
                  <c:v>2.5846098763491121E-3</c:v>
                </c:pt>
                <c:pt idx="46">
                  <c:v>2.5854747664180769E-3</c:v>
                </c:pt>
                <c:pt idx="47">
                  <c:v>2.5862104203299538E-3</c:v>
                </c:pt>
                <c:pt idx="48">
                  <c:v>2.58683420440617E-3</c:v>
                </c:pt>
                <c:pt idx="49">
                  <c:v>2.587361161476297E-3</c:v>
                </c:pt>
                <c:pt idx="50">
                  <c:v>2.587804323407163E-3</c:v>
                </c:pt>
                <c:pt idx="51">
                  <c:v>2.5881749811589938E-3</c:v>
                </c:pt>
                <c:pt idx="52">
                  <c:v>2.5884829182487609E-3</c:v>
                </c:pt>
                <c:pt idx="53">
                  <c:v>2.58873661266031E-3</c:v>
                </c:pt>
                <c:pt idx="54">
                  <c:v>2.5889434115267109E-3</c:v>
                </c:pt>
                <c:pt idx="55">
                  <c:v>2.5891096823025431E-3</c:v>
                </c:pt>
                <c:pt idx="56">
                  <c:v>2.5892409436244321E-3</c:v>
                </c:pt>
                <c:pt idx="57">
                  <c:v>2.589341978614987E-3</c:v>
                </c:pt>
                <c:pt idx="58">
                  <c:v>2.589416933004888E-3</c:v>
                </c:pt>
                <c:pt idx="59">
                  <c:v>2.589469400121894E-3</c:v>
                </c:pt>
                <c:pt idx="60">
                  <c:v>2.5895024945155349E-3</c:v>
                </c:pt>
                <c:pt idx="61">
                  <c:v>2.5895189157451961E-3</c:v>
                </c:pt>
                <c:pt idx="62">
                  <c:v>2.5895210036518961E-3</c:v>
                </c:pt>
                <c:pt idx="63">
                  <c:v>2.5895107862554771E-3</c:v>
                </c:pt>
                <c:pt idx="64">
                  <c:v>2.5894900212644241E-3</c:v>
                </c:pt>
                <c:pt idx="65">
                  <c:v>2.5894602320528158E-3</c:v>
                </c:pt>
                <c:pt idx="66">
                  <c:v>2.5894227388437098E-3</c:v>
                </c:pt>
                <c:pt idx="67">
                  <c:v>2.5893786857391519E-3</c:v>
                </c:pt>
                <c:pt idx="68">
                  <c:v>2.5893290641509649E-3</c:v>
                </c:pt>
                <c:pt idx="69">
                  <c:v>2.5892747331125259E-3</c:v>
                </c:pt>
                <c:pt idx="70">
                  <c:v>2.5892164368871572E-3</c:v>
                </c:pt>
                <c:pt idx="71">
                  <c:v>2.589154820233495E-3</c:v>
                </c:pt>
                <c:pt idx="72">
                  <c:v>2.589090441639848E-3</c:v>
                </c:pt>
                <c:pt idx="73">
                  <c:v>2.5890237847980301E-3</c:v>
                </c:pt>
                <c:pt idx="74">
                  <c:v>2.5889552685510698E-3</c:v>
                </c:pt>
                <c:pt idx="75">
                  <c:v>2.588885255517856E-3</c:v>
                </c:pt>
                <c:pt idx="76">
                  <c:v>2.5888140595707689E-3</c:v>
                </c:pt>
                <c:pt idx="77">
                  <c:v>2.5887419523190781E-3</c:v>
                </c:pt>
                <c:pt idx="78">
                  <c:v>2.5886691687300881E-3</c:v>
                </c:pt>
                <c:pt idx="79">
                  <c:v>2.588595912002964E-3</c:v>
                </c:pt>
                <c:pt idx="80">
                  <c:v>2.5885223577944349E-3</c:v>
                </c:pt>
                <c:pt idx="81">
                  <c:v>2.5884486578828208E-3</c:v>
                </c:pt>
                <c:pt idx="82">
                  <c:v>2.588374943344708E-3</c:v>
                </c:pt>
                <c:pt idx="83">
                  <c:v>2.5883013273094529E-3</c:v>
                </c:pt>
                <c:pt idx="84">
                  <c:v>2.5882279073474079E-3</c:v>
                </c:pt>
                <c:pt idx="85">
                  <c:v>2.588154767540601E-3</c:v>
                </c:pt>
                <c:pt idx="86">
                  <c:v>2.5880819802782031E-3</c:v>
                </c:pt>
                <c:pt idx="87">
                  <c:v>2.5880096078131818E-3</c:v>
                </c:pt>
                <c:pt idx="88">
                  <c:v>2.587937703612121E-3</c:v>
                </c:pt>
                <c:pt idx="89">
                  <c:v>2.5878663135254659E-3</c:v>
                </c:pt>
                <c:pt idx="90">
                  <c:v>2.5877954768022968E-3</c:v>
                </c:pt>
                <c:pt idx="91">
                  <c:v>2.5877252269700729E-3</c:v>
                </c:pt>
                <c:pt idx="92">
                  <c:v>2.5876555925974831E-3</c:v>
                </c:pt>
                <c:pt idx="93">
                  <c:v>2.5875865979558279E-3</c:v>
                </c:pt>
                <c:pt idx="94">
                  <c:v>2.5875182635925319E-3</c:v>
                </c:pt>
                <c:pt idx="95">
                  <c:v>2.587450606828245E-3</c:v>
                </c:pt>
                <c:pt idx="96">
                  <c:v>2.5873836421880692E-3</c:v>
                </c:pt>
                <c:pt idx="97">
                  <c:v>2.5873173817752182E-3</c:v>
                </c:pt>
                <c:pt idx="98">
                  <c:v>2.5872518355951708E-3</c:v>
                </c:pt>
                <c:pt idx="99">
                  <c:v>2.587187011836624E-3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5-FA41-8F43-F89D04D07C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HiddenNodes!$A$5:$CV$5</c:f>
              <c:numCache>
                <c:formatCode>General</c:formatCode>
                <c:ptCount val="100"/>
                <c:pt idx="0">
                  <c:v>2.5383381086883809E-2</c:v>
                </c:pt>
                <c:pt idx="1">
                  <c:v>1.426260103583356E-2</c:v>
                </c:pt>
                <c:pt idx="2">
                  <c:v>7.8856364658678197E-3</c:v>
                </c:pt>
                <c:pt idx="3">
                  <c:v>4.1821027067695622E-3</c:v>
                </c:pt>
                <c:pt idx="4">
                  <c:v>1.936917623366315E-3</c:v>
                </c:pt>
                <c:pt idx="5">
                  <c:v>8.2825460011642352E-4</c:v>
                </c:pt>
                <c:pt idx="6">
                  <c:v>1.222286212547874E-3</c:v>
                </c:pt>
                <c:pt idx="7">
                  <c:v>1.913191577881257E-3</c:v>
                </c:pt>
                <c:pt idx="8">
                  <c:v>2.48762166604713E-3</c:v>
                </c:pt>
                <c:pt idx="9">
                  <c:v>2.9448746056233311E-3</c:v>
                </c:pt>
                <c:pt idx="10">
                  <c:v>3.309569531168254E-3</c:v>
                </c:pt>
                <c:pt idx="11">
                  <c:v>3.6026734565275148E-3</c:v>
                </c:pt>
                <c:pt idx="12">
                  <c:v>3.8400108194109679E-3</c:v>
                </c:pt>
                <c:pt idx="13">
                  <c:v>4.0333801856055332E-3</c:v>
                </c:pt>
                <c:pt idx="14">
                  <c:v>4.1916585570268127E-3</c:v>
                </c:pt>
                <c:pt idx="15">
                  <c:v>4.3216185999832811E-3</c:v>
                </c:pt>
                <c:pt idx="16">
                  <c:v>4.4285025433593904E-3</c:v>
                </c:pt>
                <c:pt idx="17">
                  <c:v>4.5164233215255071E-3</c:v>
                </c:pt>
                <c:pt idx="18">
                  <c:v>4.5886476418226414E-3</c:v>
                </c:pt>
                <c:pt idx="19">
                  <c:v>4.6477985644125834E-3</c:v>
                </c:pt>
                <c:pt idx="20">
                  <c:v>4.6960027135461314E-3</c:v>
                </c:pt>
                <c:pt idx="21">
                  <c:v>4.7349988889209714E-3</c:v>
                </c:pt>
                <c:pt idx="22">
                  <c:v>4.7662193708087391E-3</c:v>
                </c:pt>
                <c:pt idx="23">
                  <c:v>4.7908516218565173E-3</c:v>
                </c:pt>
                <c:pt idx="24">
                  <c:v>4.8098857128766534E-3</c:v>
                </c:pt>
                <c:pt idx="25">
                  <c:v>4.8241512091771613E-3</c:v>
                </c:pt>
                <c:pt idx="26">
                  <c:v>4.8343461745088013E-3</c:v>
                </c:pt>
                <c:pt idx="27">
                  <c:v>4.8410602072310183E-3</c:v>
                </c:pt>
                <c:pt idx="28">
                  <c:v>4.844792905824024E-3</c:v>
                </c:pt>
                <c:pt idx="29">
                  <c:v>4.8459687955938347E-3</c:v>
                </c:pt>
                <c:pt idx="30">
                  <c:v>4.8449494874148536E-3</c:v>
                </c:pt>
                <c:pt idx="31">
                  <c:v>4.8420436506877917E-3</c:v>
                </c:pt>
                <c:pt idx="32">
                  <c:v>4.837515244796314E-3</c:v>
                </c:pt>
                <c:pt idx="33">
                  <c:v>4.8315903514930042E-3</c:v>
                </c:pt>
                <c:pt idx="34">
                  <c:v>4.8244628746485522E-3</c:v>
                </c:pt>
                <c:pt idx="35">
                  <c:v>4.8162993165421324E-3</c:v>
                </c:pt>
                <c:pt idx="36">
                  <c:v>4.8072427963282167E-3</c:v>
                </c:pt>
                <c:pt idx="37">
                  <c:v>4.7974164429019786E-3</c:v>
                </c:pt>
                <c:pt idx="38">
                  <c:v>4.7869262685203851E-3</c:v>
                </c:pt>
                <c:pt idx="39">
                  <c:v>4.7758636093455037E-3</c:v>
                </c:pt>
                <c:pt idx="40">
                  <c:v>4.7643072031864093E-3</c:v>
                </c:pt>
                <c:pt idx="41">
                  <c:v>4.7523249621127788E-3</c:v>
                </c:pt>
                <c:pt idx="42">
                  <c:v>4.7399754875418754E-3</c:v>
                </c:pt>
                <c:pt idx="43">
                  <c:v>4.7273093672945028E-3</c:v>
                </c:pt>
                <c:pt idx="44">
                  <c:v>4.7143702875474484E-3</c:v>
                </c:pt>
                <c:pt idx="45">
                  <c:v>4.7011959872532028E-3</c:v>
                </c:pt>
                <c:pt idx="46">
                  <c:v>4.6878190782033728E-3</c:v>
                </c:pt>
                <c:pt idx="47">
                  <c:v>4.6742677502869256E-3</c:v>
                </c:pt>
                <c:pt idx="48">
                  <c:v>4.6605663784881103E-3</c:v>
                </c:pt>
                <c:pt idx="49">
                  <c:v>4.6467360456638029E-3</c:v>
                </c:pt>
                <c:pt idx="50">
                  <c:v>4.6327949930444149E-3</c:v>
                </c:pt>
                <c:pt idx="51">
                  <c:v>4.6187590086415294E-3</c:v>
                </c:pt>
                <c:pt idx="52">
                  <c:v>4.6046417622603733E-3</c:v>
                </c:pt>
                <c:pt idx="53">
                  <c:v>4.5904550945607874E-3</c:v>
                </c:pt>
                <c:pt idx="54">
                  <c:v>4.5762092665441144E-3</c:v>
                </c:pt>
                <c:pt idx="55">
                  <c:v>4.5619131749389088E-3</c:v>
                </c:pt>
                <c:pt idx="56">
                  <c:v>4.5475745381860517E-3</c:v>
                </c:pt>
                <c:pt idx="57">
                  <c:v>4.5332000570651454E-3</c:v>
                </c:pt>
                <c:pt idx="58">
                  <c:v>4.5187955534402814E-3</c:v>
                </c:pt>
                <c:pt idx="59">
                  <c:v>4.5043660901202126E-3</c:v>
                </c:pt>
                <c:pt idx="60">
                  <c:v>4.4899160744139837E-3</c:v>
                </c:pt>
                <c:pt idx="61">
                  <c:v>4.4754493476068602E-3</c:v>
                </c:pt>
                <c:pt idx="62">
                  <c:v>4.4609692622761456E-3</c:v>
                </c:pt>
                <c:pt idx="63">
                  <c:v>4.4464787491025016E-3</c:v>
                </c:pt>
                <c:pt idx="64">
                  <c:v>4.4319803746063757E-3</c:v>
                </c:pt>
                <c:pt idx="65">
                  <c:v>4.4174763910436697E-3</c:v>
                </c:pt>
                <c:pt idx="66">
                  <c:v>4.4029687795263239E-3</c:v>
                </c:pt>
                <c:pt idx="67">
                  <c:v>4.3884592872883823E-3</c:v>
                </c:pt>
                <c:pt idx="68">
                  <c:v>4.3739494598928844E-3</c:v>
                </c:pt>
                <c:pt idx="69">
                  <c:v>4.359440669066632E-3</c:v>
                </c:pt>
                <c:pt idx="70">
                  <c:v>4.3449341367564932E-3</c:v>
                </c:pt>
                <c:pt idx="71">
                  <c:v>4.3304309559203894E-3</c:v>
                </c:pt>
                <c:pt idx="72">
                  <c:v>4.3159321084964789E-3</c:v>
                </c:pt>
                <c:pt idx="73">
                  <c:v>4.3014384809335589E-3</c:v>
                </c:pt>
                <c:pt idx="74">
                  <c:v>4.2869508776139957E-3</c:v>
                </c:pt>
                <c:pt idx="75">
                  <c:v>4.2724700324555014E-3</c:v>
                </c:pt>
                <c:pt idx="76">
                  <c:v>4.2579966189391543E-3</c:v>
                </c:pt>
                <c:pt idx="77">
                  <c:v>4.243531258777476E-3</c:v>
                </c:pt>
                <c:pt idx="78">
                  <c:v>4.2290745294075397E-3</c:v>
                </c:pt>
                <c:pt idx="79">
                  <c:v>4.2146269704687513E-3</c:v>
                </c:pt>
                <c:pt idx="80">
                  <c:v>4.200189089403469E-3</c:v>
                </c:pt>
                <c:pt idx="81">
                  <c:v>4.1857613662997306E-3</c:v>
                </c:pt>
                <c:pt idx="82">
                  <c:v>4.1713442580793552E-3</c:v>
                </c:pt>
                <c:pt idx="83">
                  <c:v>4.156938202120348E-3</c:v>
                </c:pt>
                <c:pt idx="84">
                  <c:v>4.1425436193909529E-3</c:v>
                </c:pt>
                <c:pt idx="85">
                  <c:v>4.1281609171615807E-3</c:v>
                </c:pt>
                <c:pt idx="86">
                  <c:v>4.1137904913524084E-3</c:v>
                </c:pt>
                <c:pt idx="87">
                  <c:v>4.099432728566132E-3</c:v>
                </c:pt>
                <c:pt idx="88">
                  <c:v>4.0850880078491126E-3</c:v>
                </c:pt>
                <c:pt idx="89">
                  <c:v>4.0707567022177536E-3</c:v>
                </c:pt>
                <c:pt idx="90">
                  <c:v>4.0564391799821787E-3</c:v>
                </c:pt>
                <c:pt idx="91">
                  <c:v>4.0421358058951697E-3</c:v>
                </c:pt>
                <c:pt idx="92">
                  <c:v>4.0278469421500462E-3</c:v>
                </c:pt>
                <c:pt idx="93">
                  <c:v>4.0135729492482659E-3</c:v>
                </c:pt>
                <c:pt idx="94">
                  <c:v>3.9993141867545011E-3</c:v>
                </c:pt>
                <c:pt idx="95">
                  <c:v>3.9850710139547364E-3</c:v>
                </c:pt>
                <c:pt idx="96">
                  <c:v>3.9708437904307156E-3</c:v>
                </c:pt>
                <c:pt idx="97">
                  <c:v>3.9566328765620667E-3</c:v>
                </c:pt>
                <c:pt idx="98">
                  <c:v>3.9424386339662254E-3</c:v>
                </c:pt>
                <c:pt idx="99">
                  <c:v>3.928261425884658E-3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5-FA41-8F43-F89D04D07C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HiddenNodes!$A$6:$CV$6</c:f>
              <c:numCache>
                <c:formatCode>General</c:formatCode>
                <c:ptCount val="100"/>
                <c:pt idx="0">
                  <c:v>2.6419125801809301E-2</c:v>
                </c:pt>
                <c:pt idx="1">
                  <c:v>1.4146575482210169E-2</c:v>
                </c:pt>
                <c:pt idx="2">
                  <c:v>7.2811457350126351E-3</c:v>
                </c:pt>
                <c:pt idx="3">
                  <c:v>3.3526551317343699E-3</c:v>
                </c:pt>
                <c:pt idx="4">
                  <c:v>1.0540523981633521E-3</c:v>
                </c:pt>
                <c:pt idx="5">
                  <c:v>1.137507410293784E-3</c:v>
                </c:pt>
                <c:pt idx="6">
                  <c:v>2.201037557956264E-3</c:v>
                </c:pt>
                <c:pt idx="7">
                  <c:v>3.045945979443499E-3</c:v>
                </c:pt>
                <c:pt idx="8">
                  <c:v>3.6965135456986549E-3</c:v>
                </c:pt>
                <c:pt idx="9">
                  <c:v>4.2032263177370346E-3</c:v>
                </c:pt>
                <c:pt idx="10">
                  <c:v>4.6030495522279618E-3</c:v>
                </c:pt>
                <c:pt idx="11">
                  <c:v>4.9219940638024848E-3</c:v>
                </c:pt>
                <c:pt idx="12">
                  <c:v>5.1786203616220527E-3</c:v>
                </c:pt>
                <c:pt idx="13">
                  <c:v>5.3864586154028947E-3</c:v>
                </c:pt>
                <c:pt idx="14">
                  <c:v>5.5555808930617409E-3</c:v>
                </c:pt>
                <c:pt idx="15">
                  <c:v>5.6936280104215456E-3</c:v>
                </c:pt>
                <c:pt idx="16">
                  <c:v>5.8064933370657358E-3</c:v>
                </c:pt>
                <c:pt idx="17">
                  <c:v>5.8987884090978679E-3</c:v>
                </c:pt>
                <c:pt idx="18">
                  <c:v>5.9741669856938169E-3</c:v>
                </c:pt>
                <c:pt idx="19">
                  <c:v>6.0355552676288372E-3</c:v>
                </c:pt>
                <c:pt idx="20">
                  <c:v>6.0853185829819537E-3</c:v>
                </c:pt>
                <c:pt idx="21">
                  <c:v>6.1253841911232294E-3</c:v>
                </c:pt>
                <c:pt idx="22">
                  <c:v>6.1573332083394976E-3</c:v>
                </c:pt>
                <c:pt idx="23">
                  <c:v>6.182470426058401E-3</c:v>
                </c:pt>
                <c:pt idx="24">
                  <c:v>6.2018780448682559E-3</c:v>
                </c:pt>
                <c:pt idx="25">
                  <c:v>6.2164575303779931E-3</c:v>
                </c:pt>
                <c:pt idx="26">
                  <c:v>6.2269625742920748E-3</c:v>
                </c:pt>
                <c:pt idx="27">
                  <c:v>6.2340253080314621E-3</c:v>
                </c:pt>
                <c:pt idx="28">
                  <c:v>6.2381773358922447E-3</c:v>
                </c:pt>
                <c:pt idx="29">
                  <c:v>6.2398667461716099E-3</c:v>
                </c:pt>
                <c:pt idx="30">
                  <c:v>6.2394719672274803E-3</c:v>
                </c:pt>
                <c:pt idx="31">
                  <c:v>6.2373131248884307E-3</c:v>
                </c:pt>
                <c:pt idx="32">
                  <c:v>6.2336614037113774E-3</c:v>
                </c:pt>
                <c:pt idx="33">
                  <c:v>6.2287468007769711E-3</c:v>
                </c:pt>
                <c:pt idx="34">
                  <c:v>6.222764575641403E-3</c:v>
                </c:pt>
                <c:pt idx="35">
                  <c:v>6.2158806358027776E-3</c:v>
                </c:pt>
                <c:pt idx="36">
                  <c:v>6.2082360480078189E-3</c:v>
                </c:pt>
                <c:pt idx="37">
                  <c:v>6.199950827946687E-3</c:v>
                </c:pt>
                <c:pt idx="38">
                  <c:v>6.1911271315074172E-3</c:v>
                </c:pt>
                <c:pt idx="39">
                  <c:v>6.1818519477121114E-3</c:v>
                </c:pt>
                <c:pt idx="40">
                  <c:v>6.1721993752213806E-3</c:v>
                </c:pt>
                <c:pt idx="41">
                  <c:v>6.1622325497499809E-3</c:v>
                </c:pt>
                <c:pt idx="42">
                  <c:v>6.1520052780514537E-3</c:v>
                </c:pt>
                <c:pt idx="43">
                  <c:v>6.1415634246750842E-3</c:v>
                </c:pt>
                <c:pt idx="44">
                  <c:v>6.1309460900017794E-3</c:v>
                </c:pt>
                <c:pt idx="45">
                  <c:v>6.1201866117601743E-3</c:v>
                </c:pt>
                <c:pt idx="46">
                  <c:v>6.1093134170342621E-3</c:v>
                </c:pt>
                <c:pt idx="47">
                  <c:v>6.0983507474793698E-3</c:v>
                </c:pt>
                <c:pt idx="48">
                  <c:v>6.0873192768958534E-3</c:v>
                </c:pt>
                <c:pt idx="49">
                  <c:v>6.0762366373340367E-3</c:v>
                </c:pt>
                <c:pt idx="50">
                  <c:v>6.0651178674141857E-3</c:v>
                </c:pt>
                <c:pt idx="51">
                  <c:v>6.0539757944556996E-3</c:v>
                </c:pt>
                <c:pt idx="52">
                  <c:v>6.0428213602513776E-3</c:v>
                </c:pt>
                <c:pt idx="53">
                  <c:v>6.0316638988392761E-3</c:v>
                </c:pt>
                <c:pt idx="54">
                  <c:v>6.0205113733725231E-3</c:v>
                </c:pt>
                <c:pt idx="55">
                  <c:v>6.0093705781261546E-3</c:v>
                </c:pt>
                <c:pt idx="56">
                  <c:v>5.9982473107818386E-3</c:v>
                </c:pt>
                <c:pt idx="57">
                  <c:v>5.9871465193681497E-3</c:v>
                </c:pt>
                <c:pt idx="58">
                  <c:v>5.9760724275863888E-3</c:v>
                </c:pt>
                <c:pt idx="59">
                  <c:v>5.9650286417007601E-3</c:v>
                </c:pt>
                <c:pt idx="60">
                  <c:v>5.9540182417032288E-3</c:v>
                </c:pt>
                <c:pt idx="61">
                  <c:v>5.9430438590639123E-3</c:v>
                </c:pt>
                <c:pt idx="62">
                  <c:v>5.9321077430383616E-3</c:v>
                </c:pt>
                <c:pt idx="63">
                  <c:v>5.9212118172126994E-3</c:v>
                </c:pt>
                <c:pt idx="64">
                  <c:v>5.910357727721291E-3</c:v>
                </c:pt>
                <c:pt idx="65">
                  <c:v>5.8995468843607299E-3</c:v>
                </c:pt>
                <c:pt idx="66">
                  <c:v>5.8887804956438156E-3</c:v>
                </c:pt>
                <c:pt idx="67">
                  <c:v>5.8780595986848982E-3</c:v>
                </c:pt>
                <c:pt idx="68">
                  <c:v>5.8673850846762366E-3</c:v>
                </c:pt>
                <c:pt idx="69">
                  <c:v>5.856757720604267E-3</c:v>
                </c:pt>
                <c:pt idx="70">
                  <c:v>5.8461781677589704E-3</c:v>
                </c:pt>
                <c:pt idx="71">
                  <c:v>5.8356469975082773E-3</c:v>
                </c:pt>
                <c:pt idx="72">
                  <c:v>5.8251647047405939E-3</c:v>
                </c:pt>
                <c:pt idx="73">
                  <c:v>5.8147317193186663E-3</c:v>
                </c:pt>
                <c:pt idx="74">
                  <c:v>5.8043484158382544E-3</c:v>
                </c:pt>
                <c:pt idx="75">
                  <c:v>5.7940151219412362E-3</c:v>
                </c:pt>
                <c:pt idx="76">
                  <c:v>5.7837321253967856E-3</c:v>
                </c:pt>
                <c:pt idx="77">
                  <c:v>5.773499680132084E-3</c:v>
                </c:pt>
                <c:pt idx="78">
                  <c:v>5.763318011367943E-3</c:v>
                </c:pt>
                <c:pt idx="79">
                  <c:v>5.7531873199914091E-3</c:v>
                </c:pt>
                <c:pt idx="80">
                  <c:v>5.7431077862783141E-3</c:v>
                </c:pt>
                <c:pt idx="81">
                  <c:v>5.7330795730616956E-3</c:v>
                </c:pt>
                <c:pt idx="82">
                  <c:v>5.7231028284281012E-3</c:v>
                </c:pt>
                <c:pt idx="83">
                  <c:v>5.7131776880118001E-3</c:v>
                </c:pt>
                <c:pt idx="84">
                  <c:v>5.7033042769461884E-3</c:v>
                </c:pt>
                <c:pt idx="85">
                  <c:v>5.6934827115233946E-3</c:v>
                </c:pt>
                <c:pt idx="86">
                  <c:v>5.6837131006051882E-3</c:v>
                </c:pt>
                <c:pt idx="87">
                  <c:v>5.6739955468220601E-3</c:v>
                </c:pt>
                <c:pt idx="88">
                  <c:v>5.6643301475919356E-3</c:v>
                </c:pt>
                <c:pt idx="89">
                  <c:v>5.6547169959852463E-3</c:v>
                </c:pt>
                <c:pt idx="90">
                  <c:v>5.6451561814591048E-3</c:v>
                </c:pt>
                <c:pt idx="91">
                  <c:v>5.6356477904801376E-3</c:v>
                </c:pt>
                <c:pt idx="92">
                  <c:v>5.6261919070522684E-3</c:v>
                </c:pt>
                <c:pt idx="93">
                  <c:v>5.6167886131638436E-3</c:v>
                </c:pt>
                <c:pt idx="94">
                  <c:v>5.6074379891658064E-3</c:v>
                </c:pt>
                <c:pt idx="95">
                  <c:v>5.5981401140913923E-3</c:v>
                </c:pt>
                <c:pt idx="96">
                  <c:v>5.5888950659257457E-3</c:v>
                </c:pt>
                <c:pt idx="97">
                  <c:v>5.5797029218331859E-3</c:v>
                </c:pt>
                <c:pt idx="98">
                  <c:v>5.5705637583481592E-3</c:v>
                </c:pt>
                <c:pt idx="99">
                  <c:v>5.5614776515353556E-3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5-FA41-8F43-F89D04D07C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HiddenNodes!$A$7:$CV$7</c:f>
              <c:numCache>
                <c:formatCode>General</c:formatCode>
                <c:ptCount val="100"/>
                <c:pt idx="0">
                  <c:v>2.6345060062309061E-2</c:v>
                </c:pt>
                <c:pt idx="1">
                  <c:v>1.300231446733874E-2</c:v>
                </c:pt>
                <c:pt idx="2">
                  <c:v>6.4018659595781952E-3</c:v>
                </c:pt>
                <c:pt idx="3">
                  <c:v>2.8255476165010671E-3</c:v>
                </c:pt>
                <c:pt idx="4">
                  <c:v>1.620852567698461E-3</c:v>
                </c:pt>
                <c:pt idx="5">
                  <c:v>2.42438335111617E-3</c:v>
                </c:pt>
                <c:pt idx="6">
                  <c:v>3.4056884298170331E-3</c:v>
                </c:pt>
                <c:pt idx="7">
                  <c:v>4.2005896600850849E-3</c:v>
                </c:pt>
                <c:pt idx="8">
                  <c:v>4.8228941729303596E-3</c:v>
                </c:pt>
                <c:pt idx="9">
                  <c:v>5.3114407625414533E-3</c:v>
                </c:pt>
                <c:pt idx="10">
                  <c:v>5.6981100395915004E-3</c:v>
                </c:pt>
                <c:pt idx="11">
                  <c:v>6.0066003262801331E-3</c:v>
                </c:pt>
                <c:pt idx="12">
                  <c:v>6.2543688735265364E-3</c:v>
                </c:pt>
                <c:pt idx="13">
                  <c:v>6.454406479596146E-3</c:v>
                </c:pt>
                <c:pt idx="14">
                  <c:v>6.6165214663928872E-3</c:v>
                </c:pt>
                <c:pt idx="15">
                  <c:v>6.7482288067366829E-3</c:v>
                </c:pt>
                <c:pt idx="16">
                  <c:v>6.8553648192891557E-3</c:v>
                </c:pt>
                <c:pt idx="17">
                  <c:v>6.9425169882031627E-3</c:v>
                </c:pt>
                <c:pt idx="18">
                  <c:v>7.0133292230748932E-3</c:v>
                </c:pt>
                <c:pt idx="19">
                  <c:v>7.0707222764393408E-3</c:v>
                </c:pt>
                <c:pt idx="20">
                  <c:v>7.117055510685923E-3</c:v>
                </c:pt>
                <c:pt idx="21">
                  <c:v>7.1542474676517479E-3</c:v>
                </c:pt>
                <c:pt idx="22">
                  <c:v>7.1838670333507588E-3</c:v>
                </c:pt>
                <c:pt idx="23">
                  <c:v>7.2072032861197656E-3</c:v>
                </c:pt>
                <c:pt idx="24">
                  <c:v>7.2253196607046186E-3</c:v>
                </c:pt>
                <c:pt idx="25">
                  <c:v>7.2390964095642649E-3</c:v>
                </c:pt>
                <c:pt idx="26">
                  <c:v>7.2492642164134931E-3</c:v>
                </c:pt>
                <c:pt idx="27">
                  <c:v>7.25643103798979E-3</c:v>
                </c:pt>
                <c:pt idx="28">
                  <c:v>7.2611037037765653E-3</c:v>
                </c:pt>
                <c:pt idx="29">
                  <c:v>7.2637054153046098E-3</c:v>
                </c:pt>
                <c:pt idx="30">
                  <c:v>7.264590007369608E-3</c:v>
                </c:pt>
                <c:pt idx="31">
                  <c:v>7.2640536300356872E-3</c:v>
                </c:pt>
                <c:pt idx="32">
                  <c:v>7.2623443602863611E-3</c:v>
                </c:pt>
                <c:pt idx="33">
                  <c:v>7.2596701403005986E-3</c:v>
                </c:pt>
                <c:pt idx="34">
                  <c:v>7.2562053549506903E-3</c:v>
                </c:pt>
                <c:pt idx="35">
                  <c:v>7.2520962967920436E-3</c:v>
                </c:pt>
                <c:pt idx="36">
                  <c:v>7.2474657172709334E-3</c:v>
                </c:pt>
                <c:pt idx="37">
                  <c:v>7.2424166243442037E-3</c:v>
                </c:pt>
                <c:pt idx="38">
                  <c:v>7.2370354564618581E-3</c:v>
                </c:pt>
                <c:pt idx="39">
                  <c:v>7.2313947389200314E-3</c:v>
                </c:pt>
                <c:pt idx="40">
                  <c:v>7.2255553094887131E-3</c:v>
                </c:pt>
                <c:pt idx="41">
                  <c:v>7.2195681848635108E-3</c:v>
                </c:pt>
                <c:pt idx="42">
                  <c:v>7.213476127069126E-3</c:v>
                </c:pt>
                <c:pt idx="43">
                  <c:v>7.2073149588348278E-3</c:v>
                </c:pt>
                <c:pt idx="44">
                  <c:v>7.2011146686927173E-3</c:v>
                </c:pt>
                <c:pt idx="45">
                  <c:v>7.1949003397555654E-3</c:v>
                </c:pt>
                <c:pt idx="46">
                  <c:v>7.1886929305244882E-3</c:v>
                </c:pt>
                <c:pt idx="47">
                  <c:v>7.1825099314354228E-3</c:v>
                </c:pt>
                <c:pt idx="48">
                  <c:v>7.1763659169985696E-3</c:v>
                </c:pt>
                <c:pt idx="49">
                  <c:v>7.1702730101763576E-3</c:v>
                </c:pt>
                <c:pt idx="50">
                  <c:v>7.1642412729683389E-3</c:v>
                </c:pt>
                <c:pt idx="51">
                  <c:v>7.1582790349327954E-3</c:v>
                </c:pt>
                <c:pt idx="52">
                  <c:v>7.1523931695024034E-3</c:v>
                </c:pt>
                <c:pt idx="53">
                  <c:v>7.1465893263803837E-3</c:v>
                </c:pt>
                <c:pt idx="54">
                  <c:v>7.1408721269863862E-3</c:v>
                </c:pt>
                <c:pt idx="55">
                  <c:v>7.1352453288146588E-3</c:v>
                </c:pt>
                <c:pt idx="56">
                  <c:v>7.1297119636375972E-3</c:v>
                </c:pt>
                <c:pt idx="57">
                  <c:v>7.1242744537055452E-3</c:v>
                </c:pt>
                <c:pt idx="58">
                  <c:v>7.1189347094367562E-3</c:v>
                </c:pt>
                <c:pt idx="59">
                  <c:v>7.1136942115373643E-3</c:v>
                </c:pt>
                <c:pt idx="60">
                  <c:v>7.1085540800262803E-3</c:v>
                </c:pt>
                <c:pt idx="61">
                  <c:v>7.1035151322473003E-3</c:v>
                </c:pt>
                <c:pt idx="62">
                  <c:v>7.0985779316209072E-3</c:v>
                </c:pt>
                <c:pt idx="63">
                  <c:v>7.093742828610747E-3</c:v>
                </c:pt>
                <c:pt idx="64">
                  <c:v>7.0890099951452096E-3</c:v>
                </c:pt>
                <c:pt idx="65">
                  <c:v>7.0843794535380457E-3</c:v>
                </c:pt>
                <c:pt idx="66">
                  <c:v>7.0798511007860946E-3</c:v>
                </c:pt>
                <c:pt idx="67">
                  <c:v>7.0754247289825638E-3</c:v>
                </c:pt>
                <c:pt idx="68">
                  <c:v>7.0711000424666347E-3</c:v>
                </c:pt>
                <c:pt idx="69">
                  <c:v>7.0668766722319348E-3</c:v>
                </c:pt>
                <c:pt idx="70">
                  <c:v>7.0627541880322348E-3</c:v>
                </c:pt>
                <c:pt idx="71">
                  <c:v>7.0587321085537951E-3</c:v>
                </c:pt>
                <c:pt idx="72">
                  <c:v>7.0548099099639874E-3</c:v>
                </c:pt>
                <c:pt idx="73">
                  <c:v>7.050987033097025E-3</c:v>
                </c:pt>
                <c:pt idx="74">
                  <c:v>7.0472628894953258E-3</c:v>
                </c:pt>
                <c:pt idx="75">
                  <c:v>7.0436368664904513E-3</c:v>
                </c:pt>
                <c:pt idx="76">
                  <c:v>7.0401083314780427E-3</c:v>
                </c:pt>
                <c:pt idx="77">
                  <c:v>7.0366766355161843E-3</c:v>
                </c:pt>
                <c:pt idx="78">
                  <c:v>7.0333411163560804E-3</c:v>
                </c:pt>
                <c:pt idx="79">
                  <c:v>7.0301011009964373E-3</c:v>
                </c:pt>
                <c:pt idx="80">
                  <c:v>7.0269559078380587E-3</c:v>
                </c:pt>
                <c:pt idx="81">
                  <c:v>7.0239048485030214E-3</c:v>
                </c:pt>
                <c:pt idx="82">
                  <c:v>7.020947229372269E-3</c:v>
                </c:pt>
                <c:pt idx="83">
                  <c:v>7.0180823528871727E-3</c:v>
                </c:pt>
                <c:pt idx="84">
                  <c:v>7.0153095186525497E-3</c:v>
                </c:pt>
                <c:pt idx="85">
                  <c:v>7.012628024373275E-3</c:v>
                </c:pt>
                <c:pt idx="86">
                  <c:v>7.0100371666511566E-3</c:v>
                </c:pt>
                <c:pt idx="87">
                  <c:v>7.0075362416642207E-3</c:v>
                </c:pt>
                <c:pt idx="88">
                  <c:v>7.0051245457473967E-3</c:v>
                </c:pt>
                <c:pt idx="89">
                  <c:v>7.0028013758900703E-3</c:v>
                </c:pt>
                <c:pt idx="90">
                  <c:v>7.0005660301638746E-3</c:v>
                </c:pt>
                <c:pt idx="91">
                  <c:v>6.9984178080915449E-3</c:v>
                </c:pt>
                <c:pt idx="92">
                  <c:v>6.9963560109663281E-3</c:v>
                </c:pt>
                <c:pt idx="93">
                  <c:v>6.9943799421294146E-3</c:v>
                </c:pt>
                <c:pt idx="94">
                  <c:v>6.9924889072119842E-3</c:v>
                </c:pt>
                <c:pt idx="95">
                  <c:v>6.9906822143473392E-3</c:v>
                </c:pt>
                <c:pt idx="96">
                  <c:v>6.9889591743576606E-3</c:v>
                </c:pt>
                <c:pt idx="97">
                  <c:v>6.9873191009190514E-3</c:v>
                </c:pt>
                <c:pt idx="98">
                  <c:v>6.9857613107083376E-3</c:v>
                </c:pt>
                <c:pt idx="99">
                  <c:v>6.984285123533971E-3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5-FA41-8F43-F89D04D07C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HiddenNodes!$A$8:$CV$8</c:f>
              <c:numCache>
                <c:formatCode>General</c:formatCode>
                <c:ptCount val="100"/>
                <c:pt idx="0">
                  <c:v>3.9049431963209112E-2</c:v>
                </c:pt>
                <c:pt idx="1">
                  <c:v>1.949053386280555E-2</c:v>
                </c:pt>
                <c:pt idx="2">
                  <c:v>9.7396034898378364E-3</c:v>
                </c:pt>
                <c:pt idx="3">
                  <c:v>4.5905463667668704E-3</c:v>
                </c:pt>
                <c:pt idx="4">
                  <c:v>2.0860851672157179E-3</c:v>
                </c:pt>
                <c:pt idx="5">
                  <c:v>2.2081251811108551E-3</c:v>
                </c:pt>
                <c:pt idx="6">
                  <c:v>3.263798831813569E-3</c:v>
                </c:pt>
                <c:pt idx="7">
                  <c:v>4.1994554688364379E-3</c:v>
                </c:pt>
                <c:pt idx="8">
                  <c:v>4.9391695855843104E-3</c:v>
                </c:pt>
                <c:pt idx="9">
                  <c:v>5.5184949613585107E-3</c:v>
                </c:pt>
                <c:pt idx="10">
                  <c:v>5.9747484652977216E-3</c:v>
                </c:pt>
                <c:pt idx="11">
                  <c:v>6.3368202975350981E-3</c:v>
                </c:pt>
                <c:pt idx="12">
                  <c:v>6.6261462639182608E-3</c:v>
                </c:pt>
                <c:pt idx="13">
                  <c:v>6.8586489597406734E-3</c:v>
                </c:pt>
                <c:pt idx="14">
                  <c:v>7.04629464638483E-3</c:v>
                </c:pt>
                <c:pt idx="15">
                  <c:v>7.1982015401956308E-3</c:v>
                </c:pt>
                <c:pt idx="16">
                  <c:v>7.3214113144495019E-3</c:v>
                </c:pt>
                <c:pt idx="17">
                  <c:v>7.4214282984976596E-3</c:v>
                </c:pt>
                <c:pt idx="18">
                  <c:v>7.502601137417764E-3</c:v>
                </c:pt>
                <c:pt idx="19">
                  <c:v>7.5683971621891954E-3</c:v>
                </c:pt>
                <c:pt idx="20">
                  <c:v>7.6216028123545906E-3</c:v>
                </c:pt>
                <c:pt idx="21">
                  <c:v>7.6644723303338968E-3</c:v>
                </c:pt>
                <c:pt idx="22">
                  <c:v>7.6988396994661836E-3</c:v>
                </c:pt>
                <c:pt idx="23">
                  <c:v>7.72620405449931E-3</c:v>
                </c:pt>
                <c:pt idx="24">
                  <c:v>7.747795656221813E-3</c:v>
                </c:pt>
                <c:pt idx="25">
                  <c:v>7.7646274205220639E-3</c:v>
                </c:pt>
                <c:pt idx="26">
                  <c:v>7.7775355651005379E-3</c:v>
                </c:pt>
                <c:pt idx="27">
                  <c:v>7.7872119544422028E-3</c:v>
                </c:pt>
                <c:pt idx="28">
                  <c:v>7.7942300377408912E-3</c:v>
                </c:pt>
                <c:pt idx="29">
                  <c:v>7.7990657892065534E-3</c:v>
                </c:pt>
                <c:pt idx="30">
                  <c:v>7.8021147123661623E-3</c:v>
                </c:pt>
                <c:pt idx="31">
                  <c:v>7.8037057174696828E-3</c:v>
                </c:pt>
                <c:pt idx="32">
                  <c:v>7.8041124955273234E-3</c:v>
                </c:pt>
                <c:pt idx="33">
                  <c:v>7.8035628744554846E-3</c:v>
                </c:pt>
                <c:pt idx="34">
                  <c:v>7.8022465389193524E-3</c:v>
                </c:pt>
                <c:pt idx="35">
                  <c:v>7.8003214164041436E-3</c:v>
                </c:pt>
                <c:pt idx="36">
                  <c:v>7.7979189712464297E-3</c:v>
                </c:pt>
                <c:pt idx="37">
                  <c:v>7.7951486011235494E-3</c:v>
                </c:pt>
                <c:pt idx="38">
                  <c:v>7.7921012934634541E-3</c:v>
                </c:pt>
                <c:pt idx="39">
                  <c:v>7.788852669942556E-3</c:v>
                </c:pt>
                <c:pt idx="40">
                  <c:v>7.7854655238858844E-3</c:v>
                </c:pt>
                <c:pt idx="41">
                  <c:v>7.7819919366312693E-3</c:v>
                </c:pt>
                <c:pt idx="42">
                  <c:v>7.7784750437673144E-3</c:v>
                </c:pt>
                <c:pt idx="43">
                  <c:v>7.7749505098401207E-3</c:v>
                </c:pt>
                <c:pt idx="44">
                  <c:v>7.7714477600681004E-3</c:v>
                </c:pt>
                <c:pt idx="45">
                  <c:v>7.7679910093551054E-3</c:v>
                </c:pt>
                <c:pt idx="46">
                  <c:v>7.7646001221031652E-3</c:v>
                </c:pt>
                <c:pt idx="47">
                  <c:v>7.7612913307185784E-3</c:v>
                </c:pt>
                <c:pt idx="48">
                  <c:v>7.758077836062925E-3</c:v>
                </c:pt>
                <c:pt idx="49">
                  <c:v>7.7549703092483898E-3</c:v>
                </c:pt>
                <c:pt idx="50">
                  <c:v>7.7519773109738233E-3</c:v>
                </c:pt>
                <c:pt idx="51">
                  <c:v>7.7491056419317639E-3</c:v>
                </c:pt>
                <c:pt idx="52">
                  <c:v>7.7463606355941579E-3</c:v>
                </c:pt>
                <c:pt idx="53">
                  <c:v>7.7437464028292198E-3</c:v>
                </c:pt>
                <c:pt idx="54">
                  <c:v>7.7412660362529149E-3</c:v>
                </c:pt>
                <c:pt idx="55">
                  <c:v>7.738921780925054E-3</c:v>
                </c:pt>
                <c:pt idx="56">
                  <c:v>7.7367151769166193E-3</c:v>
                </c:pt>
                <c:pt idx="57">
                  <c:v>7.734647178371629E-3</c:v>
                </c:pt>
                <c:pt idx="58">
                  <c:v>7.7327182529282716E-3</c:v>
                </c:pt>
                <c:pt idx="59">
                  <c:v>7.7309284647324736E-3</c:v>
                </c:pt>
                <c:pt idx="60">
                  <c:v>7.7292775437456983E-3</c:v>
                </c:pt>
                <c:pt idx="61">
                  <c:v>7.7277649436068149E-3</c:v>
                </c:pt>
                <c:pt idx="62">
                  <c:v>7.7263898899361961E-3</c:v>
                </c:pt>
                <c:pt idx="63">
                  <c:v>7.725151420660179E-3</c:v>
                </c:pt>
                <c:pt idx="64">
                  <c:v>7.7240484196744843E-3</c:v>
                </c:pt>
                <c:pt idx="65">
                  <c:v>7.7230796449483281E-3</c:v>
                </c:pt>
                <c:pt idx="66">
                  <c:v>7.7222437519890328E-3</c:v>
                </c:pt>
                <c:pt idx="67">
                  <c:v>7.7215393134354837E-3</c:v>
                </c:pt>
                <c:pt idx="68">
                  <c:v>7.7209648354218787E-3</c:v>
                </c:pt>
                <c:pt idx="69">
                  <c:v>7.7205187712469188E-3</c:v>
                </c:pt>
                <c:pt idx="70">
                  <c:v>7.7201995327954333E-3</c:v>
                </c:pt>
                <c:pt idx="71">
                  <c:v>7.720005500085142E-3</c:v>
                </c:pt>
                <c:pt idx="72">
                  <c:v>7.7199350292491671E-3</c:v>
                </c:pt>
                <c:pt idx="73">
                  <c:v>7.7199864592140434E-3</c:v>
                </c:pt>
                <c:pt idx="74">
                  <c:v>7.7201581172890279E-3</c:v>
                </c:pt>
                <c:pt idx="75">
                  <c:v>7.7204483238473261E-3</c:v>
                </c:pt>
                <c:pt idx="76">
                  <c:v>7.7208553962490201E-3</c:v>
                </c:pt>
                <c:pt idx="77">
                  <c:v>7.7213776521314189E-3</c:v>
                </c:pt>
                <c:pt idx="78">
                  <c:v>7.7220134121706819E-3</c:v>
                </c:pt>
                <c:pt idx="79">
                  <c:v>7.7227610024018572E-3</c:v>
                </c:pt>
                <c:pt idx="80">
                  <c:v>7.7236187561696892E-3</c:v>
                </c:pt>
                <c:pt idx="81">
                  <c:v>7.7245850157704448E-3</c:v>
                </c:pt>
                <c:pt idx="82">
                  <c:v>7.7256581338350991E-3</c:v>
                </c:pt>
                <c:pt idx="83">
                  <c:v>7.7268364744956554E-3</c:v>
                </c:pt>
                <c:pt idx="84">
                  <c:v>7.7281184143692004E-3</c:v>
                </c:pt>
                <c:pt idx="85">
                  <c:v>7.7295023433892312E-3</c:v>
                </c:pt>
                <c:pt idx="86">
                  <c:v>7.7309866655078238E-3</c:v>
                </c:pt>
                <c:pt idx="87">
                  <c:v>7.7325697992893377E-3</c:v>
                </c:pt>
                <c:pt idx="88">
                  <c:v>7.7342501784119127E-3</c:v>
                </c:pt>
                <c:pt idx="89">
                  <c:v>7.7360262520912168E-3</c:v>
                </c:pt>
                <c:pt idx="90">
                  <c:v>7.7378964854377154E-3</c:v>
                </c:pt>
                <c:pt idx="91">
                  <c:v>7.739859359757629E-3</c:v>
                </c:pt>
                <c:pt idx="92">
                  <c:v>7.7419133728050798E-3</c:v>
                </c:pt>
                <c:pt idx="93">
                  <c:v>7.7440570389930036E-3</c:v>
                </c:pt>
                <c:pt idx="94">
                  <c:v>7.7462888895678834E-3</c:v>
                </c:pt>
                <c:pt idx="95">
                  <c:v>7.7486074727532916E-3</c:v>
                </c:pt>
                <c:pt idx="96">
                  <c:v>7.7510113538664417E-3</c:v>
                </c:pt>
                <c:pt idx="97">
                  <c:v>7.7534991154106104E-3</c:v>
                </c:pt>
                <c:pt idx="98">
                  <c:v>7.7560693571467757E-3</c:v>
                </c:pt>
                <c:pt idx="99">
                  <c:v>7.7587206961465477E-3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45-FA41-8F43-F89D04D07C8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HiddenNodes!$A$9:$CV$9</c:f>
              <c:numCache>
                <c:formatCode>General</c:formatCode>
                <c:ptCount val="100"/>
                <c:pt idx="0">
                  <c:v>3.4310274448206231E-2</c:v>
                </c:pt>
                <c:pt idx="1">
                  <c:v>1.702621554974991E-2</c:v>
                </c:pt>
                <c:pt idx="2">
                  <c:v>8.2080186698096306E-3</c:v>
                </c:pt>
                <c:pt idx="3">
                  <c:v>3.390047627839727E-3</c:v>
                </c:pt>
                <c:pt idx="4">
                  <c:v>1.200740696240055E-3</c:v>
                </c:pt>
                <c:pt idx="5">
                  <c:v>2.285789966364752E-3</c:v>
                </c:pt>
                <c:pt idx="6">
                  <c:v>3.5991922349404922E-3</c:v>
                </c:pt>
                <c:pt idx="7">
                  <c:v>4.6119115493205689E-3</c:v>
                </c:pt>
                <c:pt idx="8">
                  <c:v>5.3862111498415837E-3</c:v>
                </c:pt>
                <c:pt idx="9">
                  <c:v>5.9855138629621059E-3</c:v>
                </c:pt>
                <c:pt idx="10">
                  <c:v>6.4553032177603192E-3</c:v>
                </c:pt>
                <c:pt idx="11">
                  <c:v>6.8275837573830026E-3</c:v>
                </c:pt>
                <c:pt idx="12">
                  <c:v>7.1252336998957966E-3</c:v>
                </c:pt>
                <c:pt idx="13">
                  <c:v>7.3649493085175084E-3</c:v>
                </c:pt>
                <c:pt idx="14">
                  <c:v>7.5591580329983279E-3</c:v>
                </c:pt>
                <c:pt idx="15">
                  <c:v>7.7172727010758526E-3</c:v>
                </c:pt>
                <c:pt idx="16">
                  <c:v>7.8465306455500622E-3</c:v>
                </c:pt>
                <c:pt idx="17">
                  <c:v>7.9525679841483728E-3</c:v>
                </c:pt>
                <c:pt idx="18">
                  <c:v>8.0398214309638696E-3</c:v>
                </c:pt>
                <c:pt idx="19">
                  <c:v>8.1118153083943167E-3</c:v>
                </c:pt>
                <c:pt idx="20">
                  <c:v>8.1713704835036909E-3</c:v>
                </c:pt>
                <c:pt idx="21">
                  <c:v>8.2207591080613561E-3</c:v>
                </c:pt>
                <c:pt idx="22">
                  <c:v>8.2618210102105398E-3</c:v>
                </c:pt>
                <c:pt idx="23">
                  <c:v>8.2960524631020428E-3</c:v>
                </c:pt>
                <c:pt idx="24">
                  <c:v>8.3246747245796018E-3</c:v>
                </c:pt>
                <c:pt idx="25">
                  <c:v>8.3486875353077656E-3</c:v>
                </c:pt>
                <c:pt idx="26">
                  <c:v>8.3689112751644534E-3</c:v>
                </c:pt>
                <c:pt idx="27">
                  <c:v>8.3860204581537416E-3</c:v>
                </c:pt>
                <c:pt idx="28">
                  <c:v>8.4005705361812864E-3</c:v>
                </c:pt>
                <c:pt idx="29">
                  <c:v>8.4130194802288505E-3</c:v>
                </c:pt>
                <c:pt idx="30">
                  <c:v>8.4237452476060241E-3</c:v>
                </c:pt>
                <c:pt idx="31">
                  <c:v>8.4330599822987837E-3</c:v>
                </c:pt>
                <c:pt idx="32">
                  <c:v>8.4412216026413488E-3</c:v>
                </c:pt>
                <c:pt idx="33">
                  <c:v>8.4484432866760457E-3</c:v>
                </c:pt>
                <c:pt idx="34">
                  <c:v>8.4549012569238458E-3</c:v>
                </c:pt>
                <c:pt idx="35">
                  <c:v>8.4607411833093164E-3</c:v>
                </c:pt>
                <c:pt idx="36">
                  <c:v>8.4660834589382998E-3</c:v>
                </c:pt>
                <c:pt idx="37">
                  <c:v>8.4710275535110815E-3</c:v>
                </c:pt>
                <c:pt idx="38">
                  <c:v>8.4756556099062214E-3</c:v>
                </c:pt>
                <c:pt idx="39">
                  <c:v>8.4800354183631813E-3</c:v>
                </c:pt>
                <c:pt idx="40">
                  <c:v>8.4842228778609276E-3</c:v>
                </c:pt>
                <c:pt idx="41">
                  <c:v>8.4882640343440612E-3</c:v>
                </c:pt>
                <c:pt idx="42">
                  <c:v>8.4921967693385118E-3</c:v>
                </c:pt>
                <c:pt idx="43">
                  <c:v>8.4960521994251158E-3</c:v>
                </c:pt>
                <c:pt idx="44">
                  <c:v>8.4998558363873367E-3</c:v>
                </c:pt>
                <c:pt idx="45">
                  <c:v>8.5036285491394917E-3</c:v>
                </c:pt>
                <c:pt idx="46">
                  <c:v>8.5073873613984666E-3</c:v>
                </c:pt>
                <c:pt idx="47">
                  <c:v>8.5111461131912366E-3</c:v>
                </c:pt>
                <c:pt idx="48">
                  <c:v>8.5149160094529584E-3</c:v>
                </c:pt>
                <c:pt idx="49">
                  <c:v>8.5187060749801913E-3</c:v>
                </c:pt>
                <c:pt idx="50">
                  <c:v>8.5225235317055118E-3</c:v>
                </c:pt>
                <c:pt idx="51">
                  <c:v>8.5263741115330985E-3</c:v>
                </c:pt>
                <c:pt idx="52">
                  <c:v>8.5302623157155286E-3</c:v>
                </c:pt>
                <c:pt idx="53">
                  <c:v>8.5341916298815636E-3</c:v>
                </c:pt>
                <c:pt idx="54">
                  <c:v>8.5381647022732179E-3</c:v>
                </c:pt>
                <c:pt idx="55">
                  <c:v>8.5421834914640483E-3</c:v>
                </c:pt>
                <c:pt idx="56">
                  <c:v>8.5462493887634283E-3</c:v>
                </c:pt>
                <c:pt idx="57">
                  <c:v>8.5503633196257166E-3</c:v>
                </c:pt>
                <c:pt idx="58">
                  <c:v>8.5545258276482263E-3</c:v>
                </c:pt>
                <c:pt idx="59">
                  <c:v>8.5587371441318665E-3</c:v>
                </c:pt>
                <c:pt idx="60">
                  <c:v>8.5629972456718207E-3</c:v>
                </c:pt>
                <c:pt idx="61">
                  <c:v>8.5673059018251032E-3</c:v>
                </c:pt>
                <c:pt idx="62">
                  <c:v>8.5716627145534362E-3</c:v>
                </c:pt>
                <c:pt idx="63">
                  <c:v>8.576067150849017E-3</c:v>
                </c:pt>
                <c:pt idx="64">
                  <c:v>8.5805185697120714E-3</c:v>
                </c:pt>
                <c:pt idx="65">
                  <c:v>8.5850162444481327E-3</c:v>
                </c:pt>
                <c:pt idx="66">
                  <c:v>8.5895593810880553E-3</c:v>
                </c:pt>
                <c:pt idx="67">
                  <c:v>8.5941471335968817E-3</c:v>
                </c:pt>
                <c:pt idx="68">
                  <c:v>8.5987786164226053E-3</c:v>
                </c:pt>
                <c:pt idx="69">
                  <c:v>8.6034529148426332E-3</c:v>
                </c:pt>
                <c:pt idx="70">
                  <c:v>8.6081690934864362E-3</c:v>
                </c:pt>
                <c:pt idx="71">
                  <c:v>8.6129262033486521E-3</c:v>
                </c:pt>
                <c:pt idx="72">
                  <c:v>8.6177232875521217E-3</c:v>
                </c:pt>
                <c:pt idx="73">
                  <c:v>8.6225593860769015E-3</c:v>
                </c:pt>
                <c:pt idx="74">
                  <c:v>8.6274335396329931E-3</c:v>
                </c:pt>
                <c:pt idx="75">
                  <c:v>8.6323447928247209E-3</c:v>
                </c:pt>
                <c:pt idx="76">
                  <c:v>8.6372921967292123E-3</c:v>
                </c:pt>
                <c:pt idx="77">
                  <c:v>8.6422748109898327E-3</c:v>
                </c:pt>
                <c:pt idx="78">
                  <c:v>8.6472917055086928E-3</c:v>
                </c:pt>
                <c:pt idx="79">
                  <c:v>8.6523419618072216E-3</c:v>
                </c:pt>
                <c:pt idx="80">
                  <c:v>8.6574246741126636E-3</c:v>
                </c:pt>
                <c:pt idx="81">
                  <c:v>8.6625389502175305E-3</c:v>
                </c:pt>
                <c:pt idx="82">
                  <c:v>8.6676839121516032E-3</c:v>
                </c:pt>
                <c:pt idx="83">
                  <c:v>8.6728586966988153E-3</c:v>
                </c:pt>
                <c:pt idx="84">
                  <c:v>8.678062455786088E-3</c:v>
                </c:pt>
                <c:pt idx="85">
                  <c:v>8.683294356766404E-3</c:v>
                </c:pt>
                <c:pt idx="86">
                  <c:v>8.688553582614068E-3</c:v>
                </c:pt>
                <c:pt idx="87">
                  <c:v>8.6938393320482796E-3</c:v>
                </c:pt>
                <c:pt idx="88">
                  <c:v>8.6991508195965669E-3</c:v>
                </c:pt>
                <c:pt idx="89">
                  <c:v>8.704487275609591E-3</c:v>
                </c:pt>
                <c:pt idx="90">
                  <c:v>8.7098479462350623E-3</c:v>
                </c:pt>
                <c:pt idx="91">
                  <c:v>8.7152320933584528E-3</c:v>
                </c:pt>
                <c:pt idx="92">
                  <c:v>8.7206389945162534E-3</c:v>
                </c:pt>
                <c:pt idx="93">
                  <c:v>8.7260679427866965E-3</c:v>
                </c:pt>
                <c:pt idx="94">
                  <c:v>8.7315182466619606E-3</c:v>
                </c:pt>
                <c:pt idx="95">
                  <c:v>8.736989229905387E-3</c:v>
                </c:pt>
                <c:pt idx="96">
                  <c:v>8.7424802313963851E-3</c:v>
                </c:pt>
                <c:pt idx="97">
                  <c:v>8.7479906049652348E-3</c:v>
                </c:pt>
                <c:pt idx="98">
                  <c:v>8.7535197192199626E-3</c:v>
                </c:pt>
                <c:pt idx="99">
                  <c:v>8.759066957366831E-3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45-FA41-8F43-F89D04D07C8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HiddenNodes!$A$10:$CV$10</c:f>
              <c:numCache>
                <c:formatCode>General</c:formatCode>
                <c:ptCount val="100"/>
                <c:pt idx="0">
                  <c:v>2.9631920289833809E-2</c:v>
                </c:pt>
                <c:pt idx="1">
                  <c:v>1.3643471818310569E-2</c:v>
                </c:pt>
                <c:pt idx="2">
                  <c:v>6.2643431152361144E-3</c:v>
                </c:pt>
                <c:pt idx="3">
                  <c:v>2.5912415979779621E-3</c:v>
                </c:pt>
                <c:pt idx="4">
                  <c:v>2.2903899534409702E-3</c:v>
                </c:pt>
                <c:pt idx="5">
                  <c:v>3.543320437379593E-3</c:v>
                </c:pt>
                <c:pt idx="6">
                  <c:v>4.6652627702317914E-3</c:v>
                </c:pt>
                <c:pt idx="7">
                  <c:v>5.5338120647936782E-3</c:v>
                </c:pt>
                <c:pt idx="8">
                  <c:v>6.2000868039752592E-3</c:v>
                </c:pt>
                <c:pt idx="9">
                  <c:v>6.7149592435235637E-3</c:v>
                </c:pt>
                <c:pt idx="10">
                  <c:v>7.1165205235541292E-3</c:v>
                </c:pt>
                <c:pt idx="11">
                  <c:v>7.4323591478918606E-3</c:v>
                </c:pt>
                <c:pt idx="12">
                  <c:v>7.6825726576009419E-3</c:v>
                </c:pt>
                <c:pt idx="13">
                  <c:v>7.8820090450495411E-3</c:v>
                </c:pt>
                <c:pt idx="14">
                  <c:v>8.0418029458903424E-3</c:v>
                </c:pt>
                <c:pt idx="15">
                  <c:v>8.1704193144622028E-3</c:v>
                </c:pt>
                <c:pt idx="16">
                  <c:v>8.2743704334534533E-3</c:v>
                </c:pt>
                <c:pt idx="17">
                  <c:v>8.3587170085573075E-3</c:v>
                </c:pt>
                <c:pt idx="18">
                  <c:v>8.4274248712873055E-3</c:v>
                </c:pt>
                <c:pt idx="19">
                  <c:v>8.4836234743365293E-3</c:v>
                </c:pt>
                <c:pt idx="20">
                  <c:v>8.5297963497454228E-3</c:v>
                </c:pt>
                <c:pt idx="21">
                  <c:v>8.5679235571041353E-3</c:v>
                </c:pt>
                <c:pt idx="22">
                  <c:v>8.5995896516330578E-3</c:v>
                </c:pt>
                <c:pt idx="23">
                  <c:v>8.626066477285298E-3</c:v>
                </c:pt>
                <c:pt idx="24">
                  <c:v>8.6483772978583739E-3</c:v>
                </c:pt>
                <c:pt idx="25">
                  <c:v>8.6673469026285754E-3</c:v>
                </c:pt>
                <c:pt idx="26">
                  <c:v>8.6836410407485996E-3</c:v>
                </c:pt>
                <c:pt idx="27">
                  <c:v>8.6977976479366975E-3</c:v>
                </c:pt>
                <c:pt idx="28">
                  <c:v>8.7102517002959987E-3</c:v>
                </c:pt>
                <c:pt idx="29">
                  <c:v>8.7213550794455093E-3</c:v>
                </c:pt>
                <c:pt idx="30">
                  <c:v>8.7313925052815555E-3</c:v>
                </c:pt>
                <c:pt idx="31">
                  <c:v>8.7405943507950397E-3</c:v>
                </c:pt>
                <c:pt idx="32">
                  <c:v>8.7491469725471307E-3</c:v>
                </c:pt>
                <c:pt idx="33">
                  <c:v>8.7572010535909624E-3</c:v>
                </c:pt>
                <c:pt idx="34">
                  <c:v>8.764878350966749E-3</c:v>
                </c:pt>
                <c:pt idx="35">
                  <c:v>8.7722771590444809E-3</c:v>
                </c:pt>
                <c:pt idx="36">
                  <c:v>8.7794767369820826E-3</c:v>
                </c:pt>
                <c:pt idx="37">
                  <c:v>8.7865408990968306E-3</c:v>
                </c:pt>
                <c:pt idx="38">
                  <c:v>8.7935209278516575E-3</c:v>
                </c:pt>
                <c:pt idx="39">
                  <c:v>8.8004579380917269E-3</c:v>
                </c:pt>
                <c:pt idx="40">
                  <c:v>8.8073847963640248E-3</c:v>
                </c:pt>
                <c:pt idx="41">
                  <c:v>8.8143276792767063E-3</c:v>
                </c:pt>
                <c:pt idx="42">
                  <c:v>8.821307338875331E-3</c:v>
                </c:pt>
                <c:pt idx="43">
                  <c:v>8.8283401301320827E-3</c:v>
                </c:pt>
                <c:pt idx="44">
                  <c:v>8.8354388452420093E-3</c:v>
                </c:pt>
                <c:pt idx="45">
                  <c:v>8.8426133910019071E-3</c:v>
                </c:pt>
                <c:pt idx="46">
                  <c:v>8.849871338729727E-3</c:v>
                </c:pt>
                <c:pt idx="47">
                  <c:v>8.8572183706522173E-3</c:v>
                </c:pt>
                <c:pt idx="48">
                  <c:v>8.8646586422006755E-3</c:v>
                </c:pt>
                <c:pt idx="49">
                  <c:v>8.8721950760108064E-3</c:v>
                </c:pt>
                <c:pt idx="50">
                  <c:v>8.8798296004611119E-3</c:v>
                </c:pt>
                <c:pt idx="51">
                  <c:v>8.8875633431795501E-3</c:v>
                </c:pt>
                <c:pt idx="52">
                  <c:v>8.8953967879913474E-3</c:v>
                </c:pt>
                <c:pt idx="53">
                  <c:v>8.9033299021926381E-3</c:v>
                </c:pt>
                <c:pt idx="54">
                  <c:v>8.9113622397410611E-3</c:v>
                </c:pt>
                <c:pt idx="55">
                  <c:v>8.9194930249057482E-3</c:v>
                </c:pt>
                <c:pt idx="56">
                  <c:v>8.927721220064062E-3</c:v>
                </c:pt>
                <c:pt idx="57">
                  <c:v>8.9360455806394273E-3</c:v>
                </c:pt>
                <c:pt idx="58">
                  <c:v>8.944464699610832E-3</c:v>
                </c:pt>
                <c:pt idx="59">
                  <c:v>8.9529770435664829E-3</c:v>
                </c:pt>
                <c:pt idx="60">
                  <c:v>8.9615809819017928E-3</c:v>
                </c:pt>
                <c:pt idx="61">
                  <c:v>8.9702748104602235E-3</c:v>
                </c:pt>
                <c:pt idx="62">
                  <c:v>8.9790567706698101E-3</c:v>
                </c:pt>
                <c:pt idx="63">
                  <c:v>8.9879250650293924E-3</c:v>
                </c:pt>
                <c:pt idx="64">
                  <c:v>8.9968778696365905E-3</c:v>
                </c:pt>
                <c:pt idx="65">
                  <c:v>9.005913344318571E-3</c:v>
                </c:pt>
                <c:pt idx="66">
                  <c:v>9.0150296408203125E-3</c:v>
                </c:pt>
                <c:pt idx="67">
                  <c:v>9.024224909418916E-3</c:v>
                </c:pt>
                <c:pt idx="68">
                  <c:v>9.033497304262058E-3</c:v>
                </c:pt>
                <c:pt idx="69">
                  <c:v>9.042844987672622E-3</c:v>
                </c:pt>
                <c:pt idx="70">
                  <c:v>9.0522661336148429E-3</c:v>
                </c:pt>
                <c:pt idx="71">
                  <c:v>9.0617589304810772E-3</c:v>
                </c:pt>
                <c:pt idx="72">
                  <c:v>9.0713215833267084E-3</c:v>
                </c:pt>
                <c:pt idx="73">
                  <c:v>9.0809523156578486E-3</c:v>
                </c:pt>
                <c:pt idx="74">
                  <c:v>9.0906493708553804E-3</c:v>
                </c:pt>
                <c:pt idx="75">
                  <c:v>9.1004110133037028E-3</c:v>
                </c:pt>
                <c:pt idx="76">
                  <c:v>9.1102355292790541E-3</c:v>
                </c:pt>
                <c:pt idx="77">
                  <c:v>9.1201212276423079E-3</c:v>
                </c:pt>
                <c:pt idx="78">
                  <c:v>9.1300664403721667E-3</c:v>
                </c:pt>
                <c:pt idx="79">
                  <c:v>9.1400695229679457E-3</c:v>
                </c:pt>
                <c:pt idx="80">
                  <c:v>9.1501288547459914E-3</c:v>
                </c:pt>
                <c:pt idx="81">
                  <c:v>9.1602428390483107E-3</c:v>
                </c:pt>
                <c:pt idx="82">
                  <c:v>9.170409903379877E-3</c:v>
                </c:pt>
                <c:pt idx="83">
                  <c:v>9.180628499486294E-3</c:v>
                </c:pt>
                <c:pt idx="84">
                  <c:v>9.1908971033829237E-3</c:v>
                </c:pt>
                <c:pt idx="85">
                  <c:v>9.2012142153430568E-3</c:v>
                </c:pt>
                <c:pt idx="86">
                  <c:v>9.2115783598525815E-3</c:v>
                </c:pt>
                <c:pt idx="87">
                  <c:v>9.2219880855364828E-3</c:v>
                </c:pt>
                <c:pt idx="88">
                  <c:v>9.2324419650612177E-3</c:v>
                </c:pt>
                <c:pt idx="89">
                  <c:v>9.2429385950175639E-3</c:v>
                </c:pt>
                <c:pt idx="90">
                  <c:v>9.2534765957862503E-3</c:v>
                </c:pt>
                <c:pt idx="91">
                  <c:v>9.264054611389131E-3</c:v>
                </c:pt>
                <c:pt idx="92">
                  <c:v>9.2746713093280423E-3</c:v>
                </c:pt>
                <c:pt idx="93">
                  <c:v>9.2853253804130401E-3</c:v>
                </c:pt>
                <c:pt idx="94">
                  <c:v>9.2960155385813543E-3</c:v>
                </c:pt>
                <c:pt idx="95">
                  <c:v>9.3067405207083558E-3</c:v>
                </c:pt>
                <c:pt idx="96">
                  <c:v>9.3174990864114283E-3</c:v>
                </c:pt>
                <c:pt idx="97">
                  <c:v>9.328290017847924E-3</c:v>
                </c:pt>
                <c:pt idx="98">
                  <c:v>9.3391121195074926E-3</c:v>
                </c:pt>
                <c:pt idx="99">
                  <c:v>9.3499642179998045E-3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45-FA41-8F43-F89D04D07C8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HiddenNodes!$A$11:$CV$11</c:f>
              <c:numCache>
                <c:formatCode>General</c:formatCode>
                <c:ptCount val="100"/>
                <c:pt idx="0">
                  <c:v>4.9633747983886832E-2</c:v>
                </c:pt>
                <c:pt idx="1">
                  <c:v>2.0818986668151091E-2</c:v>
                </c:pt>
                <c:pt idx="2">
                  <c:v>8.1088158234180353E-3</c:v>
                </c:pt>
                <c:pt idx="3">
                  <c:v>2.199547559173605E-3</c:v>
                </c:pt>
                <c:pt idx="4">
                  <c:v>2.2975405341271109E-3</c:v>
                </c:pt>
                <c:pt idx="5">
                  <c:v>4.3198185484325316E-3</c:v>
                </c:pt>
                <c:pt idx="6">
                  <c:v>5.7734372604883021E-3</c:v>
                </c:pt>
                <c:pt idx="7">
                  <c:v>6.8078193941818266E-3</c:v>
                </c:pt>
                <c:pt idx="8">
                  <c:v>7.5597492140679831E-3</c:v>
                </c:pt>
                <c:pt idx="9">
                  <c:v>8.1166423692969267E-3</c:v>
                </c:pt>
                <c:pt idx="10">
                  <c:v>8.5350678611354775E-3</c:v>
                </c:pt>
                <c:pt idx="11">
                  <c:v>8.8528938965317851E-3</c:v>
                </c:pt>
                <c:pt idx="12">
                  <c:v>9.0962896831036279E-3</c:v>
                </c:pt>
                <c:pt idx="13">
                  <c:v>9.2838306442268696E-3</c:v>
                </c:pt>
                <c:pt idx="14">
                  <c:v>9.4289935489635327E-3</c:v>
                </c:pt>
                <c:pt idx="15">
                  <c:v>9.5417300710671452E-3</c:v>
                </c:pt>
                <c:pt idx="16">
                  <c:v>9.6294934955183844E-3</c:v>
                </c:pt>
                <c:pt idx="17">
                  <c:v>9.6979292518835393E-3</c:v>
                </c:pt>
                <c:pt idx="18">
                  <c:v>9.7513518882953367E-3</c:v>
                </c:pt>
                <c:pt idx="19">
                  <c:v>9.7930822475907533E-3</c:v>
                </c:pt>
                <c:pt idx="20">
                  <c:v>9.8256906096526146E-3</c:v>
                </c:pt>
                <c:pt idx="21">
                  <c:v>9.8511750175180723E-3</c:v>
                </c:pt>
                <c:pt idx="22">
                  <c:v>9.8710939419597507E-3</c:v>
                </c:pt>
                <c:pt idx="23">
                  <c:v>9.8866661540143591E-3</c:v>
                </c:pt>
                <c:pt idx="24">
                  <c:v>9.8988466497727263E-3</c:v>
                </c:pt>
                <c:pt idx="25">
                  <c:v>9.908384832447872E-3</c:v>
                </c:pt>
                <c:pt idx="26">
                  <c:v>9.9158693871382996E-3</c:v>
                </c:pt>
                <c:pt idx="27">
                  <c:v>9.9217630720167139E-3</c:v>
                </c:pt>
                <c:pt idx="28">
                  <c:v>9.9264298035213298E-3</c:v>
                </c:pt>
                <c:pt idx="29">
                  <c:v>9.9301558113882183E-3</c:v>
                </c:pt>
                <c:pt idx="30">
                  <c:v>9.933166204285632E-3</c:v>
                </c:pt>
                <c:pt idx="31">
                  <c:v>9.9356379675289239E-3</c:v>
                </c:pt>
                <c:pt idx="32">
                  <c:v>9.9377101769641905E-3</c:v>
                </c:pt>
                <c:pt idx="33">
                  <c:v>9.9394920345977876E-3</c:v>
                </c:pt>
                <c:pt idx="34">
                  <c:v>9.9410691960132372E-3</c:v>
                </c:pt>
                <c:pt idx="35">
                  <c:v>9.942508755875051E-3</c:v>
                </c:pt>
                <c:pt idx="36">
                  <c:v>9.9438631778815331E-3</c:v>
                </c:pt>
                <c:pt idx="37">
                  <c:v>9.9451733935936107E-3</c:v>
                </c:pt>
                <c:pt idx="38">
                  <c:v>9.9464712463701518E-3</c:v>
                </c:pt>
                <c:pt idx="39">
                  <c:v>9.9477814189998636E-3</c:v>
                </c:pt>
                <c:pt idx="40">
                  <c:v>9.9491229541431615E-3</c:v>
                </c:pt>
                <c:pt idx="41">
                  <c:v>9.9505104535622772E-3</c:v>
                </c:pt>
                <c:pt idx="42">
                  <c:v>9.9519550239298114E-3</c:v>
                </c:pt>
                <c:pt idx="43">
                  <c:v>9.9534650226885055E-3</c:v>
                </c:pt>
                <c:pt idx="44">
                  <c:v>9.9550466461531505E-3</c:v>
                </c:pt>
                <c:pt idx="45">
                  <c:v>9.9567043931507223E-3</c:v>
                </c:pt>
                <c:pt idx="46">
                  <c:v>9.9584414304758982E-3</c:v>
                </c:pt>
                <c:pt idx="47">
                  <c:v>9.9602598809015001E-3</c:v>
                </c:pt>
                <c:pt idx="48">
                  <c:v>9.9621610501111364E-3</c:v>
                </c:pt>
                <c:pt idx="49">
                  <c:v>9.9641456054700758E-3</c:v>
                </c:pt>
                <c:pt idx="50">
                  <c:v>9.9662137168258103E-3</c:v>
                </c:pt>
                <c:pt idx="51">
                  <c:v>9.9683651673779846E-3</c:v>
                </c:pt>
                <c:pt idx="52">
                  <c:v>9.9705994409602025E-3</c:v>
                </c:pt>
                <c:pt idx="53">
                  <c:v>9.9729157907351065E-3</c:v>
                </c:pt>
                <c:pt idx="54">
                  <c:v>9.9753132932463504E-3</c:v>
                </c:pt>
                <c:pt idx="55">
                  <c:v>9.9777908909370813E-3</c:v>
                </c:pt>
                <c:pt idx="56">
                  <c:v>9.9803474255848682E-3</c:v>
                </c:pt>
                <c:pt idx="57">
                  <c:v>9.9829816645848647E-3</c:v>
                </c:pt>
                <c:pt idx="58">
                  <c:v>9.9856923216018623E-3</c:v>
                </c:pt>
                <c:pt idx="59">
                  <c:v>9.9884780727904597E-3</c:v>
                </c:pt>
                <c:pt idx="60">
                  <c:v>9.9913375695265434E-3</c:v>
                </c:pt>
                <c:pt idx="61">
                  <c:v>9.9942694483936383E-3</c:v>
                </c:pt>
                <c:pt idx="62">
                  <c:v>9.9972723390089561E-3</c:v>
                </c:pt>
                <c:pt idx="63">
                  <c:v>1.0000344870149549E-2</c:v>
                </c:pt>
                <c:pt idx="64">
                  <c:v>1.0003485674541041E-2</c:v>
                </c:pt>
                <c:pt idx="65">
                  <c:v>1.0006693392593821E-2</c:v>
                </c:pt>
                <c:pt idx="66">
                  <c:v>1.000996667531146E-2</c:v>
                </c:pt>
                <c:pt idx="67">
                  <c:v>1.001330418654695E-2</c:v>
                </c:pt>
                <c:pt idx="68">
                  <c:v>1.001670460474614E-2</c:v>
                </c:pt>
                <c:pt idx="69">
                  <c:v>1.0020166624287081E-2</c:v>
                </c:pt>
                <c:pt idx="70">
                  <c:v>1.002368895650135E-2</c:v>
                </c:pt>
                <c:pt idx="71">
                  <c:v>1.002727033044442E-2</c:v>
                </c:pt>
                <c:pt idx="72">
                  <c:v>1.003090949346843E-2</c:v>
                </c:pt>
                <c:pt idx="73">
                  <c:v>1.0034605211638769E-2</c:v>
                </c:pt>
                <c:pt idx="74">
                  <c:v>1.00383562700274E-2</c:v>
                </c:pt>
                <c:pt idx="75">
                  <c:v>1.004216147290871E-2</c:v>
                </c:pt>
                <c:pt idx="76">
                  <c:v>1.004601964387798E-2</c:v>
                </c:pt>
                <c:pt idx="77">
                  <c:v>1.004992962590865E-2</c:v>
                </c:pt>
                <c:pt idx="78">
                  <c:v>1.0053890281360859E-2</c:v>
                </c:pt>
                <c:pt idx="79">
                  <c:v>1.005790049195098E-2</c:v>
                </c:pt>
                <c:pt idx="80">
                  <c:v>1.006195915869023E-2</c:v>
                </c:pt>
                <c:pt idx="81">
                  <c:v>1.006606520179837E-2</c:v>
                </c:pt>
                <c:pt idx="82">
                  <c:v>1.0070217560597261E-2</c:v>
                </c:pt>
                <c:pt idx="83">
                  <c:v>1.0074415193388369E-2</c:v>
                </c:pt>
                <c:pt idx="84">
                  <c:v>1.0078657077317031E-2</c:v>
                </c:pt>
                <c:pt idx="85">
                  <c:v>1.0082942208225981E-2</c:v>
                </c:pt>
                <c:pt idx="86">
                  <c:v>1.008726960050027E-2</c:v>
                </c:pt>
                <c:pt idx="87">
                  <c:v>1.0091638286904729E-2</c:v>
                </c:pt>
                <c:pt idx="88">
                  <c:v>1.009604731841565E-2</c:v>
                </c:pt>
                <c:pt idx="89">
                  <c:v>1.010049576404746E-2</c:v>
                </c:pt>
                <c:pt idx="90">
                  <c:v>1.0104982710675101E-2</c:v>
                </c:pt>
                <c:pt idx="91">
                  <c:v>1.010950726285312E-2</c:v>
                </c:pt>
                <c:pt idx="92">
                  <c:v>1.0114068542631719E-2</c:v>
                </c:pt>
                <c:pt idx="93">
                  <c:v>1.01186656893704E-2</c:v>
                </c:pt>
                <c:pt idx="94">
                  <c:v>1.012329785954944E-2</c:v>
                </c:pt>
                <c:pt idx="95">
                  <c:v>1.0127964226579821E-2</c:v>
                </c:pt>
                <c:pt idx="96">
                  <c:v>1.013266398061136E-2</c:v>
                </c:pt>
                <c:pt idx="97">
                  <c:v>1.013739632834001E-2</c:v>
                </c:pt>
                <c:pt idx="98">
                  <c:v>1.014216049281385E-2</c:v>
                </c:pt>
                <c:pt idx="99">
                  <c:v>1.014695571323837E-2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45-FA41-8F43-F89D04D07C8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HiddenNodes!$A$12:$CV$12</c:f>
              <c:numCache>
                <c:formatCode>General</c:formatCode>
                <c:ptCount val="100"/>
                <c:pt idx="0">
                  <c:v>5.0619249260342829E-2</c:v>
                </c:pt>
                <c:pt idx="1">
                  <c:v>2.0303977270037851E-2</c:v>
                </c:pt>
                <c:pt idx="2">
                  <c:v>7.5777056724172422E-3</c:v>
                </c:pt>
                <c:pt idx="3">
                  <c:v>2.0963521906826339E-3</c:v>
                </c:pt>
                <c:pt idx="4">
                  <c:v>3.0021277915585152E-3</c:v>
                </c:pt>
                <c:pt idx="5">
                  <c:v>4.9786504866206954E-3</c:v>
                </c:pt>
                <c:pt idx="6">
                  <c:v>6.3944982599038512E-3</c:v>
                </c:pt>
                <c:pt idx="7">
                  <c:v>7.4005107893083226E-3</c:v>
                </c:pt>
                <c:pt idx="8">
                  <c:v>8.1291243292090712E-3</c:v>
                </c:pt>
                <c:pt idx="9">
                  <c:v>8.6659975755220345E-3</c:v>
                </c:pt>
                <c:pt idx="10">
                  <c:v>9.0669315341340723E-3</c:v>
                </c:pt>
                <c:pt idx="11">
                  <c:v>9.3694066440454735E-3</c:v>
                </c:pt>
                <c:pt idx="12">
                  <c:v>9.5993558695617511E-3</c:v>
                </c:pt>
                <c:pt idx="13">
                  <c:v>9.7751787752370731E-3</c:v>
                </c:pt>
                <c:pt idx="14">
                  <c:v>9.9101996700472553E-3</c:v>
                </c:pt>
                <c:pt idx="15">
                  <c:v>1.0014226922491499E-2</c:v>
                </c:pt>
                <c:pt idx="16">
                  <c:v>1.009457523291935E-2</c:v>
                </c:pt>
                <c:pt idx="17">
                  <c:v>1.015675585044824E-2</c:v>
                </c:pt>
                <c:pt idx="18">
                  <c:v>1.02049547419492E-2</c:v>
                </c:pt>
                <c:pt idx="19">
                  <c:v>1.024237127554941E-2</c:v>
                </c:pt>
                <c:pt idx="20">
                  <c:v>1.0271462657970781E-2</c:v>
                </c:pt>
                <c:pt idx="21">
                  <c:v>1.029412315056095E-2</c:v>
                </c:pt>
                <c:pt idx="22">
                  <c:v>1.0311817188894E-2</c:v>
                </c:pt>
                <c:pt idx="23">
                  <c:v>1.032567932135372E-2</c:v>
                </c:pt>
                <c:pt idx="24">
                  <c:v>1.033658988685667E-2</c:v>
                </c:pt>
                <c:pt idx="25">
                  <c:v>1.034523271846007E-2</c:v>
                </c:pt>
                <c:pt idx="26">
                  <c:v>1.0352139383866791E-2</c:v>
                </c:pt>
                <c:pt idx="27">
                  <c:v>1.035772325072962E-2</c:v>
                </c:pt>
                <c:pt idx="28">
                  <c:v>1.036230580554001E-2</c:v>
                </c:pt>
                <c:pt idx="29">
                  <c:v>1.036613704066012E-2</c:v>
                </c:pt>
                <c:pt idx="30">
                  <c:v>1.036941127795241E-2</c:v>
                </c:pt>
                <c:pt idx="31">
                  <c:v>1.0372279468993649E-2</c:v>
                </c:pt>
                <c:pt idx="32">
                  <c:v>1.037485876715865E-2</c:v>
                </c:pt>
                <c:pt idx="33">
                  <c:v>1.037723998275893E-2</c:v>
                </c:pt>
                <c:pt idx="34">
                  <c:v>1.0379493392785469E-2</c:v>
                </c:pt>
                <c:pt idx="35">
                  <c:v>1.038167327018427E-2</c:v>
                </c:pt>
                <c:pt idx="36">
                  <c:v>1.038382141575347E-2</c:v>
                </c:pt>
                <c:pt idx="37">
                  <c:v>1.038596991265938E-2</c:v>
                </c:pt>
                <c:pt idx="38">
                  <c:v>1.038814327477325E-2</c:v>
                </c:pt>
                <c:pt idx="39">
                  <c:v>1.0390360122190389E-2</c:v>
                </c:pt>
                <c:pt idx="40">
                  <c:v>1.03926344878931E-2</c:v>
                </c:pt>
                <c:pt idx="41">
                  <c:v>1.0394976836640641E-2</c:v>
                </c:pt>
                <c:pt idx="42">
                  <c:v>1.0397394859346839E-2</c:v>
                </c:pt>
                <c:pt idx="43">
                  <c:v>1.039989409231106E-2</c:v>
                </c:pt>
                <c:pt idx="44">
                  <c:v>1.0402478399827711E-2</c:v>
                </c:pt>
                <c:pt idx="45">
                  <c:v>1.0405150350241079E-2</c:v>
                </c:pt>
                <c:pt idx="46">
                  <c:v>1.0407911508908799E-2</c:v>
                </c:pt>
                <c:pt idx="47">
                  <c:v>1.041076266638249E-2</c:v>
                </c:pt>
                <c:pt idx="48">
                  <c:v>1.041370401609026E-2</c:v>
                </c:pt>
                <c:pt idx="49">
                  <c:v>1.041673529266335E-2</c:v>
                </c:pt>
                <c:pt idx="50">
                  <c:v>1.04198558795978E-2</c:v>
                </c:pt>
                <c:pt idx="51">
                  <c:v>1.042306489302702E-2</c:v>
                </c:pt>
                <c:pt idx="52">
                  <c:v>1.042636124688884E-2</c:v>
                </c:pt>
                <c:pt idx="53">
                  <c:v>1.042974370360409E-2</c:v>
                </c:pt>
                <c:pt idx="54">
                  <c:v>1.043321091347521E-2</c:v>
                </c:pt>
                <c:pt idx="55">
                  <c:v>1.043676144530519E-2</c:v>
                </c:pt>
                <c:pt idx="56">
                  <c:v>1.0440393810182851E-2</c:v>
                </c:pt>
                <c:pt idx="57">
                  <c:v>1.0444106479951171E-2</c:v>
                </c:pt>
                <c:pt idx="58">
                  <c:v>1.0447897901538709E-2</c:v>
                </c:pt>
                <c:pt idx="59">
                  <c:v>1.0451766508072859E-2</c:v>
                </c:pt>
                <c:pt idx="60">
                  <c:v>1.045571072748951E-2</c:v>
                </c:pt>
                <c:pt idx="61">
                  <c:v>1.0459728989195789E-2</c:v>
                </c:pt>
                <c:pt idx="62">
                  <c:v>1.046381972921792E-2</c:v>
                </c:pt>
                <c:pt idx="63">
                  <c:v>1.046798139417099E-2</c:v>
                </c:pt>
                <c:pt idx="64">
                  <c:v>1.047221244431225E-2</c:v>
                </c:pt>
                <c:pt idx="65">
                  <c:v>1.0476511355880951E-2</c:v>
                </c:pt>
                <c:pt idx="66">
                  <c:v>1.0480876622883131E-2</c:v>
                </c:pt>
                <c:pt idx="67">
                  <c:v>1.0485306758444279E-2</c:v>
                </c:pt>
                <c:pt idx="68">
                  <c:v>1.048980029582481E-2</c:v>
                </c:pt>
                <c:pt idx="69">
                  <c:v>1.049435578917318E-2</c:v>
                </c:pt>
                <c:pt idx="70">
                  <c:v>1.0498971814074E-2</c:v>
                </c:pt>
                <c:pt idx="71">
                  <c:v>1.05036469679359E-2</c:v>
                </c:pt>
                <c:pt idx="72">
                  <c:v>1.05083798702542E-2</c:v>
                </c:pt>
                <c:pt idx="73">
                  <c:v>1.051316916277531E-2</c:v>
                </c:pt>
                <c:pt idx="74">
                  <c:v>1.051801350958376E-2</c:v>
                </c:pt>
                <c:pt idx="75">
                  <c:v>1.0522911597128849E-2</c:v>
                </c:pt>
                <c:pt idx="76">
                  <c:v>1.052786213420274E-2</c:v>
                </c:pt>
                <c:pt idx="77">
                  <c:v>1.053286385188091E-2</c:v>
                </c:pt>
                <c:pt idx="78">
                  <c:v>1.0537915503432129E-2</c:v>
                </c:pt>
                <c:pt idx="79">
                  <c:v>1.0543015864204031E-2</c:v>
                </c:pt>
                <c:pt idx="80">
                  <c:v>1.054816373148942E-2</c:v>
                </c:pt>
                <c:pt idx="81">
                  <c:v>1.055335792437659E-2</c:v>
                </c:pt>
                <c:pt idx="82">
                  <c:v>1.055859728358699E-2</c:v>
                </c:pt>
                <c:pt idx="83">
                  <c:v>1.05638806713021E-2</c:v>
                </c:pt>
                <c:pt idx="84">
                  <c:v>1.056920697098185E-2</c:v>
                </c:pt>
                <c:pt idx="85">
                  <c:v>1.0574575087175761E-2</c:v>
                </c:pt>
                <c:pt idx="86">
                  <c:v>1.05799839453279E-2</c:v>
                </c:pt>
                <c:pt idx="87">
                  <c:v>1.0585432491576979E-2</c:v>
                </c:pt>
                <c:pt idx="88">
                  <c:v>1.059091969255186E-2</c:v>
                </c:pt>
                <c:pt idx="89">
                  <c:v>1.0596444535163591E-2</c:v>
                </c:pt>
                <c:pt idx="90">
                  <c:v>1.060200602639428E-2</c:v>
                </c:pt>
                <c:pt idx="91">
                  <c:v>1.0607603193083331E-2</c:v>
                </c:pt>
                <c:pt idx="92">
                  <c:v>1.0613235081710909E-2</c:v>
                </c:pt>
                <c:pt idx="93">
                  <c:v>1.061890075818025E-2</c:v>
                </c:pt>
                <c:pt idx="94">
                  <c:v>1.0624599307597441E-2</c:v>
                </c:pt>
                <c:pt idx="95">
                  <c:v>1.063032983405038E-2</c:v>
                </c:pt>
                <c:pt idx="96">
                  <c:v>1.0636091460386091E-2</c:v>
                </c:pt>
                <c:pt idx="97">
                  <c:v>1.064188332798739E-2</c:v>
                </c:pt>
                <c:pt idx="98">
                  <c:v>1.064770459654839E-2</c:v>
                </c:pt>
                <c:pt idx="99">
                  <c:v>1.065355444384955E-2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45-FA41-8F43-F89D04D07C8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HiddenNodes!$A$13:$CV$13</c:f>
              <c:numCache>
                <c:formatCode>General</c:formatCode>
                <c:ptCount val="100"/>
                <c:pt idx="0">
                  <c:v>4.4082965520310637E-2</c:v>
                </c:pt>
                <c:pt idx="1">
                  <c:v>1.6392498529045851E-2</c:v>
                </c:pt>
                <c:pt idx="2">
                  <c:v>5.4553601252647589E-3</c:v>
                </c:pt>
                <c:pt idx="3">
                  <c:v>1.9334712458941581E-3</c:v>
                </c:pt>
                <c:pt idx="4">
                  <c:v>4.0682048395273051E-3</c:v>
                </c:pt>
                <c:pt idx="5">
                  <c:v>5.9239091007127738E-3</c:v>
                </c:pt>
                <c:pt idx="6">
                  <c:v>7.2118806541191629E-3</c:v>
                </c:pt>
                <c:pt idx="7">
                  <c:v>8.1183437277101787E-3</c:v>
                </c:pt>
                <c:pt idx="8">
                  <c:v>8.7694571664662362E-3</c:v>
                </c:pt>
                <c:pt idx="9">
                  <c:v>9.2450649377632393E-3</c:v>
                </c:pt>
                <c:pt idx="10">
                  <c:v>9.5970619629040105E-3</c:v>
                </c:pt>
                <c:pt idx="11">
                  <c:v>9.8602959876461765E-3</c:v>
                </c:pt>
                <c:pt idx="12">
                  <c:v>1.0058839364131E-2</c:v>
                </c:pt>
                <c:pt idx="13">
                  <c:v>1.020970613649297E-2</c:v>
                </c:pt>
                <c:pt idx="14">
                  <c:v>1.0325140826556681E-2</c:v>
                </c:pt>
                <c:pt idx="15">
                  <c:v>1.0414080337240041E-2</c:v>
                </c:pt>
                <c:pt idx="16">
                  <c:v>1.048311872393365E-2</c:v>
                </c:pt>
                <c:pt idx="17">
                  <c:v>1.0537162117793569E-2</c:v>
                </c:pt>
                <c:pt idx="18">
                  <c:v>1.057988405622382E-2</c:v>
                </c:pt>
                <c:pt idx="19">
                  <c:v>1.0614048394014929E-2</c:v>
                </c:pt>
                <c:pt idx="20">
                  <c:v>1.064174205539677E-2</c:v>
                </c:pt>
                <c:pt idx="21">
                  <c:v>1.066454501319028E-2</c:v>
                </c:pt>
                <c:pt idx="22">
                  <c:v>1.0683655727564899E-2</c:v>
                </c:pt>
                <c:pt idx="23">
                  <c:v>1.0699984479683429E-2</c:v>
                </c:pt>
                <c:pt idx="24">
                  <c:v>1.071422326363136E-2</c:v>
                </c:pt>
                <c:pt idx="25">
                  <c:v>1.072689838365296E-2</c:v>
                </c:pt>
                <c:pt idx="26">
                  <c:v>1.0738410186105799E-2</c:v>
                </c:pt>
                <c:pt idx="27">
                  <c:v>1.0749063158935439E-2</c:v>
                </c:pt>
                <c:pt idx="28">
                  <c:v>1.075908878279308E-2</c:v>
                </c:pt>
                <c:pt idx="29">
                  <c:v>1.076866290674367E-2</c:v>
                </c:pt>
                <c:pt idx="30">
                  <c:v>1.077791897571267E-2</c:v>
                </c:pt>
                <c:pt idx="31">
                  <c:v>1.0786958108223331E-2</c:v>
                </c:pt>
                <c:pt idx="32">
                  <c:v>1.079585677871304E-2</c:v>
                </c:pt>
                <c:pt idx="33">
                  <c:v>1.0804672675923121E-2</c:v>
                </c:pt>
                <c:pt idx="34">
                  <c:v>1.081344917134055E-2</c:v>
                </c:pt>
                <c:pt idx="35">
                  <c:v>1.0822218727798261E-2</c:v>
                </c:pt>
                <c:pt idx="36">
                  <c:v>1.0831005499637419E-2</c:v>
                </c:pt>
                <c:pt idx="37">
                  <c:v>1.08398273160629E-2</c:v>
                </c:pt>
                <c:pt idx="38">
                  <c:v>1.084869719384894E-2</c:v>
                </c:pt>
                <c:pt idx="39">
                  <c:v>1.085762449091374E-2</c:v>
                </c:pt>
                <c:pt idx="40">
                  <c:v>1.0866615785871239E-2</c:v>
                </c:pt>
                <c:pt idx="41">
                  <c:v>1.087567554851971E-2</c:v>
                </c:pt>
                <c:pt idx="42">
                  <c:v>1.0884806650850209E-2</c:v>
                </c:pt>
                <c:pt idx="43">
                  <c:v>1.0894010756417639E-2</c:v>
                </c:pt>
                <c:pt idx="44">
                  <c:v>1.0903288616955029E-2</c:v>
                </c:pt>
                <c:pt idx="45">
                  <c:v>1.0912640298268911E-2</c:v>
                </c:pt>
                <c:pt idx="46">
                  <c:v>1.0922065352227591E-2</c:v>
                </c:pt>
                <c:pt idx="47">
                  <c:v>1.0931562947667501E-2</c:v>
                </c:pt>
                <c:pt idx="48">
                  <c:v>1.0941131969997469E-2</c:v>
                </c:pt>
                <c:pt idx="49">
                  <c:v>1.095077109695752E-2</c:v>
                </c:pt>
                <c:pt idx="50">
                  <c:v>1.0960478856216869E-2</c:v>
                </c:pt>
                <c:pt idx="51">
                  <c:v>1.097025366914255E-2</c:v>
                </c:pt>
                <c:pt idx="52">
                  <c:v>1.0980093884039839E-2</c:v>
                </c:pt>
                <c:pt idx="53">
                  <c:v>1.098999780137847E-2</c:v>
                </c:pt>
                <c:pt idx="54">
                  <c:v>1.099996369291935E-2</c:v>
                </c:pt>
                <c:pt idx="55">
                  <c:v>1.100998981620006E-2</c:v>
                </c:pt>
                <c:pt idx="56">
                  <c:v>1.1020074425488991E-2</c:v>
                </c:pt>
                <c:pt idx="57">
                  <c:v>1.103021578005222E-2</c:v>
                </c:pt>
                <c:pt idx="58">
                  <c:v>1.104041215037677E-2</c:v>
                </c:pt>
                <c:pt idx="59">
                  <c:v>1.1050661822838511E-2</c:v>
                </c:pt>
                <c:pt idx="60">
                  <c:v>1.1060963103186879E-2</c:v>
                </c:pt>
                <c:pt idx="61">
                  <c:v>1.107131431912956E-2</c:v>
                </c:pt>
                <c:pt idx="62">
                  <c:v>1.1081713822231651E-2</c:v>
                </c:pt>
                <c:pt idx="63">
                  <c:v>1.109215998929341E-2</c:v>
                </c:pt>
                <c:pt idx="64">
                  <c:v>1.110265122333056E-2</c:v>
                </c:pt>
                <c:pt idx="65">
                  <c:v>1.1113185954252E-2</c:v>
                </c:pt>
                <c:pt idx="66">
                  <c:v>1.1123762639306331E-2</c:v>
                </c:pt>
                <c:pt idx="67">
                  <c:v>1.1134379763352411E-2</c:v>
                </c:pt>
                <c:pt idx="68">
                  <c:v>1.114503583899502E-2</c:v>
                </c:pt>
                <c:pt idx="69">
                  <c:v>1.11557294066176E-2</c:v>
                </c:pt>
                <c:pt idx="70">
                  <c:v>1.1166459034335869E-2</c:v>
                </c:pt>
                <c:pt idx="71">
                  <c:v>1.1177223317890809E-2</c:v>
                </c:pt>
                <c:pt idx="72">
                  <c:v>1.1188020880495021E-2</c:v>
                </c:pt>
                <c:pt idx="73">
                  <c:v>1.1198850372642819E-2</c:v>
                </c:pt>
                <c:pt idx="74">
                  <c:v>1.120971047189275E-2</c:v>
                </c:pt>
                <c:pt idx="75">
                  <c:v>1.1220599882628241E-2</c:v>
                </c:pt>
                <c:pt idx="76">
                  <c:v>1.123151733580143E-2</c:v>
                </c:pt>
                <c:pt idx="77">
                  <c:v>1.1242461588663891E-2</c:v>
                </c:pt>
                <c:pt idx="78">
                  <c:v>1.125343142448694E-2</c:v>
                </c:pt>
                <c:pt idx="79">
                  <c:v>1.1264425652274011E-2</c:v>
                </c:pt>
                <c:pt idx="80">
                  <c:v>1.12754431064665E-2</c:v>
                </c:pt>
                <c:pt idx="81">
                  <c:v>1.1286482646644801E-2</c:v>
                </c:pt>
                <c:pt idx="82">
                  <c:v>1.1297543157225139E-2</c:v>
                </c:pt>
                <c:pt idx="83">
                  <c:v>1.130862354715375E-2</c:v>
                </c:pt>
                <c:pt idx="84">
                  <c:v>1.131972274959836E-2</c:v>
                </c:pt>
                <c:pt idx="85">
                  <c:v>1.1330839721638061E-2</c:v>
                </c:pt>
                <c:pt idx="86">
                  <c:v>1.13419734439519E-2</c:v>
                </c:pt>
                <c:pt idx="87">
                  <c:v>1.135312292050655E-2</c:v>
                </c:pt>
                <c:pt idx="88">
                  <c:v>1.1364287178243461E-2</c:v>
                </c:pt>
                <c:pt idx="89">
                  <c:v>1.137546526676562E-2</c:v>
                </c:pt>
                <c:pt idx="90">
                  <c:v>1.1386656258024619E-2</c:v>
                </c:pt>
                <c:pt idx="91">
                  <c:v>1.139785924600765E-2</c:v>
                </c:pt>
                <c:pt idx="92">
                  <c:v>1.140907334642516E-2</c:v>
                </c:pt>
                <c:pt idx="93">
                  <c:v>1.142029769639896E-2</c:v>
                </c:pt>
                <c:pt idx="94">
                  <c:v>1.1431531454151369E-2</c:v>
                </c:pt>
                <c:pt idx="95">
                  <c:v>1.144277379869516E-2</c:v>
                </c:pt>
                <c:pt idx="96">
                  <c:v>1.1454023929524571E-2</c:v>
                </c:pt>
                <c:pt idx="97">
                  <c:v>1.146528106630775E-2</c:v>
                </c:pt>
                <c:pt idx="98">
                  <c:v>1.1476544448580411E-2</c:v>
                </c:pt>
                <c:pt idx="99">
                  <c:v>1.148781333544098E-2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45-FA41-8F43-F89D04D07C8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HiddenNodes!$A$14:$CV$14</c:f>
              <c:numCache>
                <c:formatCode>General</c:formatCode>
                <c:ptCount val="100"/>
                <c:pt idx="0">
                  <c:v>4.953377323238143E-2</c:v>
                </c:pt>
                <c:pt idx="1">
                  <c:v>1.6559225031431861E-2</c:v>
                </c:pt>
                <c:pt idx="2">
                  <c:v>4.8329799752264216E-3</c:v>
                </c:pt>
                <c:pt idx="3">
                  <c:v>2.6605476216365579E-3</c:v>
                </c:pt>
                <c:pt idx="4">
                  <c:v>5.1692395737867229E-3</c:v>
                </c:pt>
                <c:pt idx="5">
                  <c:v>7.0118545547122177E-3</c:v>
                </c:pt>
                <c:pt idx="6">
                  <c:v>8.2556458315377074E-3</c:v>
                </c:pt>
                <c:pt idx="7">
                  <c:v>9.1121563889322351E-3</c:v>
                </c:pt>
                <c:pt idx="8">
                  <c:v>9.7138845082631042E-3</c:v>
                </c:pt>
                <c:pt idx="9">
                  <c:v>1.0142934056469729E-2</c:v>
                </c:pt>
                <c:pt idx="10">
                  <c:v>1.0452020391558341E-2</c:v>
                </c:pt>
                <c:pt idx="11">
                  <c:v>1.067618555749578E-2</c:v>
                </c:pt>
                <c:pt idx="12">
                  <c:v>1.0839395357300739E-2</c:v>
                </c:pt>
                <c:pt idx="13">
                  <c:v>1.0958408923768811E-2</c:v>
                </c:pt>
                <c:pt idx="14">
                  <c:v>1.1045147361035099E-2</c:v>
                </c:pt>
                <c:pt idx="15">
                  <c:v>1.110820070642383E-2</c:v>
                </c:pt>
                <c:pt idx="16">
                  <c:v>1.115381911512384E-2</c:v>
                </c:pt>
                <c:pt idx="17">
                  <c:v>1.118658323573295E-2</c:v>
                </c:pt>
                <c:pt idx="18">
                  <c:v>1.1209868102396591E-2</c:v>
                </c:pt>
                <c:pt idx="19">
                  <c:v>1.1226170109580691E-2</c:v>
                </c:pt>
                <c:pt idx="20">
                  <c:v>1.123734086499785E-2</c:v>
                </c:pt>
                <c:pt idx="21">
                  <c:v>1.1244756353484389E-2</c:v>
                </c:pt>
                <c:pt idx="22">
                  <c:v>1.124944038059577E-2</c:v>
                </c:pt>
                <c:pt idx="23">
                  <c:v>1.1252155252693361E-2</c:v>
                </c:pt>
                <c:pt idx="24">
                  <c:v>1.125346872178703E-2</c:v>
                </c:pt>
                <c:pt idx="25">
                  <c:v>1.1253803590267701E-2</c:v>
                </c:pt>
                <c:pt idx="26">
                  <c:v>1.1253474565999049E-2</c:v>
                </c:pt>
                <c:pt idx="27">
                  <c:v>1.125271569762171E-2</c:v>
                </c:pt>
                <c:pt idx="28">
                  <c:v>1.12517008252929E-2</c:v>
                </c:pt>
                <c:pt idx="29">
                  <c:v>1.125055883897173E-2</c:v>
                </c:pt>
                <c:pt idx="30">
                  <c:v>1.124938506930852E-2</c:v>
                </c:pt>
                <c:pt idx="31">
                  <c:v>1.124824979428982E-2</c:v>
                </c:pt>
                <c:pt idx="32">
                  <c:v>1.124720459296929E-2</c:v>
                </c:pt>
                <c:pt idx="33">
                  <c:v>1.124628709128357E-2</c:v>
                </c:pt>
                <c:pt idx="34">
                  <c:v>1.1245524506610861E-2</c:v>
                </c:pt>
                <c:pt idx="35">
                  <c:v>1.124493629476107E-2</c:v>
                </c:pt>
                <c:pt idx="36">
                  <c:v>1.1244536126310579E-2</c:v>
                </c:pt>
                <c:pt idx="37">
                  <c:v>1.1244333361878529E-2</c:v>
                </c:pt>
                <c:pt idx="38">
                  <c:v>1.124433415311645E-2</c:v>
                </c:pt>
                <c:pt idx="39">
                  <c:v>1.124454226417239E-2</c:v>
                </c:pt>
                <c:pt idx="40">
                  <c:v>1.1244959684452081E-2</c:v>
                </c:pt>
                <c:pt idx="41">
                  <c:v>1.1245587085601279E-2</c:v>
                </c:pt>
                <c:pt idx="42">
                  <c:v>1.1246424162246971E-2</c:v>
                </c:pt>
                <c:pt idx="43">
                  <c:v>1.124746988602761E-2</c:v>
                </c:pt>
                <c:pt idx="44">
                  <c:v>1.124872269496075E-2</c:v>
                </c:pt>
                <c:pt idx="45">
                  <c:v>1.125018063460494E-2</c:v>
                </c:pt>
                <c:pt idx="46">
                  <c:v>1.125184146329582E-2</c:v>
                </c:pt>
                <c:pt idx="47">
                  <c:v>1.125370273061491E-2</c:v>
                </c:pt>
                <c:pt idx="48">
                  <c:v>1.125576183592133E-2</c:v>
                </c:pt>
                <c:pt idx="49">
                  <c:v>1.1258016072036249E-2</c:v>
                </c:pt>
                <c:pt idx="50">
                  <c:v>1.1260462657873151E-2</c:v>
                </c:pt>
                <c:pt idx="51">
                  <c:v>1.126309876283898E-2</c:v>
                </c:pt>
                <c:pt idx="52">
                  <c:v>1.126592152510987E-2</c:v>
                </c:pt>
                <c:pt idx="53">
                  <c:v>1.126892806534702E-2</c:v>
                </c:pt>
                <c:pt idx="54">
                  <c:v>1.1272115497017791E-2</c:v>
                </c:pt>
                <c:pt idx="55">
                  <c:v>1.1275480934188261E-2</c:v>
                </c:pt>
                <c:pt idx="56">
                  <c:v>1.1279021497432319E-2</c:v>
                </c:pt>
                <c:pt idx="57">
                  <c:v>1.128273431833568E-2</c:v>
                </c:pt>
                <c:pt idx="58">
                  <c:v>1.1286616542951209E-2</c:v>
                </c:pt>
                <c:pt idx="59">
                  <c:v>1.129066533446979E-2</c:v>
                </c:pt>
                <c:pt idx="60">
                  <c:v>1.1294877875303319E-2</c:v>
                </c:pt>
                <c:pt idx="61">
                  <c:v>1.1299251368726259E-2</c:v>
                </c:pt>
                <c:pt idx="62">
                  <c:v>1.130378304018329E-2</c:v>
                </c:pt>
                <c:pt idx="63">
                  <c:v>1.130847013834408E-2</c:v>
                </c:pt>
                <c:pt idx="64">
                  <c:v>1.131330993596524E-2</c:v>
                </c:pt>
                <c:pt idx="65">
                  <c:v>1.131829973060329E-2</c:v>
                </c:pt>
                <c:pt idx="66">
                  <c:v>1.1323436845212269E-2</c:v>
                </c:pt>
                <c:pt idx="67">
                  <c:v>1.132871862865017E-2</c:v>
                </c:pt>
                <c:pt idx="68">
                  <c:v>1.1334142456112859E-2</c:v>
                </c:pt>
                <c:pt idx="69">
                  <c:v>1.1339705729509011E-2</c:v>
                </c:pt>
                <c:pt idx="70">
                  <c:v>1.1345405877786419E-2</c:v>
                </c:pt>
                <c:pt idx="71">
                  <c:v>1.1351240357217299E-2</c:v>
                </c:pt>
                <c:pt idx="72">
                  <c:v>1.1357206651648469E-2</c:v>
                </c:pt>
                <c:pt idx="73">
                  <c:v>1.1363302272720911E-2</c:v>
                </c:pt>
                <c:pt idx="74">
                  <c:v>1.1369524760062239E-2</c:v>
                </c:pt>
                <c:pt idx="75">
                  <c:v>1.137587168145401E-2</c:v>
                </c:pt>
                <c:pt idx="76">
                  <c:v>1.1382340632977141E-2</c:v>
                </c:pt>
                <c:pt idx="77">
                  <c:v>1.138892923913597E-2</c:v>
                </c:pt>
                <c:pt idx="78">
                  <c:v>1.139563515296298E-2</c:v>
                </c:pt>
                <c:pt idx="79">
                  <c:v>1.140245605610502E-2</c:v>
                </c:pt>
                <c:pt idx="80">
                  <c:v>1.140938965889227E-2</c:v>
                </c:pt>
                <c:pt idx="81">
                  <c:v>1.1416433700390151E-2</c:v>
                </c:pt>
                <c:pt idx="82">
                  <c:v>1.142358594843571E-2</c:v>
                </c:pt>
                <c:pt idx="83">
                  <c:v>1.143084419965866E-2</c:v>
                </c:pt>
                <c:pt idx="84">
                  <c:v>1.1438206279487519E-2</c:v>
                </c:pt>
                <c:pt idx="85">
                  <c:v>1.144567004214193E-2</c:v>
                </c:pt>
                <c:pt idx="86">
                  <c:v>1.1453233370611351E-2</c:v>
                </c:pt>
                <c:pt idx="87">
                  <c:v>1.146089417662057E-2</c:v>
                </c:pt>
                <c:pt idx="88">
                  <c:v>1.146865040058281E-2</c:v>
                </c:pt>
                <c:pt idx="89">
                  <c:v>1.1476500011540609E-2</c:v>
                </c:pt>
                <c:pt idx="90">
                  <c:v>1.148444100709509E-2</c:v>
                </c:pt>
                <c:pt idx="91">
                  <c:v>1.149247141332411E-2</c:v>
                </c:pt>
                <c:pt idx="92">
                  <c:v>1.1500589284689449E-2</c:v>
                </c:pt>
                <c:pt idx="93">
                  <c:v>1.1508792703933891E-2</c:v>
                </c:pt>
                <c:pt idx="94">
                  <c:v>1.1517079781967979E-2</c:v>
                </c:pt>
                <c:pt idx="95">
                  <c:v>1.152544865774793E-2</c:v>
                </c:pt>
                <c:pt idx="96">
                  <c:v>1.153389749814367E-2</c:v>
                </c:pt>
                <c:pt idx="97">
                  <c:v>1.154242449779851E-2</c:v>
                </c:pt>
                <c:pt idx="98">
                  <c:v>1.1551027878980529E-2</c:v>
                </c:pt>
                <c:pt idx="99">
                  <c:v>1.1559705891425709E-2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45-FA41-8F43-F89D04D07C8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HiddenNodes!$A$15:$CV$15</c:f>
              <c:numCache>
                <c:formatCode>General</c:formatCode>
                <c:ptCount val="100"/>
                <c:pt idx="0">
                  <c:v>2.9433989059721759E-2</c:v>
                </c:pt>
                <c:pt idx="1">
                  <c:v>7.7580408245728353E-3</c:v>
                </c:pt>
                <c:pt idx="2">
                  <c:v>2.1243216156065651E-3</c:v>
                </c:pt>
                <c:pt idx="3">
                  <c:v>5.5609438760486733E-3</c:v>
                </c:pt>
                <c:pt idx="4">
                  <c:v>7.8995070255241523E-3</c:v>
                </c:pt>
                <c:pt idx="5">
                  <c:v>9.3821347174983648E-3</c:v>
                </c:pt>
                <c:pt idx="6">
                  <c:v>1.035836870757947E-2</c:v>
                </c:pt>
                <c:pt idx="7">
                  <c:v>1.1019908087770531E-2</c:v>
                </c:pt>
                <c:pt idx="8">
                  <c:v>1.147719824750886E-2</c:v>
                </c:pt>
                <c:pt idx="9">
                  <c:v>1.179764757569429E-2</c:v>
                </c:pt>
                <c:pt idx="10">
                  <c:v>1.202431862327129E-2</c:v>
                </c:pt>
                <c:pt idx="11">
                  <c:v>1.218568187248207E-2</c:v>
                </c:pt>
                <c:pt idx="12">
                  <c:v>1.2301045302037831E-2</c:v>
                </c:pt>
                <c:pt idx="13">
                  <c:v>1.238375027669643E-2</c:v>
                </c:pt>
                <c:pt idx="14">
                  <c:v>1.244314221445008E-2</c:v>
                </c:pt>
                <c:pt idx="15">
                  <c:v>1.248583275875564E-2</c:v>
                </c:pt>
                <c:pt idx="16">
                  <c:v>1.2516533126823959E-2</c:v>
                </c:pt>
                <c:pt idx="17">
                  <c:v>1.25386176360239E-2</c:v>
                </c:pt>
                <c:pt idx="18">
                  <c:v>1.2554511872513489E-2</c:v>
                </c:pt>
                <c:pt idx="19">
                  <c:v>1.2565963849751199E-2</c:v>
                </c:pt>
                <c:pt idx="20">
                  <c:v>1.2574235432720951E-2</c:v>
                </c:pt>
                <c:pt idx="21">
                  <c:v>1.2580238531061039E-2</c:v>
                </c:pt>
                <c:pt idx="22">
                  <c:v>1.258463255122853E-2</c:v>
                </c:pt>
                <c:pt idx="23">
                  <c:v>1.258789441648833E-2</c:v>
                </c:pt>
                <c:pt idx="24">
                  <c:v>1.259036902566916E-2</c:v>
                </c:pt>
                <c:pt idx="25">
                  <c:v>1.259230569138463E-2</c:v>
                </c:pt>
                <c:pt idx="26">
                  <c:v>1.2593884491566801E-2</c:v>
                </c:pt>
                <c:pt idx="27">
                  <c:v>1.2595235345104939E-2</c:v>
                </c:pt>
                <c:pt idx="28">
                  <c:v>1.259645182930568E-2</c:v>
                </c:pt>
                <c:pt idx="29">
                  <c:v>1.259760119245602E-2</c:v>
                </c:pt>
                <c:pt idx="30">
                  <c:v>1.2598731610735211E-2</c:v>
                </c:pt>
                <c:pt idx="31">
                  <c:v>1.259987744828246E-2</c:v>
                </c:pt>
                <c:pt idx="32">
                  <c:v>1.2601063069811159E-2</c:v>
                </c:pt>
                <c:pt idx="33">
                  <c:v>1.260230560383886E-2</c:v>
                </c:pt>
                <c:pt idx="34">
                  <c:v>1.2603616945095399E-2</c:v>
                </c:pt>
                <c:pt idx="35">
                  <c:v>1.2605005205347179E-2</c:v>
                </c:pt>
                <c:pt idx="36">
                  <c:v>1.2606475764371629E-2</c:v>
                </c:pt>
                <c:pt idx="37">
                  <c:v>1.260803203111989E-2</c:v>
                </c:pt>
                <c:pt idx="38">
                  <c:v>1.2609675994859839E-2</c:v>
                </c:pt>
                <c:pt idx="39">
                  <c:v>1.261140862415309E-2</c:v>
                </c:pt>
                <c:pt idx="40">
                  <c:v>1.261323015560676E-2</c:v>
                </c:pt>
                <c:pt idx="41">
                  <c:v>1.261514030279757E-2</c:v>
                </c:pt>
                <c:pt idx="42">
                  <c:v>1.2617138407396779E-2</c:v>
                </c:pt>
                <c:pt idx="43">
                  <c:v>1.261922354845446E-2</c:v>
                </c:pt>
                <c:pt idx="44">
                  <c:v>1.2621394621402699E-2</c:v>
                </c:pt>
                <c:pt idx="45">
                  <c:v>1.2623650395148159E-2</c:v>
                </c:pt>
                <c:pt idx="46">
                  <c:v>1.262598955331422E-2</c:v>
                </c:pt>
                <c:pt idx="47">
                  <c:v>1.262841072401893E-2</c:v>
                </c:pt>
                <c:pt idx="48">
                  <c:v>1.263091250136286E-2</c:v>
                </c:pt>
                <c:pt idx="49">
                  <c:v>1.2633493460922971E-2</c:v>
                </c:pt>
                <c:pt idx="50">
                  <c:v>1.2636152170913651E-2</c:v>
                </c:pt>
                <c:pt idx="51">
                  <c:v>1.2638887200215349E-2</c:v>
                </c:pt>
                <c:pt idx="52">
                  <c:v>1.2641697124139919E-2</c:v>
                </c:pt>
                <c:pt idx="53">
                  <c:v>1.264458052855922E-2</c:v>
                </c:pt>
                <c:pt idx="54">
                  <c:v>1.264753601285116E-2</c:v>
                </c:pt>
                <c:pt idx="55">
                  <c:v>1.2650562191991019E-2</c:v>
                </c:pt>
                <c:pt idx="56">
                  <c:v>1.265365769802399E-2</c:v>
                </c:pt>
                <c:pt idx="57">
                  <c:v>1.265682118109066E-2</c:v>
                </c:pt>
                <c:pt idx="58">
                  <c:v>1.2660051310128449E-2</c:v>
                </c:pt>
                <c:pt idx="59">
                  <c:v>1.2663346773338359E-2</c:v>
                </c:pt>
                <c:pt idx="60">
                  <c:v>1.2666706278481561E-2</c:v>
                </c:pt>
                <c:pt idx="61">
                  <c:v>1.26701285530519E-2</c:v>
                </c:pt>
                <c:pt idx="62">
                  <c:v>1.2673612344358331E-2</c:v>
                </c:pt>
                <c:pt idx="63">
                  <c:v>1.267715641954149E-2</c:v>
                </c:pt>
                <c:pt idx="64">
                  <c:v>1.268075956554169E-2</c:v>
                </c:pt>
                <c:pt idx="65">
                  <c:v>1.268442058903132E-2</c:v>
                </c:pt>
                <c:pt idx="66">
                  <c:v>1.2688138316320669E-2</c:v>
                </c:pt>
                <c:pt idx="67">
                  <c:v>1.269191159324397E-2</c:v>
                </c:pt>
                <c:pt idx="68">
                  <c:v>1.2695739285030559E-2</c:v>
                </c:pt>
                <c:pt idx="69">
                  <c:v>1.269962027616431E-2</c:v>
                </c:pt>
                <c:pt idx="70">
                  <c:v>1.2703553470234561E-2</c:v>
                </c:pt>
                <c:pt idx="71">
                  <c:v>1.270753778977983E-2</c:v>
                </c:pt>
                <c:pt idx="72">
                  <c:v>1.271157217612612E-2</c:v>
                </c:pt>
                <c:pt idx="73">
                  <c:v>1.27156555892208E-2</c:v>
                </c:pt>
                <c:pt idx="74">
                  <c:v>1.2719787007462589E-2</c:v>
                </c:pt>
                <c:pt idx="75">
                  <c:v>1.272396542752879E-2</c:v>
                </c:pt>
                <c:pt idx="76">
                  <c:v>1.272818986419973E-2</c:v>
                </c:pt>
                <c:pt idx="77">
                  <c:v>1.273245935018096E-2</c:v>
                </c:pt>
                <c:pt idx="78">
                  <c:v>1.2736772935923721E-2</c:v>
                </c:pt>
                <c:pt idx="79">
                  <c:v>1.274112968944369E-2</c:v>
                </c:pt>
                <c:pt idx="80">
                  <c:v>1.2745528696138309E-2</c:v>
                </c:pt>
                <c:pt idx="81">
                  <c:v>1.274996905860268E-2</c:v>
                </c:pt>
                <c:pt idx="82">
                  <c:v>1.2754449896444789E-2</c:v>
                </c:pt>
                <c:pt idx="83">
                  <c:v>1.27589703460993E-2</c:v>
                </c:pt>
                <c:pt idx="84">
                  <c:v>1.2763529560641069E-2</c:v>
                </c:pt>
                <c:pt idx="85">
                  <c:v>1.276812670959755E-2</c:v>
                </c:pt>
                <c:pt idx="86">
                  <c:v>1.2772760978760751E-2</c:v>
                </c:pt>
                <c:pt idx="87">
                  <c:v>1.277743156999897E-2</c:v>
                </c:pt>
                <c:pt idx="88">
                  <c:v>1.278213770106784E-2</c:v>
                </c:pt>
                <c:pt idx="89">
                  <c:v>1.2786878605421499E-2</c:v>
                </c:pt>
                <c:pt idx="90">
                  <c:v>1.279165353202329E-2</c:v>
                </c:pt>
                <c:pt idx="91">
                  <c:v>1.279646174515642E-2</c:v>
                </c:pt>
                <c:pt idx="92">
                  <c:v>1.2801302524234811E-2</c:v>
                </c:pt>
                <c:pt idx="93">
                  <c:v>1.2806175163614051E-2</c:v>
                </c:pt>
                <c:pt idx="94">
                  <c:v>1.281107897240228E-2</c:v>
                </c:pt>
                <c:pt idx="95">
                  <c:v>1.2816013274271589E-2</c:v>
                </c:pt>
                <c:pt idx="96">
                  <c:v>1.2820977407269641E-2</c:v>
                </c:pt>
                <c:pt idx="97">
                  <c:v>1.282597072363157E-2</c:v>
                </c:pt>
                <c:pt idx="98">
                  <c:v>1.28309925895927E-2</c:v>
                </c:pt>
                <c:pt idx="99">
                  <c:v>1.28360423852013E-2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45-FA41-8F43-F89D04D07C8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HiddenNodes!$A$16:$CV$16</c:f>
              <c:numCache>
                <c:formatCode>General</c:formatCode>
                <c:ptCount val="100"/>
                <c:pt idx="0">
                  <c:v>3.4459928882204921E-2</c:v>
                </c:pt>
                <c:pt idx="1">
                  <c:v>9.3750366978695206E-3</c:v>
                </c:pt>
                <c:pt idx="2">
                  <c:v>1.003027451405999E-3</c:v>
                </c:pt>
                <c:pt idx="3">
                  <c:v>5.3038843917704286E-3</c:v>
                </c:pt>
                <c:pt idx="4">
                  <c:v>8.0183796492553465E-3</c:v>
                </c:pt>
                <c:pt idx="5">
                  <c:v>9.7102932765423377E-3</c:v>
                </c:pt>
                <c:pt idx="6">
                  <c:v>1.0817440126396219E-2</c:v>
                </c:pt>
                <c:pt idx="7">
                  <c:v>1.1565969375420241E-2</c:v>
                </c:pt>
                <c:pt idx="8">
                  <c:v>1.208328575101764E-2</c:v>
                </c:pt>
                <c:pt idx="9">
                  <c:v>1.2446226744082E-2</c:v>
                </c:pt>
                <c:pt idx="10">
                  <c:v>1.270353154739212E-2</c:v>
                </c:pt>
                <c:pt idx="11">
                  <c:v>1.288728733773092E-2</c:v>
                </c:pt>
                <c:pt idx="12">
                  <c:v>1.30192042974729E-2</c:v>
                </c:pt>
                <c:pt idx="13">
                  <c:v>1.3114269360684281E-2</c:v>
                </c:pt>
                <c:pt idx="14">
                  <c:v>1.318298127383429E-2</c:v>
                </c:pt>
                <c:pt idx="15">
                  <c:v>1.323277372206285E-2</c:v>
                </c:pt>
                <c:pt idx="16">
                  <c:v>1.326895105583051E-2</c:v>
                </c:pt>
                <c:pt idx="17">
                  <c:v>1.3295319341792001E-2</c:v>
                </c:pt>
                <c:pt idx="18">
                  <c:v>1.3314620401060989E-2</c:v>
                </c:pt>
                <c:pt idx="19">
                  <c:v>1.3328834868307181E-2</c:v>
                </c:pt>
                <c:pt idx="20">
                  <c:v>1.333939621178416E-2</c:v>
                </c:pt>
                <c:pt idx="21">
                  <c:v>1.334734315651246E-2</c:v>
                </c:pt>
                <c:pt idx="22">
                  <c:v>1.335342891614231E-2</c:v>
                </c:pt>
                <c:pt idx="23">
                  <c:v>1.335819982782923E-2</c:v>
                </c:pt>
                <c:pt idx="24">
                  <c:v>1.336205214561768E-2</c:v>
                </c:pt>
                <c:pt idx="25">
                  <c:v>1.3365273154191301E-2</c:v>
                </c:pt>
                <c:pt idx="26">
                  <c:v>1.336807098012879E-2</c:v>
                </c:pt>
                <c:pt idx="27">
                  <c:v>1.3370596231764139E-2</c:v>
                </c:pt>
                <c:pt idx="28">
                  <c:v>1.33729577189653E-2</c:v>
                </c:pt>
                <c:pt idx="29">
                  <c:v>1.337523387762945E-2</c:v>
                </c:pt>
                <c:pt idx="30">
                  <c:v>1.337748107468034E-2</c:v>
                </c:pt>
                <c:pt idx="31">
                  <c:v>1.337973964603708E-2</c:v>
                </c:pt>
                <c:pt idx="32">
                  <c:v>1.338203828642121E-2</c:v>
                </c:pt>
                <c:pt idx="33">
                  <c:v>1.338439724067619E-2</c:v>
                </c:pt>
                <c:pt idx="34">
                  <c:v>1.338683062351876E-2</c:v>
                </c:pt>
                <c:pt idx="35">
                  <c:v>1.338934810547762E-2</c:v>
                </c:pt>
                <c:pt idx="36">
                  <c:v>1.339195613795699E-2</c:v>
                </c:pt>
                <c:pt idx="37">
                  <c:v>1.339465884322145E-2</c:v>
                </c:pt>
                <c:pt idx="38">
                  <c:v>1.339745866080393E-2</c:v>
                </c:pt>
                <c:pt idx="39">
                  <c:v>1.3400356816885671E-2</c:v>
                </c:pt>
                <c:pt idx="40">
                  <c:v>1.340335366504217E-2</c:v>
                </c:pt>
                <c:pt idx="41">
                  <c:v>1.3406448933540311E-2</c:v>
                </c:pt>
                <c:pt idx="42">
                  <c:v>1.340964190476282E-2</c:v>
                </c:pt>
                <c:pt idx="43">
                  <c:v>1.341293154534744E-2</c:v>
                </c:pt>
                <c:pt idx="44">
                  <c:v>1.3416316600546671E-2</c:v>
                </c:pt>
                <c:pt idx="45">
                  <c:v>1.341979566261762E-2</c:v>
                </c:pt>
                <c:pt idx="46">
                  <c:v>1.3423367220367291E-2</c:v>
                </c:pt>
                <c:pt idx="47">
                  <c:v>1.342702969502562E-2</c:v>
                </c:pt>
                <c:pt idx="48">
                  <c:v>1.3430781466201309E-2</c:v>
                </c:pt>
                <c:pt idx="49">
                  <c:v>1.3434620890645531E-2</c:v>
                </c:pt>
                <c:pt idx="50">
                  <c:v>1.343854631580012E-2</c:v>
                </c:pt>
                <c:pt idx="51">
                  <c:v>1.344255608956459E-2</c:v>
                </c:pt>
                <c:pt idx="52">
                  <c:v>1.3446648567321929E-2</c:v>
                </c:pt>
                <c:pt idx="53">
                  <c:v>1.3450822116977269E-2</c:v>
                </c:pt>
                <c:pt idx="54">
                  <c:v>1.345507512255556E-2</c:v>
                </c:pt>
                <c:pt idx="55">
                  <c:v>1.345940598675501E-2</c:v>
                </c:pt>
                <c:pt idx="56">
                  <c:v>1.3463813132743E-2</c:v>
                </c:pt>
                <c:pt idx="57">
                  <c:v>1.346829500540246E-2</c:v>
                </c:pt>
                <c:pt idx="58">
                  <c:v>1.3472850072179439E-2</c:v>
                </c:pt>
                <c:pt idx="59">
                  <c:v>1.347747682364101E-2</c:v>
                </c:pt>
                <c:pt idx="60">
                  <c:v>1.348217377382252E-2</c:v>
                </c:pt>
                <c:pt idx="61">
                  <c:v>1.348693946042148E-2</c:v>
                </c:pt>
                <c:pt idx="62">
                  <c:v>1.349177244487966E-2</c:v>
                </c:pt>
                <c:pt idx="63">
                  <c:v>1.3496671312383369E-2</c:v>
                </c:pt>
                <c:pt idx="64">
                  <c:v>1.350163467180372E-2</c:v>
                </c:pt>
                <c:pt idx="65">
                  <c:v>1.350666115559274E-2</c:v>
                </c:pt>
                <c:pt idx="66">
                  <c:v>1.3511749419646999E-2</c:v>
                </c:pt>
                <c:pt idx="67">
                  <c:v>1.3516898143146661E-2</c:v>
                </c:pt>
                <c:pt idx="68">
                  <c:v>1.352210602837664E-2</c:v>
                </c:pt>
                <c:pt idx="69">
                  <c:v>1.352737180053378E-2</c:v>
                </c:pt>
                <c:pt idx="70">
                  <c:v>1.3532694207523739E-2</c:v>
                </c:pt>
                <c:pt idx="71">
                  <c:v>1.353807201974973E-2</c:v>
                </c:pt>
                <c:pt idx="72">
                  <c:v>1.354350402989502E-2</c:v>
                </c:pt>
                <c:pt idx="73">
                  <c:v>1.3548989052700451E-2</c:v>
                </c:pt>
                <c:pt idx="74">
                  <c:v>1.355452592473818E-2</c:v>
                </c:pt>
                <c:pt idx="75">
                  <c:v>1.356011350418215E-2</c:v>
                </c:pt>
                <c:pt idx="76">
                  <c:v>1.356575067057598E-2</c:v>
                </c:pt>
                <c:pt idx="77">
                  <c:v>1.3571436324598989E-2</c:v>
                </c:pt>
                <c:pt idx="78">
                  <c:v>1.3577169387830299E-2</c:v>
                </c:pt>
                <c:pt idx="79">
                  <c:v>1.3582948802511719E-2</c:v>
                </c:pt>
                <c:pt idx="80">
                  <c:v>1.3588773531309391E-2</c:v>
                </c:pt>
                <c:pt idx="81">
                  <c:v>1.3594642557074739E-2</c:v>
                </c:pt>
                <c:pt idx="82">
                  <c:v>1.360055488260449E-2</c:v>
                </c:pt>
                <c:pt idx="83">
                  <c:v>1.3606509530400331E-2</c:v>
                </c:pt>
                <c:pt idx="84">
                  <c:v>1.361250554242823E-2</c:v>
                </c:pt>
                <c:pt idx="85">
                  <c:v>1.3618541979877479E-2</c:v>
                </c:pt>
                <c:pt idx="86">
                  <c:v>1.362461792291962E-2</c:v>
                </c:pt>
                <c:pt idx="87">
                  <c:v>1.3630732470467571E-2</c:v>
                </c:pt>
                <c:pt idx="88">
                  <c:v>1.3636884739934709E-2</c:v>
                </c:pt>
                <c:pt idx="89">
                  <c:v>1.364307386699443E-2</c:v>
                </c:pt>
                <c:pt idx="90">
                  <c:v>1.3649299005339991E-2</c:v>
                </c:pt>
                <c:pt idx="91">
                  <c:v>1.3655559326444831E-2</c:v>
                </c:pt>
                <c:pt idx="92">
                  <c:v>1.366185401932341E-2</c:v>
                </c:pt>
                <c:pt idx="93">
                  <c:v>1.3668182290292969E-2</c:v>
                </c:pt>
                <c:pt idx="94">
                  <c:v>1.3674543362735681E-2</c:v>
                </c:pt>
                <c:pt idx="95">
                  <c:v>1.3680936476861969E-2</c:v>
                </c:pt>
                <c:pt idx="96">
                  <c:v>1.3687360889474439E-2</c:v>
                </c:pt>
                <c:pt idx="97">
                  <c:v>1.3693815873733049E-2</c:v>
                </c:pt>
                <c:pt idx="98">
                  <c:v>1.3700300718921241E-2</c:v>
                </c:pt>
                <c:pt idx="99">
                  <c:v>1.3706814730213179E-2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45-FA41-8F43-F89D04D0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472112"/>
        <c:axId val="772473824"/>
      </c:lineChart>
      <c:catAx>
        <c:axId val="7724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73824"/>
        <c:crosses val="autoZero"/>
        <c:auto val="1"/>
        <c:lblAlgn val="ctr"/>
        <c:lblOffset val="100"/>
        <c:noMultiLvlLbl val="0"/>
      </c:catAx>
      <c:valAx>
        <c:axId val="7724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721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HK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LearningParameter!$B$1:$CW$1</c:f>
              <c:numCache>
                <c:formatCode>General</c:formatCode>
                <c:ptCount val="100"/>
                <c:pt idx="0">
                  <c:v>1.8730195676808808E-2</c:v>
                </c:pt>
                <c:pt idx="1">
                  <c:v>2.010636894600043E-3</c:v>
                </c:pt>
                <c:pt idx="2">
                  <c:v>2.0063888941817929E-3</c:v>
                </c:pt>
                <c:pt idx="3">
                  <c:v>1.9980191890947309E-3</c:v>
                </c:pt>
                <c:pt idx="4">
                  <c:v>1.9891165953078581E-3</c:v>
                </c:pt>
                <c:pt idx="5">
                  <c:v>1.983057530625379E-3</c:v>
                </c:pt>
                <c:pt idx="6">
                  <c:v>1.9795462944950321E-3</c:v>
                </c:pt>
                <c:pt idx="7">
                  <c:v>1.9776464580854051E-3</c:v>
                </c:pt>
                <c:pt idx="8">
                  <c:v>1.9766489721978089E-3</c:v>
                </c:pt>
                <c:pt idx="9">
                  <c:v>1.9761314904859209E-3</c:v>
                </c:pt>
                <c:pt idx="10">
                  <c:v>1.9758638897533088E-3</c:v>
                </c:pt>
                <c:pt idx="11">
                  <c:v>1.9757253895100668E-3</c:v>
                </c:pt>
                <c:pt idx="12">
                  <c:v>1.975653528122661E-3</c:v>
                </c:pt>
                <c:pt idx="13">
                  <c:v>1.9756161344178652E-3</c:v>
                </c:pt>
                <c:pt idx="14">
                  <c:v>1.9755966232075212E-3</c:v>
                </c:pt>
                <c:pt idx="15">
                  <c:v>1.97558641900861E-3</c:v>
                </c:pt>
                <c:pt idx="16">
                  <c:v>1.9755810722875931E-3</c:v>
                </c:pt>
                <c:pt idx="17">
                  <c:v>1.9755782666631989E-3</c:v>
                </c:pt>
                <c:pt idx="18">
                  <c:v>1.9755767928159012E-3</c:v>
                </c:pt>
                <c:pt idx="19">
                  <c:v>1.9755760179362152E-3</c:v>
                </c:pt>
                <c:pt idx="20">
                  <c:v>1.9755756102928881E-3</c:v>
                </c:pt>
                <c:pt idx="21">
                  <c:v>1.9755753957475292E-3</c:v>
                </c:pt>
                <c:pt idx="22">
                  <c:v>1.9755752827946222E-3</c:v>
                </c:pt>
                <c:pt idx="23">
                  <c:v>1.975575223313924E-3</c:v>
                </c:pt>
                <c:pt idx="24">
                  <c:v>1.9755751919863572E-3</c:v>
                </c:pt>
                <c:pt idx="25">
                  <c:v>1.9755751754846631E-3</c:v>
                </c:pt>
                <c:pt idx="26">
                  <c:v>1.97557516679172E-3</c:v>
                </c:pt>
                <c:pt idx="27">
                  <c:v>1.975575162212083E-3</c:v>
                </c:pt>
                <c:pt idx="28">
                  <c:v>1.9755751597993242E-3</c:v>
                </c:pt>
                <c:pt idx="29">
                  <c:v>1.9755751585281362E-3</c:v>
                </c:pt>
                <c:pt idx="30">
                  <c:v>1.9755751578583842E-3</c:v>
                </c:pt>
                <c:pt idx="31">
                  <c:v>1.9755751575055058E-3</c:v>
                </c:pt>
                <c:pt idx="32">
                  <c:v>1.975575157319586E-3</c:v>
                </c:pt>
                <c:pt idx="33">
                  <c:v>1.9755751572216218E-3</c:v>
                </c:pt>
                <c:pt idx="34">
                  <c:v>1.9755751571700038E-3</c:v>
                </c:pt>
                <c:pt idx="35">
                  <c:v>1.975575157142806E-3</c:v>
                </c:pt>
                <c:pt idx="36">
                  <c:v>1.9755751571284728E-3</c:v>
                </c:pt>
                <c:pt idx="37">
                  <c:v>1.9755751571209259E-3</c:v>
                </c:pt>
                <c:pt idx="38">
                  <c:v>1.9755751571169512E-3</c:v>
                </c:pt>
                <c:pt idx="39">
                  <c:v>1.97557515711485E-3</c:v>
                </c:pt>
                <c:pt idx="40">
                  <c:v>1.9755751571137519E-3</c:v>
                </c:pt>
                <c:pt idx="41">
                  <c:v>1.975575157113166E-3</c:v>
                </c:pt>
                <c:pt idx="42">
                  <c:v>1.975575157112862E-3</c:v>
                </c:pt>
                <c:pt idx="43">
                  <c:v>1.975575157112699E-3</c:v>
                </c:pt>
                <c:pt idx="44">
                  <c:v>1.9755751571126161E-3</c:v>
                </c:pt>
                <c:pt idx="45">
                  <c:v>1.9755751571125658E-3</c:v>
                </c:pt>
                <c:pt idx="46">
                  <c:v>1.975575157112545E-3</c:v>
                </c:pt>
                <c:pt idx="47">
                  <c:v>1.975575157112529E-3</c:v>
                </c:pt>
                <c:pt idx="48">
                  <c:v>1.9755751571125259E-3</c:v>
                </c:pt>
                <c:pt idx="49">
                  <c:v>1.9755751571125251E-3</c:v>
                </c:pt>
                <c:pt idx="50">
                  <c:v>1.9755751571125199E-3</c:v>
                </c:pt>
                <c:pt idx="51">
                  <c:v>1.975575157112522E-3</c:v>
                </c:pt>
                <c:pt idx="52">
                  <c:v>1.975575157112519E-3</c:v>
                </c:pt>
                <c:pt idx="53">
                  <c:v>1.975575157112519E-3</c:v>
                </c:pt>
                <c:pt idx="54">
                  <c:v>1.9755751571125199E-3</c:v>
                </c:pt>
                <c:pt idx="55">
                  <c:v>1.975575157112519E-3</c:v>
                </c:pt>
                <c:pt idx="56">
                  <c:v>1.975575157112519E-3</c:v>
                </c:pt>
                <c:pt idx="57">
                  <c:v>1.975575157112519E-3</c:v>
                </c:pt>
                <c:pt idx="58">
                  <c:v>1.975575157112519E-3</c:v>
                </c:pt>
                <c:pt idx="59">
                  <c:v>1.975575157112519E-3</c:v>
                </c:pt>
                <c:pt idx="60">
                  <c:v>1.975575157112519E-3</c:v>
                </c:pt>
                <c:pt idx="61">
                  <c:v>1.975575157112519E-3</c:v>
                </c:pt>
                <c:pt idx="62">
                  <c:v>1.975575157112519E-3</c:v>
                </c:pt>
                <c:pt idx="63">
                  <c:v>1.975575157112519E-3</c:v>
                </c:pt>
                <c:pt idx="64">
                  <c:v>1.975575157112519E-3</c:v>
                </c:pt>
                <c:pt idx="65">
                  <c:v>1.975575157112519E-3</c:v>
                </c:pt>
                <c:pt idx="66">
                  <c:v>1.975575157112519E-3</c:v>
                </c:pt>
                <c:pt idx="67">
                  <c:v>1.975575157112519E-3</c:v>
                </c:pt>
                <c:pt idx="68">
                  <c:v>1.975575157112519E-3</c:v>
                </c:pt>
                <c:pt idx="69">
                  <c:v>1.975575157112519E-3</c:v>
                </c:pt>
                <c:pt idx="70">
                  <c:v>1.975575157112519E-3</c:v>
                </c:pt>
                <c:pt idx="71">
                  <c:v>1.975575157112519E-3</c:v>
                </c:pt>
                <c:pt idx="72">
                  <c:v>1.975575157112519E-3</c:v>
                </c:pt>
                <c:pt idx="73">
                  <c:v>1.975575157112519E-3</c:v>
                </c:pt>
                <c:pt idx="74">
                  <c:v>1.975575157112519E-3</c:v>
                </c:pt>
                <c:pt idx="75">
                  <c:v>1.975575157112519E-3</c:v>
                </c:pt>
                <c:pt idx="76">
                  <c:v>1.975575157112519E-3</c:v>
                </c:pt>
                <c:pt idx="77">
                  <c:v>1.975575157112519E-3</c:v>
                </c:pt>
                <c:pt idx="78">
                  <c:v>1.975575157112519E-3</c:v>
                </c:pt>
                <c:pt idx="79">
                  <c:v>1.975575157112519E-3</c:v>
                </c:pt>
                <c:pt idx="80">
                  <c:v>1.975575157112519E-3</c:v>
                </c:pt>
                <c:pt idx="81">
                  <c:v>1.975575157112519E-3</c:v>
                </c:pt>
                <c:pt idx="82">
                  <c:v>1.975575157112519E-3</c:v>
                </c:pt>
                <c:pt idx="83">
                  <c:v>1.975575157112519E-3</c:v>
                </c:pt>
                <c:pt idx="84">
                  <c:v>1.975575157112519E-3</c:v>
                </c:pt>
                <c:pt idx="85">
                  <c:v>1.975575157112519E-3</c:v>
                </c:pt>
                <c:pt idx="86">
                  <c:v>1.975575157112519E-3</c:v>
                </c:pt>
                <c:pt idx="87">
                  <c:v>1.975575157112519E-3</c:v>
                </c:pt>
                <c:pt idx="88">
                  <c:v>1.975575157112519E-3</c:v>
                </c:pt>
                <c:pt idx="89">
                  <c:v>1.975575157112519E-3</c:v>
                </c:pt>
                <c:pt idx="90">
                  <c:v>1.975575157112519E-3</c:v>
                </c:pt>
                <c:pt idx="91">
                  <c:v>1.975575157112519E-3</c:v>
                </c:pt>
                <c:pt idx="92">
                  <c:v>1.975575157112519E-3</c:v>
                </c:pt>
                <c:pt idx="93">
                  <c:v>1.975575157112519E-3</c:v>
                </c:pt>
                <c:pt idx="94">
                  <c:v>1.975575157112519E-3</c:v>
                </c:pt>
                <c:pt idx="95">
                  <c:v>1.975575157112519E-3</c:v>
                </c:pt>
                <c:pt idx="96">
                  <c:v>1.975575157112519E-3</c:v>
                </c:pt>
                <c:pt idx="97">
                  <c:v>1.975575157112519E-3</c:v>
                </c:pt>
                <c:pt idx="98">
                  <c:v>1.975575157112519E-3</c:v>
                </c:pt>
                <c:pt idx="99">
                  <c:v>1.975575157112519E-3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6-B04A-8B04-858FA2D196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LearningParameter!$B$2:$CW$2</c:f>
              <c:numCache>
                <c:formatCode>General</c:formatCode>
                <c:ptCount val="100"/>
                <c:pt idx="0">
                  <c:v>2.504317288221504E-2</c:v>
                </c:pt>
                <c:pt idx="1">
                  <c:v>3.8794096063764841E-3</c:v>
                </c:pt>
                <c:pt idx="2">
                  <c:v>3.8505371759410779E-3</c:v>
                </c:pt>
                <c:pt idx="3">
                  <c:v>3.8295299770866801E-3</c:v>
                </c:pt>
                <c:pt idx="4">
                  <c:v>3.8140923357026929E-3</c:v>
                </c:pt>
                <c:pt idx="5">
                  <c:v>3.802612177776026E-3</c:v>
                </c:pt>
                <c:pt idx="6">
                  <c:v>3.7939542474257032E-3</c:v>
                </c:pt>
                <c:pt idx="7">
                  <c:v>3.787316164288543E-3</c:v>
                </c:pt>
                <c:pt idx="8">
                  <c:v>3.782129203530916E-3</c:v>
                </c:pt>
                <c:pt idx="9">
                  <c:v>3.7779894440694542E-3</c:v>
                </c:pt>
                <c:pt idx="10">
                  <c:v>3.7746096749592169E-3</c:v>
                </c:pt>
                <c:pt idx="11">
                  <c:v>3.7717855953158402E-3</c:v>
                </c:pt>
                <c:pt idx="12">
                  <c:v>3.7693719297161648E-3</c:v>
                </c:pt>
                <c:pt idx="13">
                  <c:v>3.7672654713707329E-3</c:v>
                </c:pt>
                <c:pt idx="14">
                  <c:v>3.7653929979100092E-3</c:v>
                </c:pt>
                <c:pt idx="15">
                  <c:v>3.763702634946913E-3</c:v>
                </c:pt>
                <c:pt idx="16">
                  <c:v>3.762157672118465E-3</c:v>
                </c:pt>
                <c:pt idx="17">
                  <c:v>3.7607321314546481E-3</c:v>
                </c:pt>
                <c:pt idx="18">
                  <c:v>3.7594075923680342E-3</c:v>
                </c:pt>
                <c:pt idx="19">
                  <c:v>3.75817092027681E-3</c:v>
                </c:pt>
                <c:pt idx="20">
                  <c:v>3.7570126462289168E-3</c:v>
                </c:pt>
                <c:pt idx="21">
                  <c:v>3.755925815938416E-3</c:v>
                </c:pt>
                <c:pt idx="22">
                  <c:v>3.754905177247061E-3</c:v>
                </c:pt>
                <c:pt idx="23">
                  <c:v>3.75394661126509E-3</c:v>
                </c:pt>
                <c:pt idx="24">
                  <c:v>3.7530467385272271E-3</c:v>
                </c:pt>
                <c:pt idx="25">
                  <c:v>3.752202650348944E-3</c:v>
                </c:pt>
                <c:pt idx="26">
                  <c:v>3.7514117292372908E-3</c:v>
                </c:pt>
                <c:pt idx="27">
                  <c:v>3.7506715321515998E-3</c:v>
                </c:pt>
                <c:pt idx="28">
                  <c:v>3.7499797176528912E-3</c:v>
                </c:pt>
                <c:pt idx="29">
                  <c:v>3.7493340032665702E-3</c:v>
                </c:pt>
                <c:pt idx="30">
                  <c:v>3.7487321432412781E-3</c:v>
                </c:pt>
                <c:pt idx="31">
                  <c:v>3.748171919702367E-3</c:v>
                </c:pt>
                <c:pt idx="32">
                  <c:v>3.7476511422504248E-3</c:v>
                </c:pt>
                <c:pt idx="33">
                  <c:v>3.7471676525471908E-3</c:v>
                </c:pt>
                <c:pt idx="34">
                  <c:v>3.7467193315117932E-3</c:v>
                </c:pt>
                <c:pt idx="35">
                  <c:v>3.746304107529309E-3</c:v>
                </c:pt>
                <c:pt idx="36">
                  <c:v>3.745919964631255E-3</c:v>
                </c:pt>
                <c:pt idx="37">
                  <c:v>3.745564950002903E-3</c:v>
                </c:pt>
                <c:pt idx="38">
                  <c:v>3.7452371804495839E-3</c:v>
                </c:pt>
                <c:pt idx="39">
                  <c:v>3.7449348476448359E-3</c:v>
                </c:pt>
                <c:pt idx="40">
                  <c:v>3.7446562221118409E-3</c:v>
                </c:pt>
                <c:pt idx="41">
                  <c:v>3.7443996559731671E-3</c:v>
                </c:pt>
                <c:pt idx="42">
                  <c:v>3.7441635845554808E-3</c:v>
                </c:pt>
                <c:pt idx="43">
                  <c:v>3.7439465269652108E-3</c:v>
                </c:pt>
                <c:pt idx="44">
                  <c:v>3.743747085764638E-3</c:v>
                </c:pt>
                <c:pt idx="45">
                  <c:v>3.7435639458810511E-3</c:v>
                </c:pt>
                <c:pt idx="46">
                  <c:v>3.743395872877686E-3</c:v>
                </c:pt>
                <c:pt idx="47">
                  <c:v>3.7432417107073372E-3</c:v>
                </c:pt>
                <c:pt idx="48">
                  <c:v>3.743100379058575E-3</c:v>
                </c:pt>
                <c:pt idx="49">
                  <c:v>3.742970870393156E-3</c:v>
                </c:pt>
                <c:pt idx="50">
                  <c:v>3.7428522467608839E-3</c:v>
                </c:pt>
                <c:pt idx="51">
                  <c:v>3.742743636466712E-3</c:v>
                </c:pt>
                <c:pt idx="52">
                  <c:v>3.742644230653572E-3</c:v>
                </c:pt>
                <c:pt idx="53">
                  <c:v>3.7425532798542882E-3</c:v>
                </c:pt>
                <c:pt idx="54">
                  <c:v>3.742470090556717E-3</c:v>
                </c:pt>
                <c:pt idx="55">
                  <c:v>3.7423940218180149E-3</c:v>
                </c:pt>
                <c:pt idx="56">
                  <c:v>3.7423244819565762E-3</c:v>
                </c:pt>
                <c:pt idx="57">
                  <c:v>3.742260925344004E-3</c:v>
                </c:pt>
                <c:pt idx="58">
                  <c:v>3.742202849314028E-3</c:v>
                </c:pt>
                <c:pt idx="59">
                  <c:v>3.7421497912006429E-3</c:v>
                </c:pt>
                <c:pt idx="60">
                  <c:v>3.7421013255138301E-3</c:v>
                </c:pt>
                <c:pt idx="61">
                  <c:v>3.7420570612580009E-3</c:v>
                </c:pt>
                <c:pt idx="62">
                  <c:v>3.7420166393956149E-3</c:v>
                </c:pt>
                <c:pt idx="63">
                  <c:v>3.74197973045626E-3</c:v>
                </c:pt>
                <c:pt idx="64">
                  <c:v>3.741946032289578E-3</c:v>
                </c:pt>
                <c:pt idx="65">
                  <c:v>3.7419152679592791E-3</c:v>
                </c:pt>
                <c:pt idx="66">
                  <c:v>3.741887183774063E-3</c:v>
                </c:pt>
                <c:pt idx="67">
                  <c:v>3.7418615474508611E-3</c:v>
                </c:pt>
                <c:pt idx="68">
                  <c:v>3.7418381464048192E-3</c:v>
                </c:pt>
                <c:pt idx="69">
                  <c:v>3.741816786160266E-3</c:v>
                </c:pt>
                <c:pt idx="70">
                  <c:v>3.7417972888766551E-3</c:v>
                </c:pt>
                <c:pt idx="71">
                  <c:v>3.7417794919831519E-3</c:v>
                </c:pt>
                <c:pt idx="72">
                  <c:v>3.7417632469158341E-3</c:v>
                </c:pt>
                <c:pt idx="73">
                  <c:v>3.74174841795109E-3</c:v>
                </c:pt>
                <c:pt idx="74">
                  <c:v>3.7417348811294099E-3</c:v>
                </c:pt>
                <c:pt idx="75">
                  <c:v>3.741722523263491E-3</c:v>
                </c:pt>
                <c:pt idx="76">
                  <c:v>3.7417112410250571E-3</c:v>
                </c:pt>
                <c:pt idx="77">
                  <c:v>3.741700940104945E-3</c:v>
                </c:pt>
                <c:pt idx="78">
                  <c:v>3.7416915344412461E-3</c:v>
                </c:pt>
                <c:pt idx="79">
                  <c:v>3.7416829455104829E-3</c:v>
                </c:pt>
                <c:pt idx="80">
                  <c:v>3.74167510167736E-3</c:v>
                </c:pt>
                <c:pt idx="81">
                  <c:v>3.741667937598329E-3</c:v>
                </c:pt>
                <c:pt idx="82">
                  <c:v>3.7416613936752719E-3</c:v>
                </c:pt>
                <c:pt idx="83">
                  <c:v>3.7416554155550248E-3</c:v>
                </c:pt>
                <c:pt idx="84">
                  <c:v>3.7416499536713408E-3</c:v>
                </c:pt>
                <c:pt idx="85">
                  <c:v>3.7416449628258791E-3</c:v>
                </c:pt>
                <c:pt idx="86">
                  <c:v>3.7416404018050472E-3</c:v>
                </c:pt>
                <c:pt idx="87">
                  <c:v>3.7416362330297439E-3</c:v>
                </c:pt>
                <c:pt idx="88">
                  <c:v>3.7416324222354119E-3</c:v>
                </c:pt>
                <c:pt idx="89">
                  <c:v>3.7416289381797798E-3</c:v>
                </c:pt>
                <c:pt idx="90">
                  <c:v>3.7416257523760158E-3</c:v>
                </c:pt>
                <c:pt idx="91">
                  <c:v>3.7416228388492219E-3</c:v>
                </c:pt>
                <c:pt idx="92">
                  <c:v>3.7416201739141688E-3</c:v>
                </c:pt>
                <c:pt idx="93">
                  <c:v>3.7416177359725889E-3</c:v>
                </c:pt>
                <c:pt idx="94">
                  <c:v>3.7416155053282721E-3</c:v>
                </c:pt>
                <c:pt idx="95">
                  <c:v>3.741613464018476E-3</c:v>
                </c:pt>
                <c:pt idx="96">
                  <c:v>3.7416115956602131E-3</c:v>
                </c:pt>
                <c:pt idx="97">
                  <c:v>3.7416098853101471E-3</c:v>
                </c:pt>
                <c:pt idx="98">
                  <c:v>3.7416083193369059E-3</c:v>
                </c:pt>
                <c:pt idx="99">
                  <c:v>3.7416068853047442E-3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6-B04A-8B04-858FA2D196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LearningParameter!$B$3:$CW$3</c:f>
              <c:numCache>
                <c:formatCode>General</c:formatCode>
                <c:ptCount val="100"/>
                <c:pt idx="0">
                  <c:v>3.2155325473289718E-2</c:v>
                </c:pt>
                <c:pt idx="1">
                  <c:v>3.5844947277841998E-3</c:v>
                </c:pt>
                <c:pt idx="2">
                  <c:v>5.552297592473528E-3</c:v>
                </c:pt>
                <c:pt idx="3">
                  <c:v>5.936120302704101E-3</c:v>
                </c:pt>
                <c:pt idx="4">
                  <c:v>6.0224818333353613E-3</c:v>
                </c:pt>
                <c:pt idx="5">
                  <c:v>6.0416502759464714E-3</c:v>
                </c:pt>
                <c:pt idx="6">
                  <c:v>6.0450552406196567E-3</c:v>
                </c:pt>
                <c:pt idx="7">
                  <c:v>6.044779685755495E-3</c:v>
                </c:pt>
                <c:pt idx="8">
                  <c:v>6.0436942874603061E-3</c:v>
                </c:pt>
                <c:pt idx="9">
                  <c:v>6.0424808439745259E-3</c:v>
                </c:pt>
                <c:pt idx="10">
                  <c:v>6.0412993406703348E-3</c:v>
                </c:pt>
                <c:pt idx="11">
                  <c:v>6.0401853481973156E-3</c:v>
                </c:pt>
                <c:pt idx="12">
                  <c:v>6.0391448450859489E-3</c:v>
                </c:pt>
                <c:pt idx="13">
                  <c:v>6.0381768446606298E-3</c:v>
                </c:pt>
                <c:pt idx="14">
                  <c:v>6.0372787915630478E-3</c:v>
                </c:pt>
                <c:pt idx="15">
                  <c:v>6.0364478460452412E-3</c:v>
                </c:pt>
                <c:pt idx="16">
                  <c:v>6.0356811869650842E-3</c:v>
                </c:pt>
                <c:pt idx="17">
                  <c:v>6.0349760807283676E-3</c:v>
                </c:pt>
                <c:pt idx="18">
                  <c:v>6.0343298945084401E-3</c:v>
                </c:pt>
                <c:pt idx="19">
                  <c:v>6.0337400962971544E-3</c:v>
                </c:pt>
                <c:pt idx="20">
                  <c:v>6.0332042519373533E-3</c:v>
                </c:pt>
                <c:pt idx="21">
                  <c:v>6.0327200215538647E-3</c:v>
                </c:pt>
                <c:pt idx="22">
                  <c:v>6.0322851559550736E-3</c:v>
                </c:pt>
                <c:pt idx="23">
                  <c:v>6.0318974931371288E-3</c:v>
                </c:pt>
                <c:pt idx="24">
                  <c:v>6.0315549549173394E-3</c:v>
                </c:pt>
                <c:pt idx="25">
                  <c:v>6.031255543699314E-3</c:v>
                </c:pt>
                <c:pt idx="26">
                  <c:v>6.030997339366035E-3</c:v>
                </c:pt>
                <c:pt idx="27">
                  <c:v>6.0307784962961601E-3</c:v>
                </c:pt>
                <c:pt idx="28">
                  <c:v>6.0305972404984887E-3</c:v>
                </c:pt>
                <c:pt idx="29">
                  <c:v>6.0304518668599502E-3</c:v>
                </c:pt>
                <c:pt idx="30">
                  <c:v>6.03034073650233E-3</c:v>
                </c:pt>
                <c:pt idx="31">
                  <c:v>6.030262274243481E-3</c:v>
                </c:pt>
                <c:pt idx="32">
                  <c:v>6.0302149661584266E-3</c:v>
                </c:pt>
                <c:pt idx="33">
                  <c:v>6.0301973572368132E-3</c:v>
                </c:pt>
                <c:pt idx="34">
                  <c:v>6.0302080491321094E-3</c:v>
                </c:pt>
                <c:pt idx="35">
                  <c:v>6.0302456979995324E-3</c:v>
                </c:pt>
                <c:pt idx="36">
                  <c:v>6.030309012418399E-3</c:v>
                </c:pt>
                <c:pt idx="37">
                  <c:v>6.030396751396069E-3</c:v>
                </c:pt>
                <c:pt idx="38">
                  <c:v>6.030507722449739E-3</c:v>
                </c:pt>
                <c:pt idx="39">
                  <c:v>6.0306407797631138E-3</c:v>
                </c:pt>
                <c:pt idx="40">
                  <c:v>6.030794822414972E-3</c:v>
                </c:pt>
                <c:pt idx="41">
                  <c:v>6.0309687926765904E-3</c:v>
                </c:pt>
                <c:pt idx="42">
                  <c:v>6.0311616743752364E-3</c:v>
                </c:pt>
                <c:pt idx="43">
                  <c:v>6.0313724913211939E-3</c:v>
                </c:pt>
                <c:pt idx="44">
                  <c:v>6.0316003057956742E-3</c:v>
                </c:pt>
                <c:pt idx="45">
                  <c:v>6.0318442170971672E-3</c:v>
                </c:pt>
                <c:pt idx="46">
                  <c:v>6.0321033601437842E-3</c:v>
                </c:pt>
                <c:pt idx="47">
                  <c:v>6.0323769041296434E-3</c:v>
                </c:pt>
                <c:pt idx="48">
                  <c:v>6.0326640512327646E-3</c:v>
                </c:pt>
                <c:pt idx="49">
                  <c:v>6.032964035372684E-3</c:v>
                </c:pt>
                <c:pt idx="50">
                  <c:v>6.0332761210156044E-3</c:v>
                </c:pt>
                <c:pt idx="51">
                  <c:v>6.0335996020253694E-3</c:v>
                </c:pt>
                <c:pt idx="52">
                  <c:v>6.033933800558295E-3</c:v>
                </c:pt>
                <c:pt idx="53">
                  <c:v>6.0342780660002241E-3</c:v>
                </c:pt>
                <c:pt idx="54">
                  <c:v>6.0346317739439622E-3</c:v>
                </c:pt>
                <c:pt idx="55">
                  <c:v>6.034994325205747E-3</c:v>
                </c:pt>
                <c:pt idx="56">
                  <c:v>6.035365144878911E-3</c:v>
                </c:pt>
                <c:pt idx="57">
                  <c:v>6.0357436814235223E-3</c:v>
                </c:pt>
                <c:pt idx="58">
                  <c:v>6.0361294057905638E-3</c:v>
                </c:pt>
                <c:pt idx="59">
                  <c:v>6.0365218105789299E-3</c:v>
                </c:pt>
                <c:pt idx="60">
                  <c:v>6.0369204092245374E-3</c:v>
                </c:pt>
                <c:pt idx="61">
                  <c:v>6.0373247352198452E-3</c:v>
                </c:pt>
                <c:pt idx="62">
                  <c:v>6.0377343413627526E-3</c:v>
                </c:pt>
                <c:pt idx="63">
                  <c:v>6.0381487990337143E-3</c:v>
                </c:pt>
                <c:pt idx="64">
                  <c:v>6.0385676974999587E-3</c:v>
                </c:pt>
                <c:pt idx="65">
                  <c:v>6.0389906432458378E-3</c:v>
                </c:pt>
                <c:pt idx="66">
                  <c:v>6.0394172593281666E-3</c:v>
                </c:pt>
                <c:pt idx="67">
                  <c:v>6.0398471847555599E-3</c:v>
                </c:pt>
                <c:pt idx="68">
                  <c:v>6.0402800738911149E-3</c:v>
                </c:pt>
                <c:pt idx="69">
                  <c:v>6.0407155958771656E-3</c:v>
                </c:pt>
                <c:pt idx="70">
                  <c:v>6.0411534340815646E-3</c:v>
                </c:pt>
                <c:pt idx="71">
                  <c:v>6.0415932855644016E-3</c:v>
                </c:pt>
                <c:pt idx="72">
                  <c:v>6.0420348605645892E-3</c:v>
                </c:pt>
                <c:pt idx="73">
                  <c:v>6.042477882005526E-3</c:v>
                </c:pt>
                <c:pt idx="74">
                  <c:v>6.0429220850188661E-3</c:v>
                </c:pt>
                <c:pt idx="75">
                  <c:v>6.0433672164861424E-3</c:v>
                </c:pt>
                <c:pt idx="76">
                  <c:v>6.0438130345970772E-3</c:v>
                </c:pt>
                <c:pt idx="77">
                  <c:v>6.0442593084243197E-3</c:v>
                </c:pt>
                <c:pt idx="78">
                  <c:v>6.0447058175138466E-3</c:v>
                </c:pt>
                <c:pt idx="79">
                  <c:v>6.0451523514903176E-3</c:v>
                </c:pt>
                <c:pt idx="80">
                  <c:v>6.0455987096770516E-3</c:v>
                </c:pt>
                <c:pt idx="81">
                  <c:v>6.0460447007299276E-3</c:v>
                </c:pt>
                <c:pt idx="82">
                  <c:v>6.0464901422846822E-3</c:v>
                </c:pt>
                <c:pt idx="83">
                  <c:v>6.0469348606171439E-3</c:v>
                </c:pt>
                <c:pt idx="84">
                  <c:v>6.047378690315938E-3</c:v>
                </c:pt>
                <c:pt idx="85">
                  <c:v>6.0478214739670489E-3</c:v>
                </c:pt>
                <c:pt idx="86">
                  <c:v>6.0482630618500979E-3</c:v>
                </c:pt>
                <c:pt idx="87">
                  <c:v>6.0487033116455114E-3</c:v>
                </c:pt>
                <c:pt idx="88">
                  <c:v>6.0491420881525534E-3</c:v>
                </c:pt>
                <c:pt idx="89">
                  <c:v>6.0495792630174128E-3</c:v>
                </c:pt>
                <c:pt idx="90">
                  <c:v>6.0500147144714718E-3</c:v>
                </c:pt>
                <c:pt idx="91">
                  <c:v>6.0504483270788318E-3</c:v>
                </c:pt>
                <c:pt idx="92">
                  <c:v>6.0508799914932316E-3</c:v>
                </c:pt>
                <c:pt idx="93">
                  <c:v>6.051309604223642E-3</c:v>
                </c:pt>
                <c:pt idx="94">
                  <c:v>6.0517370674085611E-3</c:v>
                </c:pt>
                <c:pt idx="95">
                  <c:v>6.0521622885982406E-3</c:v>
                </c:pt>
                <c:pt idx="96">
                  <c:v>6.0525851805450963E-3</c:v>
                </c:pt>
                <c:pt idx="97">
                  <c:v>6.0530056610015367E-3</c:v>
                </c:pt>
                <c:pt idx="98">
                  <c:v>6.0534236525252028E-3</c:v>
                </c:pt>
                <c:pt idx="99">
                  <c:v>6.0538390822912286E-3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6-B04A-8B04-858FA2D196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LearningParameter!$B$4:$CW$4</c:f>
              <c:numCache>
                <c:formatCode>General</c:formatCode>
                <c:ptCount val="100"/>
                <c:pt idx="0">
                  <c:v>3.7613090486669658E-2</c:v>
                </c:pt>
                <c:pt idx="1">
                  <c:v>2.1843352178816181E-2</c:v>
                </c:pt>
                <c:pt idx="2">
                  <c:v>1.220390372428665E-2</c:v>
                </c:pt>
                <c:pt idx="3">
                  <c:v>6.5842212892828879E-3</c:v>
                </c:pt>
                <c:pt idx="4">
                  <c:v>3.2233406817527401E-3</c:v>
                </c:pt>
                <c:pt idx="5">
                  <c:v>1.6205529936879611E-3</c:v>
                </c:pt>
                <c:pt idx="6">
                  <c:v>2.0216650794144162E-3</c:v>
                </c:pt>
                <c:pt idx="7">
                  <c:v>2.97572308099167E-3</c:v>
                </c:pt>
                <c:pt idx="8">
                  <c:v>3.8180786992067311E-3</c:v>
                </c:pt>
                <c:pt idx="9">
                  <c:v>4.5045427857601777E-3</c:v>
                </c:pt>
                <c:pt idx="10">
                  <c:v>5.0604811569665243E-3</c:v>
                </c:pt>
                <c:pt idx="11">
                  <c:v>5.5133365367513714E-3</c:v>
                </c:pt>
                <c:pt idx="12">
                  <c:v>5.8851267517228542E-3</c:v>
                </c:pt>
                <c:pt idx="13">
                  <c:v>6.1926852904179066E-3</c:v>
                </c:pt>
                <c:pt idx="14">
                  <c:v>6.4488358609349908E-3</c:v>
                </c:pt>
                <c:pt idx="15">
                  <c:v>6.6634290884199166E-3</c:v>
                </c:pt>
                <c:pt idx="16">
                  <c:v>6.844119714401695E-3</c:v>
                </c:pt>
                <c:pt idx="17">
                  <c:v>6.9969275841589157E-3</c:v>
                </c:pt>
                <c:pt idx="18">
                  <c:v>7.1266407479959352E-3</c:v>
                </c:pt>
                <c:pt idx="19">
                  <c:v>7.2371071551826224E-3</c:v>
                </c:pt>
                <c:pt idx="20">
                  <c:v>7.3314481324318007E-3</c:v>
                </c:pt>
                <c:pt idx="21">
                  <c:v>7.4122166245997653E-3</c:v>
                </c:pt>
                <c:pt idx="22">
                  <c:v>7.481516020168371E-3</c:v>
                </c:pt>
                <c:pt idx="23">
                  <c:v>7.5410905112144383E-3</c:v>
                </c:pt>
                <c:pt idx="24">
                  <c:v>7.59239463659941E-3</c:v>
                </c:pt>
                <c:pt idx="25">
                  <c:v>7.636647411385534E-3</c:v>
                </c:pt>
                <c:pt idx="26">
                  <c:v>7.6748749045226997E-3</c:v>
                </c:pt>
                <c:pt idx="27">
                  <c:v>7.7079440583752946E-3</c:v>
                </c:pt>
                <c:pt idx="28">
                  <c:v>7.7365897944731941E-3</c:v>
                </c:pt>
                <c:pt idx="29">
                  <c:v>7.7614369185955139E-3</c:v>
                </c:pt>
                <c:pt idx="30">
                  <c:v>7.7830179573321126E-3</c:v>
                </c:pt>
                <c:pt idx="31">
                  <c:v>7.8017877821159563E-3</c:v>
                </c:pt>
                <c:pt idx="32">
                  <c:v>7.8181356744415169E-3</c:v>
                </c:pt>
                <c:pt idx="33">
                  <c:v>7.8323953363170686E-3</c:v>
                </c:pt>
                <c:pt idx="34">
                  <c:v>7.8448532381788141E-3</c:v>
                </c:pt>
                <c:pt idx="35">
                  <c:v>7.8557556121650971E-3</c:v>
                </c:pt>
                <c:pt idx="36">
                  <c:v>7.8653143344739312E-3</c:v>
                </c:pt>
                <c:pt idx="37">
                  <c:v>7.8737118912604962E-3</c:v>
                </c:pt>
                <c:pt idx="38">
                  <c:v>7.8811055843892395E-3</c:v>
                </c:pt>
                <c:pt idx="39">
                  <c:v>7.8876311035815296E-3</c:v>
                </c:pt>
                <c:pt idx="40">
                  <c:v>7.8934055680770551E-3</c:v>
                </c:pt>
                <c:pt idx="41">
                  <c:v>7.8985301223571357E-3</c:v>
                </c:pt>
                <c:pt idx="42">
                  <c:v>7.9030921556485362E-3</c:v>
                </c:pt>
                <c:pt idx="43">
                  <c:v>7.9071672030022761E-3</c:v>
                </c:pt>
                <c:pt idx="44">
                  <c:v>7.9108205760866895E-3</c:v>
                </c:pt>
                <c:pt idx="45">
                  <c:v>7.914108763970638E-3</c:v>
                </c:pt>
                <c:pt idx="46">
                  <c:v>7.9170806377269649E-3</c:v>
                </c:pt>
                <c:pt idx="47">
                  <c:v>7.919778487376088E-3</c:v>
                </c:pt>
                <c:pt idx="48">
                  <c:v>7.9222389152907337E-3</c:v>
                </c:pt>
                <c:pt idx="49">
                  <c:v>7.9244936065211626E-3</c:v>
                </c:pt>
                <c:pt idx="50">
                  <c:v>7.9265699934411796E-3</c:v>
                </c:pt>
                <c:pt idx="51">
                  <c:v>7.9284918295460007E-3</c:v>
                </c:pt>
                <c:pt idx="52">
                  <c:v>7.9302796850704866E-3</c:v>
                </c:pt>
                <c:pt idx="53">
                  <c:v>7.9319513752677488E-3</c:v>
                </c:pt>
                <c:pt idx="54">
                  <c:v>7.9335223306394014E-3</c:v>
                </c:pt>
                <c:pt idx="55">
                  <c:v>7.9350059170909537E-3</c:v>
                </c:pt>
                <c:pt idx="56">
                  <c:v>7.9364137128656847E-3</c:v>
                </c:pt>
                <c:pt idx="57">
                  <c:v>7.9377557481511724E-3</c:v>
                </c:pt>
                <c:pt idx="58">
                  <c:v>7.9390407124352944E-3</c:v>
                </c:pt>
                <c:pt idx="59">
                  <c:v>7.9402761339861759E-3</c:v>
                </c:pt>
                <c:pt idx="60">
                  <c:v>7.9414685352288787E-3</c:v>
                </c:pt>
                <c:pt idx="61">
                  <c:v>7.9426235672750353E-3</c:v>
                </c:pt>
                <c:pt idx="62">
                  <c:v>7.9437461264167692E-3</c:v>
                </c:pt>
                <c:pt idx="63">
                  <c:v>7.9448404550133255E-3</c:v>
                </c:pt>
                <c:pt idx="64">
                  <c:v>7.9459102288698454E-3</c:v>
                </c:pt>
                <c:pt idx="65">
                  <c:v>7.9469586329226766E-3</c:v>
                </c:pt>
                <c:pt idx="66">
                  <c:v>7.9479884268006274E-3</c:v>
                </c:pt>
                <c:pt idx="67">
                  <c:v>7.9490020016199821E-3</c:v>
                </c:pt>
                <c:pt idx="68">
                  <c:v>7.9500014291876905E-3</c:v>
                </c:pt>
                <c:pt idx="69">
                  <c:v>7.9509885046296878E-3</c:v>
                </c:pt>
                <c:pt idx="70">
                  <c:v>7.9519647833242516E-3</c:v>
                </c:pt>
                <c:pt idx="71">
                  <c:v>7.9529316129023711E-3</c:v>
                </c:pt>
                <c:pt idx="72">
                  <c:v>7.9538901609746328E-3</c:v>
                </c:pt>
                <c:pt idx="73">
                  <c:v>7.9548414391560733E-3</c:v>
                </c:pt>
                <c:pt idx="74">
                  <c:v>7.9557863238837075E-3</c:v>
                </c:pt>
                <c:pt idx="75">
                  <c:v>7.9567255744553145E-3</c:v>
                </c:pt>
                <c:pt idx="76">
                  <c:v>7.9576598486603735E-3</c:v>
                </c:pt>
                <c:pt idx="77">
                  <c:v>7.9585897163251054E-3</c:v>
                </c:pt>
                <c:pt idx="78">
                  <c:v>7.9595156710497821E-3</c:v>
                </c:pt>
                <c:pt idx="79">
                  <c:v>7.9604381403800394E-3</c:v>
                </c:pt>
                <c:pt idx="80">
                  <c:v>7.9613574946207615E-3</c:v>
                </c:pt>
                <c:pt idx="81">
                  <c:v>7.9622740544740556E-3</c:v>
                </c:pt>
                <c:pt idx="82">
                  <c:v>7.9631880976582716E-3</c:v>
                </c:pt>
                <c:pt idx="83">
                  <c:v>7.9640998646438154E-3</c:v>
                </c:pt>
                <c:pt idx="84">
                  <c:v>7.9650095636237556E-3</c:v>
                </c:pt>
                <c:pt idx="85">
                  <c:v>7.9659173748213834E-3</c:v>
                </c:pt>
                <c:pt idx="86">
                  <c:v>7.9668234542229471E-3</c:v>
                </c:pt>
                <c:pt idx="87">
                  <c:v>7.9677279368127584E-3</c:v>
                </c:pt>
                <c:pt idx="88">
                  <c:v>7.9686309393762495E-3</c:v>
                </c:pt>
                <c:pt idx="89">
                  <c:v>7.9695325629295898E-3</c:v>
                </c:pt>
                <c:pt idx="90">
                  <c:v>7.9704328948248231E-3</c:v>
                </c:pt>
                <c:pt idx="91">
                  <c:v>7.9713320105744261E-3</c:v>
                </c:pt>
                <c:pt idx="92">
                  <c:v>7.9722299754323156E-3</c:v>
                </c:pt>
                <c:pt idx="93">
                  <c:v>7.9731268457640773E-3</c:v>
                </c:pt>
                <c:pt idx="94">
                  <c:v>7.9740226702342334E-3</c:v>
                </c:pt>
                <c:pt idx="95">
                  <c:v>7.9749174908353686E-3</c:v>
                </c:pt>
                <c:pt idx="96">
                  <c:v>7.9758113437797748E-3</c:v>
                </c:pt>
                <c:pt idx="97">
                  <c:v>7.9767042602722077E-3</c:v>
                </c:pt>
                <c:pt idx="98">
                  <c:v>7.9775962671796031E-3</c:v>
                </c:pt>
                <c:pt idx="99">
                  <c:v>7.9784873876113816E-3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6-B04A-8B04-858FA2D196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LearningParameter!$B$5:$CW$5</c:f>
              <c:numCache>
                <c:formatCode>General</c:formatCode>
                <c:ptCount val="100"/>
                <c:pt idx="0">
                  <c:v>4.2110290398661272E-2</c:v>
                </c:pt>
                <c:pt idx="1">
                  <c:v>3.9935903818670078E-2</c:v>
                </c:pt>
                <c:pt idx="2">
                  <c:v>3.7988170899969788E-2</c:v>
                </c:pt>
                <c:pt idx="3">
                  <c:v>3.6086431750910752E-2</c:v>
                </c:pt>
                <c:pt idx="4">
                  <c:v>3.4239540602848367E-2</c:v>
                </c:pt>
                <c:pt idx="5">
                  <c:v>3.245450735553828E-2</c:v>
                </c:pt>
                <c:pt idx="6">
                  <c:v>3.073653024898022E-2</c:v>
                </c:pt>
                <c:pt idx="7">
                  <c:v>2.908911560418043E-2</c:v>
                </c:pt>
                <c:pt idx="8">
                  <c:v>2.7514256643922711E-2</c:v>
                </c:pt>
                <c:pt idx="9">
                  <c:v>2.6012645034174671E-2</c:v>
                </c:pt>
                <c:pt idx="10">
                  <c:v>2.4583893115228139E-2</c:v>
                </c:pt>
                <c:pt idx="11">
                  <c:v>2.322675027565194E-2</c:v>
                </c:pt>
                <c:pt idx="12">
                  <c:v>2.193930239335536E-2</c:v>
                </c:pt>
                <c:pt idx="13">
                  <c:v>2.0719148013663011E-2</c:v>
                </c:pt>
                <c:pt idx="14">
                  <c:v>1.9563548639114098E-2</c:v>
                </c:pt>
                <c:pt idx="15">
                  <c:v>1.8469553135919529E-2</c:v>
                </c:pt>
                <c:pt idx="16">
                  <c:v>1.7434097946257551E-2</c:v>
                </c:pt>
                <c:pt idx="17">
                  <c:v>1.6454085731347171E-2</c:v>
                </c:pt>
                <c:pt idx="18">
                  <c:v>1.552644546281228E-2</c:v>
                </c:pt>
                <c:pt idx="19">
                  <c:v>1.4648177009590171E-2</c:v>
                </c:pt>
                <c:pt idx="20">
                  <c:v>1.3816383077173601E-2</c:v>
                </c:pt>
                <c:pt idx="21">
                  <c:v>1.30282910494658E-2</c:v>
                </c:pt>
                <c:pt idx="22">
                  <c:v>1.228126693184837E-2</c:v>
                </c:pt>
                <c:pt idx="23">
                  <c:v>1.157282324202775E-2</c:v>
                </c:pt>
                <c:pt idx="24">
                  <c:v>1.0900622368697E-2</c:v>
                </c:pt>
                <c:pt idx="25">
                  <c:v>1.026247662993675E-2</c:v>
                </c:pt>
                <c:pt idx="26">
                  <c:v>9.6563460181972646E-3</c:v>
                </c:pt>
                <c:pt idx="27">
                  <c:v>9.0803344163309947E-3</c:v>
                </c:pt>
                <c:pt idx="28">
                  <c:v>8.5326849065449888E-3</c:v>
                </c:pt>
                <c:pt idx="29">
                  <c:v>8.0117746672813718E-3</c:v>
                </c:pt>
                <c:pt idx="30">
                  <c:v>7.5161098577356368E-3</c:v>
                </c:pt>
                <c:pt idx="31">
                  <c:v>7.044320822233217E-3</c:v>
                </c:pt>
                <c:pt idx="32">
                  <c:v>6.5951579040000544E-3</c:v>
                </c:pt>
                <c:pt idx="33">
                  <c:v>6.1674881378624606E-3</c:v>
                </c:pt>
                <c:pt idx="34">
                  <c:v>5.7602930928891622E-3</c:v>
                </c:pt>
                <c:pt idx="35">
                  <c:v>5.3726681585143394E-3</c:v>
                </c:pt>
                <c:pt idx="36">
                  <c:v>5.0038236112215449E-3</c:v>
                </c:pt>
                <c:pt idx="37">
                  <c:v>4.6530878629221306E-3</c:v>
                </c:pt>
                <c:pt idx="38">
                  <c:v>4.3199133739101501E-3</c:v>
                </c:pt>
                <c:pt idx="39">
                  <c:v>4.0038858038400063E-3</c:v>
                </c:pt>
                <c:pt idx="40">
                  <c:v>3.7047370512559791E-3</c:v>
                </c:pt>
                <c:pt idx="41">
                  <c:v>3.4223628462237581E-3</c:v>
                </c:pt>
                <c:pt idx="42">
                  <c:v>3.1568454098293E-3</c:v>
                </c:pt>
                <c:pt idx="43">
                  <c:v>2.9084811835669521E-3</c:v>
                </c:pt>
                <c:pt idx="44">
                  <c:v>2.677812413105145E-3</c:v>
                </c:pt>
                <c:pt idx="45">
                  <c:v>2.4656588849671672E-3</c:v>
                </c:pt>
                <c:pt idx="46">
                  <c:v>2.2731416108910212E-3</c:v>
                </c:pt>
                <c:pt idx="47">
                  <c:v>2.1016831153688612E-3</c:v>
                </c:pt>
                <c:pt idx="48">
                  <c:v>1.952959783972075E-3</c:v>
                </c:pt>
                <c:pt idx="49">
                  <c:v>1.828774466542379E-3</c:v>
                </c:pt>
                <c:pt idx="50">
                  <c:v>1.7308221583293029E-3</c:v>
                </c:pt>
                <c:pt idx="51">
                  <c:v>1.660352322422823E-3</c:v>
                </c:pt>
                <c:pt idx="52">
                  <c:v>1.61779290012466E-3</c:v>
                </c:pt>
                <c:pt idx="53">
                  <c:v>1.6024649241409179E-3</c:v>
                </c:pt>
                <c:pt idx="54">
                  <c:v>1.6125218989855019E-3</c:v>
                </c:pt>
                <c:pt idx="55">
                  <c:v>1.6451593570240379E-3</c:v>
                </c:pt>
                <c:pt idx="56">
                  <c:v>1.697010208411622E-3</c:v>
                </c:pt>
                <c:pt idx="57">
                  <c:v>1.764571683109388E-3</c:v>
                </c:pt>
                <c:pt idx="58">
                  <c:v>1.8445388610449651E-3</c:v>
                </c:pt>
                <c:pt idx="59">
                  <c:v>1.9339984508773801E-3</c:v>
                </c:pt>
                <c:pt idx="60">
                  <c:v>2.030499941171804E-3</c:v>
                </c:pt>
                <c:pt idx="61">
                  <c:v>2.1320462241716459E-3</c:v>
                </c:pt>
                <c:pt idx="62">
                  <c:v>2.2370432261878191E-3</c:v>
                </c:pt>
                <c:pt idx="63">
                  <c:v>2.3442355175464949E-3</c:v>
                </c:pt>
                <c:pt idx="64">
                  <c:v>2.4526428032604448E-3</c:v>
                </c:pt>
                <c:pt idx="65">
                  <c:v>2.5615039253379761E-3</c:v>
                </c:pt>
                <c:pt idx="66">
                  <c:v>2.670230317797295E-3</c:v>
                </c:pt>
                <c:pt idx="67">
                  <c:v>2.778368582802357E-3</c:v>
                </c:pt>
                <c:pt idx="68">
                  <c:v>2.8855709606513502E-3</c:v>
                </c:pt>
                <c:pt idx="69">
                  <c:v>2.991572262565989E-3</c:v>
                </c:pt>
                <c:pt idx="70">
                  <c:v>3.0961719351650218E-3</c:v>
                </c:pt>
                <c:pt idx="71">
                  <c:v>3.199220130869743E-3</c:v>
                </c:pt>
                <c:pt idx="72">
                  <c:v>3.30060687754825E-3</c:v>
                </c:pt>
                <c:pt idx="73">
                  <c:v>3.4002536365367588E-3</c:v>
                </c:pt>
                <c:pt idx="74">
                  <c:v>3.4981066999650529E-3</c:v>
                </c:pt>
                <c:pt idx="75">
                  <c:v>3.594132006560015E-3</c:v>
                </c:pt>
                <c:pt idx="76">
                  <c:v>3.6883110544445419E-3</c:v>
                </c:pt>
                <c:pt idx="77">
                  <c:v>3.7806376654273902E-3</c:v>
                </c:pt>
                <c:pt idx="78">
                  <c:v>3.87111541300572E-3</c:v>
                </c:pt>
                <c:pt idx="79">
                  <c:v>3.9597555700465019E-3</c:v>
                </c:pt>
                <c:pt idx="80">
                  <c:v>4.0465754652592697E-3</c:v>
                </c:pt>
                <c:pt idx="81">
                  <c:v>4.1315971627317394E-3</c:v>
                </c:pt>
                <c:pt idx="82">
                  <c:v>4.2148463979483092E-3</c:v>
                </c:pt>
                <c:pt idx="83">
                  <c:v>4.2963517183413199E-3</c:v>
                </c:pt>
                <c:pt idx="84">
                  <c:v>4.3761437876449327E-3</c:v>
                </c:pt>
                <c:pt idx="85">
                  <c:v>4.4542548219670642E-3</c:v>
                </c:pt>
                <c:pt idx="86">
                  <c:v>4.5307181321869189E-3</c:v>
                </c:pt>
                <c:pt idx="87">
                  <c:v>4.6055677524894931E-3</c:v>
                </c:pt>
                <c:pt idx="88">
                  <c:v>4.6788381389145451E-3</c:v>
                </c:pt>
                <c:pt idx="89">
                  <c:v>4.7505639249906077E-3</c:v>
                </c:pt>
                <c:pt idx="90">
                  <c:v>4.8207797240410501E-3</c:v>
                </c:pt>
                <c:pt idx="91">
                  <c:v>4.889519969744573E-3</c:v>
                </c:pt>
                <c:pt idx="92">
                  <c:v>4.9568187881193562E-3</c:v>
                </c:pt>
                <c:pt idx="93">
                  <c:v>5.0227098953681097E-3</c:v>
                </c:pt>
                <c:pt idx="94">
                  <c:v>5.0872265170396396E-3</c:v>
                </c:pt>
                <c:pt idx="95">
                  <c:v>5.1504013247812451E-3</c:v>
                </c:pt>
                <c:pt idx="96">
                  <c:v>5.2122663876206336E-3</c:v>
                </c:pt>
                <c:pt idx="97">
                  <c:v>5.2728531352528316E-3</c:v>
                </c:pt>
                <c:pt idx="98">
                  <c:v>5.3321923312469157E-3</c:v>
                </c:pt>
                <c:pt idx="99">
                  <c:v>5.3903140544448126E-3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6-B04A-8B04-858FA2D196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LearningParameter!$B$6:$CW$6</c:f>
              <c:numCache>
                <c:formatCode>General</c:formatCode>
                <c:ptCount val="100"/>
                <c:pt idx="0">
                  <c:v>4.6197288644668481E-2</c:v>
                </c:pt>
                <c:pt idx="1">
                  <c:v>4.5801779788007403E-2</c:v>
                </c:pt>
                <c:pt idx="2">
                  <c:v>4.5580870906301883E-2</c:v>
                </c:pt>
                <c:pt idx="3">
                  <c:v>4.5360242288384429E-2</c:v>
                </c:pt>
                <c:pt idx="4">
                  <c:v>4.5139908019277093E-2</c:v>
                </c:pt>
                <c:pt idx="5">
                  <c:v>4.4919882034403967E-2</c:v>
                </c:pt>
                <c:pt idx="6">
                  <c:v>4.4700178115453751E-2</c:v>
                </c:pt>
                <c:pt idx="7">
                  <c:v>4.4480809886389153E-2</c:v>
                </c:pt>
                <c:pt idx="8">
                  <c:v>4.426179080960492E-2</c:v>
                </c:pt>
                <c:pt idx="9">
                  <c:v>4.404313418223621E-2</c:v>
                </c:pt>
                <c:pt idx="10">
                  <c:v>4.3824853132618323E-2</c:v>
                </c:pt>
                <c:pt idx="11">
                  <c:v>4.3606960616899178E-2</c:v>
                </c:pt>
                <c:pt idx="12">
                  <c:v>4.3389469415805369E-2</c:v>
                </c:pt>
                <c:pt idx="13">
                  <c:v>4.3172392131562223E-2</c:v>
                </c:pt>
                <c:pt idx="14">
                  <c:v>4.2955741184968602E-2</c:v>
                </c:pt>
                <c:pt idx="15">
                  <c:v>4.2739528812626611E-2</c:v>
                </c:pt>
                <c:pt idx="16">
                  <c:v>4.2523767064326028E-2</c:v>
                </c:pt>
                <c:pt idx="17">
                  <c:v>4.2308467800583609E-2</c:v>
                </c:pt>
                <c:pt idx="18">
                  <c:v>4.2093642690336629E-2</c:v>
                </c:pt>
                <c:pt idx="19">
                  <c:v>4.1879303208790269E-2</c:v>
                </c:pt>
                <c:pt idx="20">
                  <c:v>4.1665460635418032E-2</c:v>
                </c:pt>
                <c:pt idx="21">
                  <c:v>4.1452126052114117E-2</c:v>
                </c:pt>
                <c:pt idx="22">
                  <c:v>4.1239310341497061E-2</c:v>
                </c:pt>
                <c:pt idx="23">
                  <c:v>4.1027024185362783E-2</c:v>
                </c:pt>
                <c:pt idx="24">
                  <c:v>4.0815278063286137E-2</c:v>
                </c:pt>
                <c:pt idx="25">
                  <c:v>4.0604082251369002E-2</c:v>
                </c:pt>
                <c:pt idx="26">
                  <c:v>4.0393446821133473E-2</c:v>
                </c:pt>
                <c:pt idx="27">
                  <c:v>4.0183381638557843E-2</c:v>
                </c:pt>
                <c:pt idx="28">
                  <c:v>3.9973896363253943E-2</c:v>
                </c:pt>
                <c:pt idx="29">
                  <c:v>3.976500044778316E-2</c:v>
                </c:pt>
                <c:pt idx="30">
                  <c:v>3.9556703137109052E-2</c:v>
                </c:pt>
                <c:pt idx="31">
                  <c:v>3.9349013468184292E-2</c:v>
                </c:pt>
                <c:pt idx="32">
                  <c:v>3.914194026966928E-2</c:v>
                </c:pt>
                <c:pt idx="33">
                  <c:v>3.8935492161779973E-2</c:v>
                </c:pt>
                <c:pt idx="34">
                  <c:v>3.8729677556262047E-2</c:v>
                </c:pt>
                <c:pt idx="35">
                  <c:v>3.8524504656488913E-2</c:v>
                </c:pt>
                <c:pt idx="36">
                  <c:v>3.8319981457680279E-2</c:v>
                </c:pt>
                <c:pt idx="37">
                  <c:v>3.8116115747238978E-2</c:v>
                </c:pt>
                <c:pt idx="38">
                  <c:v>3.7912915105202519E-2</c:v>
                </c:pt>
                <c:pt idx="39">
                  <c:v>3.7710386904806388E-2</c:v>
                </c:pt>
                <c:pt idx="40">
                  <c:v>3.7508538313156488E-2</c:v>
                </c:pt>
                <c:pt idx="41">
                  <c:v>3.7307376292006852E-2</c:v>
                </c:pt>
                <c:pt idx="42">
                  <c:v>3.7106907598639952E-2</c:v>
                </c:pt>
                <c:pt idx="43">
                  <c:v>3.6907138786846302E-2</c:v>
                </c:pt>
                <c:pt idx="44">
                  <c:v>3.6708076207999978E-2</c:v>
                </c:pt>
                <c:pt idx="45">
                  <c:v>3.6509726012226851E-2</c:v>
                </c:pt>
                <c:pt idx="46">
                  <c:v>3.6312094149662313E-2</c:v>
                </c:pt>
                <c:pt idx="47">
                  <c:v>3.6115186371795172E-2</c:v>
                </c:pt>
                <c:pt idx="48">
                  <c:v>3.5919008232894428E-2</c:v>
                </c:pt>
                <c:pt idx="49">
                  <c:v>3.5723565091515572E-2</c:v>
                </c:pt>
                <c:pt idx="50">
                  <c:v>3.5528862112083302E-2</c:v>
                </c:pt>
                <c:pt idx="51">
                  <c:v>3.5334904266547118E-2</c:v>
                </c:pt>
                <c:pt idx="52">
                  <c:v>3.5141696336106899E-2</c:v>
                </c:pt>
                <c:pt idx="53">
                  <c:v>3.4949242913004781E-2</c:v>
                </c:pt>
                <c:pt idx="54">
                  <c:v>3.4757548402380538E-2</c:v>
                </c:pt>
                <c:pt idx="55">
                  <c:v>3.4566617024187077E-2</c:v>
                </c:pt>
                <c:pt idx="56">
                  <c:v>3.4376452815162779E-2</c:v>
                </c:pt>
                <c:pt idx="57">
                  <c:v>3.4187059630857927E-2</c:v>
                </c:pt>
                <c:pt idx="58">
                  <c:v>3.3998441147711791E-2</c:v>
                </c:pt>
                <c:pt idx="59">
                  <c:v>3.3810600865177461E-2</c:v>
                </c:pt>
                <c:pt idx="60">
                  <c:v>3.3623542107891487E-2</c:v>
                </c:pt>
                <c:pt idx="61">
                  <c:v>3.3437268027885332E-2</c:v>
                </c:pt>
                <c:pt idx="62">
                  <c:v>3.3251781606835763E-2</c:v>
                </c:pt>
                <c:pt idx="63">
                  <c:v>3.3067085658351231E-2</c:v>
                </c:pt>
                <c:pt idx="64">
                  <c:v>3.2883182830291673E-2</c:v>
                </c:pt>
                <c:pt idx="65">
                  <c:v>3.2700075607118732E-2</c:v>
                </c:pt>
                <c:pt idx="66">
                  <c:v>3.2517766312273953E-2</c:v>
                </c:pt>
                <c:pt idx="67">
                  <c:v>3.2336257110582238E-2</c:v>
                </c:pt>
                <c:pt idx="68">
                  <c:v>3.2155550010678012E-2</c:v>
                </c:pt>
                <c:pt idx="69">
                  <c:v>3.1975646867451503E-2</c:v>
                </c:pt>
                <c:pt idx="70">
                  <c:v>3.1796549384512977E-2</c:v>
                </c:pt>
                <c:pt idx="71">
                  <c:v>3.1618259116672327E-2</c:v>
                </c:pt>
                <c:pt idx="72">
                  <c:v>3.1440777472431763E-2</c:v>
                </c:pt>
                <c:pt idx="73">
                  <c:v>3.1264105716489438E-2</c:v>
                </c:pt>
                <c:pt idx="74">
                  <c:v>3.108824497225179E-2</c:v>
                </c:pt>
                <c:pt idx="75">
                  <c:v>3.0913196224352499E-2</c:v>
                </c:pt>
                <c:pt idx="76">
                  <c:v>3.073896032117605E-2</c:v>
                </c:pt>
                <c:pt idx="77">
                  <c:v>3.056553797738391E-2</c:v>
                </c:pt>
                <c:pt idx="78">
                  <c:v>3.0392929776441421E-2</c:v>
                </c:pt>
                <c:pt idx="79">
                  <c:v>3.0221136173143599E-2</c:v>
                </c:pt>
                <c:pt idx="80">
                  <c:v>3.005015749613801E-2</c:v>
                </c:pt>
                <c:pt idx="81">
                  <c:v>2.987999395044311E-2</c:v>
                </c:pt>
                <c:pt idx="82">
                  <c:v>2.971064561996033E-2</c:v>
                </c:pt>
                <c:pt idx="83">
                  <c:v>2.954211246997834E-2</c:v>
                </c:pt>
                <c:pt idx="84">
                  <c:v>2.9374394349668102E-2</c:v>
                </c:pt>
                <c:pt idx="85">
                  <c:v>2.9207490994567001E-2</c:v>
                </c:pt>
                <c:pt idx="86">
                  <c:v>2.9041402029051071E-2</c:v>
                </c:pt>
                <c:pt idx="87">
                  <c:v>2.8876126968793579E-2</c:v>
                </c:pt>
                <c:pt idx="88">
                  <c:v>2.8711665223208959E-2</c:v>
                </c:pt>
                <c:pt idx="89">
                  <c:v>2.854801609788082E-2</c:v>
                </c:pt>
                <c:pt idx="90">
                  <c:v>2.8385178796973019E-2</c:v>
                </c:pt>
                <c:pt idx="91">
                  <c:v>2.8223152425622369E-2</c:v>
                </c:pt>
                <c:pt idx="92">
                  <c:v>2.8061935992312409E-2</c:v>
                </c:pt>
                <c:pt idx="93">
                  <c:v>2.7901528411226929E-2</c:v>
                </c:pt>
                <c:pt idx="94">
                  <c:v>2.7741928504582479E-2</c:v>
                </c:pt>
                <c:pt idx="95">
                  <c:v>2.7583135004938961E-2</c:v>
                </c:pt>
                <c:pt idx="96">
                  <c:v>2.742514655748755E-2</c:v>
                </c:pt>
                <c:pt idx="97">
                  <c:v>2.72679617223151E-2</c:v>
                </c:pt>
                <c:pt idx="98">
                  <c:v>2.711157897664436E-2</c:v>
                </c:pt>
                <c:pt idx="99">
                  <c:v>2.6955996717049409E-2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6-B04A-8B04-858FA2D1968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LearningParameter!$B$7:$CW$7</c:f>
              <c:numCache>
                <c:formatCode>General</c:formatCode>
                <c:ptCount val="100"/>
                <c:pt idx="0">
                  <c:v>4.9923947823804653E-2</c:v>
                </c:pt>
                <c:pt idx="1">
                  <c:v>4.9738776726567353E-2</c:v>
                </c:pt>
                <c:pt idx="2">
                  <c:v>4.9714889063389937E-2</c:v>
                </c:pt>
                <c:pt idx="3">
                  <c:v>4.9691004137789561E-2</c:v>
                </c:pt>
                <c:pt idx="4">
                  <c:v>4.9667121965304498E-2</c:v>
                </c:pt>
                <c:pt idx="5">
                  <c:v>4.964324256145819E-2</c:v>
                </c:pt>
                <c:pt idx="6">
                  <c:v>4.9619365941759218E-2</c:v>
                </c:pt>
                <c:pt idx="7">
                  <c:v>4.9595492121701203E-2</c:v>
                </c:pt>
                <c:pt idx="8">
                  <c:v>4.9571621116762783E-2</c:v>
                </c:pt>
                <c:pt idx="9">
                  <c:v>4.9547752942407583E-2</c:v>
                </c:pt>
                <c:pt idx="10">
                  <c:v>4.9523887614084099E-2</c:v>
                </c:pt>
                <c:pt idx="11">
                  <c:v>4.9500025147225749E-2</c:v>
                </c:pt>
                <c:pt idx="12">
                  <c:v>4.947616555725072E-2</c:v>
                </c:pt>
                <c:pt idx="13">
                  <c:v>4.9452308859562033E-2</c:v>
                </c:pt>
                <c:pt idx="14">
                  <c:v>4.9428455069547308E-2</c:v>
                </c:pt>
                <c:pt idx="15">
                  <c:v>4.9404604202579E-2</c:v>
                </c:pt>
                <c:pt idx="16">
                  <c:v>4.9380756274014073E-2</c:v>
                </c:pt>
                <c:pt idx="17">
                  <c:v>4.9356911299194083E-2</c:v>
                </c:pt>
                <c:pt idx="18">
                  <c:v>4.933306929344515E-2</c:v>
                </c:pt>
                <c:pt idx="19">
                  <c:v>4.930923027207787E-2</c:v>
                </c:pt>
                <c:pt idx="20">
                  <c:v>4.928539425038727E-2</c:v>
                </c:pt>
                <c:pt idx="21">
                  <c:v>4.9261561243652753E-2</c:v>
                </c:pt>
                <c:pt idx="22">
                  <c:v>4.9237731267138068E-2</c:v>
                </c:pt>
                <c:pt idx="23">
                  <c:v>4.9213904336091269E-2</c:v>
                </c:pt>
                <c:pt idx="24">
                  <c:v>4.9190080465744662E-2</c:v>
                </c:pt>
                <c:pt idx="25">
                  <c:v>4.9166259671314702E-2</c:v>
                </c:pt>
                <c:pt idx="26">
                  <c:v>4.9142441968002062E-2</c:v>
                </c:pt>
                <c:pt idx="27">
                  <c:v>4.911862737099152E-2</c:v>
                </c:pt>
                <c:pt idx="28">
                  <c:v>4.9094815895451872E-2</c:v>
                </c:pt>
                <c:pt idx="29">
                  <c:v>4.9071007556535942E-2</c:v>
                </c:pt>
                <c:pt idx="30">
                  <c:v>4.9047202369380552E-2</c:v>
                </c:pt>
                <c:pt idx="31">
                  <c:v>4.9023400349106433E-2</c:v>
                </c:pt>
                <c:pt idx="32">
                  <c:v>4.899960151081819E-2</c:v>
                </c:pt>
                <c:pt idx="33">
                  <c:v>4.8975805869604282E-2</c:v>
                </c:pt>
                <c:pt idx="34">
                  <c:v>4.8952013440536943E-2</c:v>
                </c:pt>
                <c:pt idx="35">
                  <c:v>4.892822423867213E-2</c:v>
                </c:pt>
                <c:pt idx="36">
                  <c:v>4.8904438279049528E-2</c:v>
                </c:pt>
                <c:pt idx="37">
                  <c:v>4.8880655576692487E-2</c:v>
                </c:pt>
                <c:pt idx="38">
                  <c:v>4.8856876146607907E-2</c:v>
                </c:pt>
                <c:pt idx="39">
                  <c:v>4.8833100003786337E-2</c:v>
                </c:pt>
                <c:pt idx="40">
                  <c:v>4.8809327163201771E-2</c:v>
                </c:pt>
                <c:pt idx="41">
                  <c:v>4.8785557639811752E-2</c:v>
                </c:pt>
                <c:pt idx="42">
                  <c:v>4.8761791448557169E-2</c:v>
                </c:pt>
                <c:pt idx="43">
                  <c:v>4.8738028604362403E-2</c:v>
                </c:pt>
                <c:pt idx="44">
                  <c:v>4.8714269122135091E-2</c:v>
                </c:pt>
                <c:pt idx="45">
                  <c:v>4.8690513016766218E-2</c:v>
                </c:pt>
                <c:pt idx="46">
                  <c:v>4.8666760303129997E-2</c:v>
                </c:pt>
                <c:pt idx="47">
                  <c:v>4.8643010996083938E-2</c:v>
                </c:pt>
                <c:pt idx="48">
                  <c:v>4.8619265110468608E-2</c:v>
                </c:pt>
                <c:pt idx="49">
                  <c:v>4.8595522661107803E-2</c:v>
                </c:pt>
                <c:pt idx="50">
                  <c:v>4.8571783662808329E-2</c:v>
                </c:pt>
                <c:pt idx="51">
                  <c:v>4.8548048130360101E-2</c:v>
                </c:pt>
                <c:pt idx="52">
                  <c:v>4.8524316078536009E-2</c:v>
                </c:pt>
                <c:pt idx="53">
                  <c:v>4.8500587522091888E-2</c:v>
                </c:pt>
                <c:pt idx="54">
                  <c:v>4.8476862475766519E-2</c:v>
                </c:pt>
                <c:pt idx="55">
                  <c:v>4.8453140954281562E-2</c:v>
                </c:pt>
                <c:pt idx="56">
                  <c:v>4.8429422972341492E-2</c:v>
                </c:pt>
                <c:pt idx="57">
                  <c:v>4.8405708544633587E-2</c:v>
                </c:pt>
                <c:pt idx="58">
                  <c:v>4.8381997685827897E-2</c:v>
                </c:pt>
                <c:pt idx="59">
                  <c:v>4.835829041057714E-2</c:v>
                </c:pt>
                <c:pt idx="60">
                  <c:v>4.8334586733516732E-2</c:v>
                </c:pt>
                <c:pt idx="61">
                  <c:v>4.8310886669264738E-2</c:v>
                </c:pt>
                <c:pt idx="62">
                  <c:v>4.8287190232421742E-2</c:v>
                </c:pt>
                <c:pt idx="63">
                  <c:v>4.8263497437570982E-2</c:v>
                </c:pt>
                <c:pt idx="64">
                  <c:v>4.8239808299278097E-2</c:v>
                </c:pt>
                <c:pt idx="65">
                  <c:v>4.8216122832091278E-2</c:v>
                </c:pt>
                <c:pt idx="66">
                  <c:v>4.8192441050541102E-2</c:v>
                </c:pt>
                <c:pt idx="67">
                  <c:v>4.8168762969140529E-2</c:v>
                </c:pt>
                <c:pt idx="68">
                  <c:v>4.8145088602384881E-2</c:v>
                </c:pt>
                <c:pt idx="69">
                  <c:v>4.8121417964751778E-2</c:v>
                </c:pt>
                <c:pt idx="70">
                  <c:v>4.8097751070701113E-2</c:v>
                </c:pt>
                <c:pt idx="71">
                  <c:v>4.8074087934675047E-2</c:v>
                </c:pt>
                <c:pt idx="72">
                  <c:v>4.8050428571097863E-2</c:v>
                </c:pt>
                <c:pt idx="73">
                  <c:v>4.8026772994376049E-2</c:v>
                </c:pt>
                <c:pt idx="74">
                  <c:v>4.8003121218898187E-2</c:v>
                </c:pt>
                <c:pt idx="75">
                  <c:v>4.797947325903492E-2</c:v>
                </c:pt>
                <c:pt idx="76">
                  <c:v>4.7955829129138969E-2</c:v>
                </c:pt>
                <c:pt idx="77">
                  <c:v>4.7932188843544998E-2</c:v>
                </c:pt>
                <c:pt idx="78">
                  <c:v>4.7908552416569668E-2</c:v>
                </c:pt>
                <c:pt idx="79">
                  <c:v>4.7884919862511567E-2</c:v>
                </c:pt>
                <c:pt idx="80">
                  <c:v>4.7861291195651148E-2</c:v>
                </c:pt>
                <c:pt idx="81">
                  <c:v>4.7837666430250697E-2</c:v>
                </c:pt>
                <c:pt idx="82">
                  <c:v>4.781404558055434E-2</c:v>
                </c:pt>
                <c:pt idx="83">
                  <c:v>4.7790428660787962E-2</c:v>
                </c:pt>
                <c:pt idx="84">
                  <c:v>4.7766815685159197E-2</c:v>
                </c:pt>
                <c:pt idx="85">
                  <c:v>4.7743206667857328E-2</c:v>
                </c:pt>
                <c:pt idx="86">
                  <c:v>4.7719601623053387E-2</c:v>
                </c:pt>
                <c:pt idx="87">
                  <c:v>4.7696000564899928E-2</c:v>
                </c:pt>
                <c:pt idx="88">
                  <c:v>4.7672403507531172E-2</c:v>
                </c:pt>
                <c:pt idx="89">
                  <c:v>4.7648810465062842E-2</c:v>
                </c:pt>
                <c:pt idx="90">
                  <c:v>4.7625221451592203E-2</c:v>
                </c:pt>
                <c:pt idx="91">
                  <c:v>4.7601636481198008E-2</c:v>
                </c:pt>
                <c:pt idx="92">
                  <c:v>4.7578055567940439E-2</c:v>
                </c:pt>
                <c:pt idx="93">
                  <c:v>4.755447872586107E-2</c:v>
                </c:pt>
                <c:pt idx="94">
                  <c:v>4.7530905968982878E-2</c:v>
                </c:pt>
                <c:pt idx="95">
                  <c:v>4.7507337311310148E-2</c:v>
                </c:pt>
                <c:pt idx="96">
                  <c:v>4.7483772766828532E-2</c:v>
                </c:pt>
                <c:pt idx="97">
                  <c:v>4.7460212349504857E-2</c:v>
                </c:pt>
                <c:pt idx="98">
                  <c:v>4.7436656073287238E-2</c:v>
                </c:pt>
                <c:pt idx="99">
                  <c:v>4.741310395210499E-2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56-B04A-8B04-858FA2D1968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LearningParameter!$B$8:$CW$8</c:f>
              <c:numCache>
                <c:formatCode>General</c:formatCode>
                <c:ptCount val="100"/>
                <c:pt idx="0">
                  <c:v>5.3301027067528997E-2</c:v>
                </c:pt>
                <c:pt idx="1">
                  <c:v>5.3147461109812312E-2</c:v>
                </c:pt>
                <c:pt idx="2">
                  <c:v>5.3144927730970321E-2</c:v>
                </c:pt>
                <c:pt idx="3">
                  <c:v>5.3142394381304657E-2</c:v>
                </c:pt>
                <c:pt idx="4">
                  <c:v>5.3139861060831718E-2</c:v>
                </c:pt>
                <c:pt idx="5">
                  <c:v>5.3137327769567887E-2</c:v>
                </c:pt>
                <c:pt idx="6">
                  <c:v>5.3134794507529552E-2</c:v>
                </c:pt>
                <c:pt idx="7">
                  <c:v>5.3132261274733132E-2</c:v>
                </c:pt>
                <c:pt idx="8">
                  <c:v>5.3129728071194982E-2</c:v>
                </c:pt>
                <c:pt idx="9">
                  <c:v>5.3127194896931511E-2</c:v>
                </c:pt>
                <c:pt idx="10">
                  <c:v>5.312466175195913E-2</c:v>
                </c:pt>
                <c:pt idx="11">
                  <c:v>5.3122128636294189E-2</c:v>
                </c:pt>
                <c:pt idx="12">
                  <c:v>5.3119595549953068E-2</c:v>
                </c:pt>
                <c:pt idx="13">
                  <c:v>5.3117062492952151E-2</c:v>
                </c:pt>
                <c:pt idx="14">
                  <c:v>5.3114529465307828E-2</c:v>
                </c:pt>
                <c:pt idx="15">
                  <c:v>5.3111996467036487E-2</c:v>
                </c:pt>
                <c:pt idx="16">
                  <c:v>5.310946349815452E-2</c:v>
                </c:pt>
                <c:pt idx="17">
                  <c:v>5.3106930558678253E-2</c:v>
                </c:pt>
                <c:pt idx="18">
                  <c:v>5.3104397648624083E-2</c:v>
                </c:pt>
                <c:pt idx="19">
                  <c:v>5.3101864768008378E-2</c:v>
                </c:pt>
                <c:pt idx="20">
                  <c:v>5.3099331916847528E-2</c:v>
                </c:pt>
                <c:pt idx="21">
                  <c:v>5.3096799095157889E-2</c:v>
                </c:pt>
                <c:pt idx="22">
                  <c:v>5.3094266302955842E-2</c:v>
                </c:pt>
                <c:pt idx="23">
                  <c:v>5.3091733540257723E-2</c:v>
                </c:pt>
                <c:pt idx="24">
                  <c:v>5.3089200807079927E-2</c:v>
                </c:pt>
                <c:pt idx="25">
                  <c:v>5.3086668103438789E-2</c:v>
                </c:pt>
                <c:pt idx="26">
                  <c:v>5.3084135429350712E-2</c:v>
                </c:pt>
                <c:pt idx="27">
                  <c:v>5.3081602784832017E-2</c:v>
                </c:pt>
                <c:pt idx="28">
                  <c:v>5.3079070169899073E-2</c:v>
                </c:pt>
                <c:pt idx="29">
                  <c:v>5.3076537584568227E-2</c:v>
                </c:pt>
                <c:pt idx="30">
                  <c:v>5.3074005028855863E-2</c:v>
                </c:pt>
                <c:pt idx="31">
                  <c:v>5.3071472502778341E-2</c:v>
                </c:pt>
                <c:pt idx="32">
                  <c:v>5.306894000635197E-2</c:v>
                </c:pt>
                <c:pt idx="33">
                  <c:v>5.306640753959313E-2</c:v>
                </c:pt>
                <c:pt idx="34">
                  <c:v>5.3063875102518157E-2</c:v>
                </c:pt>
                <c:pt idx="35">
                  <c:v>5.3061342695143413E-2</c:v>
                </c:pt>
                <c:pt idx="36">
                  <c:v>5.3058810317485217E-2</c:v>
                </c:pt>
                <c:pt idx="37">
                  <c:v>5.3056277969559952E-2</c:v>
                </c:pt>
                <c:pt idx="38">
                  <c:v>5.3053745651383932E-2</c:v>
                </c:pt>
                <c:pt idx="39">
                  <c:v>5.3051213362973512E-2</c:v>
                </c:pt>
                <c:pt idx="40">
                  <c:v>5.3048681104345019E-2</c:v>
                </c:pt>
                <c:pt idx="41">
                  <c:v>5.304614887551478E-2</c:v>
                </c:pt>
                <c:pt idx="42">
                  <c:v>5.3043616676499171E-2</c:v>
                </c:pt>
                <c:pt idx="43">
                  <c:v>5.3041084507314477E-2</c:v>
                </c:pt>
                <c:pt idx="44">
                  <c:v>5.3038552367977082E-2</c:v>
                </c:pt>
                <c:pt idx="45">
                  <c:v>5.3036020258503278E-2</c:v>
                </c:pt>
                <c:pt idx="46">
                  <c:v>5.3033488178909419E-2</c:v>
                </c:pt>
                <c:pt idx="47">
                  <c:v>5.3030956129211812E-2</c:v>
                </c:pt>
                <c:pt idx="48">
                  <c:v>5.3028424109426799E-2</c:v>
                </c:pt>
                <c:pt idx="49">
                  <c:v>5.3025892119570719E-2</c:v>
                </c:pt>
                <c:pt idx="50">
                  <c:v>5.3023360159659888E-2</c:v>
                </c:pt>
                <c:pt idx="51">
                  <c:v>5.3020828229710611E-2</c:v>
                </c:pt>
                <c:pt idx="52">
                  <c:v>5.3018296329739208E-2</c:v>
                </c:pt>
                <c:pt idx="53">
                  <c:v>5.3015764459762013E-2</c:v>
                </c:pt>
                <c:pt idx="54">
                  <c:v>5.301323261979534E-2</c:v>
                </c:pt>
                <c:pt idx="55">
                  <c:v>5.3010700809855503E-2</c:v>
                </c:pt>
                <c:pt idx="56">
                  <c:v>5.3008169029958807E-2</c:v>
                </c:pt>
                <c:pt idx="57">
                  <c:v>5.3005637280121608E-2</c:v>
                </c:pt>
                <c:pt idx="58">
                  <c:v>5.3003105560360163E-2</c:v>
                </c:pt>
                <c:pt idx="59">
                  <c:v>5.3000573870690813E-2</c:v>
                </c:pt>
                <c:pt idx="60">
                  <c:v>5.2998042211129838E-2</c:v>
                </c:pt>
                <c:pt idx="61">
                  <c:v>5.2995510581693578E-2</c:v>
                </c:pt>
                <c:pt idx="62">
                  <c:v>5.2992978982398312E-2</c:v>
                </c:pt>
                <c:pt idx="63">
                  <c:v>5.2990447413260353E-2</c:v>
                </c:pt>
                <c:pt idx="64">
                  <c:v>5.2987915874295972E-2</c:v>
                </c:pt>
                <c:pt idx="65">
                  <c:v>5.2985384365521533E-2</c:v>
                </c:pt>
                <c:pt idx="66">
                  <c:v>5.2982852886953292E-2</c:v>
                </c:pt>
                <c:pt idx="67">
                  <c:v>5.2980321438607543E-2</c:v>
                </c:pt>
                <c:pt idx="68">
                  <c:v>5.2977790020500591E-2</c:v>
                </c:pt>
                <c:pt idx="69">
                  <c:v>5.2975258632648722E-2</c:v>
                </c:pt>
                <c:pt idx="70">
                  <c:v>5.2972727275068257E-2</c:v>
                </c:pt>
                <c:pt idx="71">
                  <c:v>5.2970195947775432E-2</c:v>
                </c:pt>
                <c:pt idx="72">
                  <c:v>5.296766465078661E-2</c:v>
                </c:pt>
                <c:pt idx="73">
                  <c:v>5.2965133384118013E-2</c:v>
                </c:pt>
                <c:pt idx="74">
                  <c:v>5.2962602147785948E-2</c:v>
                </c:pt>
                <c:pt idx="75">
                  <c:v>5.2960070941806707E-2</c:v>
                </c:pt>
                <c:pt idx="76">
                  <c:v>5.2957539766196549E-2</c:v>
                </c:pt>
                <c:pt idx="77">
                  <c:v>5.2955008620971793E-2</c:v>
                </c:pt>
                <c:pt idx="78">
                  <c:v>5.295247750614869E-2</c:v>
                </c:pt>
                <c:pt idx="79">
                  <c:v>5.2949946421743527E-2</c:v>
                </c:pt>
                <c:pt idx="80">
                  <c:v>5.2947415367772581E-2</c:v>
                </c:pt>
                <c:pt idx="81">
                  <c:v>5.2944884344252097E-2</c:v>
                </c:pt>
                <c:pt idx="82">
                  <c:v>5.2942353351198387E-2</c:v>
                </c:pt>
                <c:pt idx="83">
                  <c:v>5.2939822388627718E-2</c:v>
                </c:pt>
                <c:pt idx="84">
                  <c:v>5.2937291456556353E-2</c:v>
                </c:pt>
                <c:pt idx="85">
                  <c:v>5.2934760555000543E-2</c:v>
                </c:pt>
                <c:pt idx="86">
                  <c:v>5.2932229683976588E-2</c:v>
                </c:pt>
                <c:pt idx="87">
                  <c:v>5.2929698843500718E-2</c:v>
                </c:pt>
                <c:pt idx="88">
                  <c:v>5.2927168033589232E-2</c:v>
                </c:pt>
                <c:pt idx="89">
                  <c:v>5.2924637254258347E-2</c:v>
                </c:pt>
                <c:pt idx="90">
                  <c:v>5.2922106505524362E-2</c:v>
                </c:pt>
                <c:pt idx="91">
                  <c:v>5.2919575787403507E-2</c:v>
                </c:pt>
                <c:pt idx="92">
                  <c:v>5.2917045099912068E-2</c:v>
                </c:pt>
                <c:pt idx="93">
                  <c:v>5.2914514443066267E-2</c:v>
                </c:pt>
                <c:pt idx="94">
                  <c:v>5.2911983816882398E-2</c:v>
                </c:pt>
                <c:pt idx="95">
                  <c:v>5.2909453221376683E-2</c:v>
                </c:pt>
                <c:pt idx="96">
                  <c:v>5.290692265656536E-2</c:v>
                </c:pt>
                <c:pt idx="97">
                  <c:v>5.290439212246472E-2</c:v>
                </c:pt>
                <c:pt idx="98">
                  <c:v>5.2901861619090988E-2</c:v>
                </c:pt>
                <c:pt idx="99">
                  <c:v>5.2899331146460393E-2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56-B04A-8B04-858FA2D1968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LearningParameter!$B$9:$CW$9</c:f>
              <c:numCache>
                <c:formatCode>General</c:formatCode>
                <c:ptCount val="100"/>
                <c:pt idx="0">
                  <c:v>5.6501071745843658E-2</c:v>
                </c:pt>
                <c:pt idx="1">
                  <c:v>5.6358347377169188E-2</c:v>
                </c:pt>
                <c:pt idx="2">
                  <c:v>5.6358079307478499E-2</c:v>
                </c:pt>
                <c:pt idx="3">
                  <c:v>5.6357811238097591E-2</c:v>
                </c:pt>
                <c:pt idx="4">
                  <c:v>5.6357543169026469E-2</c:v>
                </c:pt>
                <c:pt idx="5">
                  <c:v>5.635727510026517E-2</c:v>
                </c:pt>
                <c:pt idx="6">
                  <c:v>5.6357007031813677E-2</c:v>
                </c:pt>
                <c:pt idx="7">
                  <c:v>5.6356738963672021E-2</c:v>
                </c:pt>
                <c:pt idx="8">
                  <c:v>5.6356470895840227E-2</c:v>
                </c:pt>
                <c:pt idx="9">
                  <c:v>5.6356202828318311E-2</c:v>
                </c:pt>
                <c:pt idx="10">
                  <c:v>5.6355934761106299E-2</c:v>
                </c:pt>
                <c:pt idx="11">
                  <c:v>5.6355666694204193E-2</c:v>
                </c:pt>
                <c:pt idx="12">
                  <c:v>5.6355398627612033E-2</c:v>
                </c:pt>
                <c:pt idx="13">
                  <c:v>5.6355130561329791E-2</c:v>
                </c:pt>
                <c:pt idx="14">
                  <c:v>5.6354862495357511E-2</c:v>
                </c:pt>
                <c:pt idx="15">
                  <c:v>5.6354594429695211E-2</c:v>
                </c:pt>
                <c:pt idx="16">
                  <c:v>5.6354326364342913E-2</c:v>
                </c:pt>
                <c:pt idx="17">
                  <c:v>5.6354058299300652E-2</c:v>
                </c:pt>
                <c:pt idx="18">
                  <c:v>5.6353790234568393E-2</c:v>
                </c:pt>
                <c:pt idx="19">
                  <c:v>5.6353522170146199E-2</c:v>
                </c:pt>
                <c:pt idx="20">
                  <c:v>5.6353254106034048E-2</c:v>
                </c:pt>
                <c:pt idx="21">
                  <c:v>5.6352986042232017E-2</c:v>
                </c:pt>
                <c:pt idx="22">
                  <c:v>5.6352717978740058E-2</c:v>
                </c:pt>
                <c:pt idx="23">
                  <c:v>5.6352449915558218E-2</c:v>
                </c:pt>
                <c:pt idx="24">
                  <c:v>5.6352181852686527E-2</c:v>
                </c:pt>
                <c:pt idx="25">
                  <c:v>5.6351913790124969E-2</c:v>
                </c:pt>
                <c:pt idx="26">
                  <c:v>5.6351645727873587E-2</c:v>
                </c:pt>
                <c:pt idx="27">
                  <c:v>5.6351377665932401E-2</c:v>
                </c:pt>
                <c:pt idx="28">
                  <c:v>5.6351109604301418E-2</c:v>
                </c:pt>
                <c:pt idx="29">
                  <c:v>5.6350841542980673E-2</c:v>
                </c:pt>
                <c:pt idx="30">
                  <c:v>5.6350573481970131E-2</c:v>
                </c:pt>
                <c:pt idx="31">
                  <c:v>5.635030542126987E-2</c:v>
                </c:pt>
                <c:pt idx="32">
                  <c:v>5.635003736087988E-2</c:v>
                </c:pt>
                <c:pt idx="33">
                  <c:v>5.6349769300800191E-2</c:v>
                </c:pt>
                <c:pt idx="34">
                  <c:v>5.6349501241030817E-2</c:v>
                </c:pt>
                <c:pt idx="35">
                  <c:v>5.6349233181571742E-2</c:v>
                </c:pt>
                <c:pt idx="36">
                  <c:v>5.6348965122423017E-2</c:v>
                </c:pt>
                <c:pt idx="37">
                  <c:v>5.6348697063584689E-2</c:v>
                </c:pt>
                <c:pt idx="38">
                  <c:v>5.634842900505671E-2</c:v>
                </c:pt>
                <c:pt idx="39">
                  <c:v>5.6348160946839122E-2</c:v>
                </c:pt>
                <c:pt idx="40">
                  <c:v>5.6347892888931939E-2</c:v>
                </c:pt>
                <c:pt idx="41">
                  <c:v>5.6347624831335187E-2</c:v>
                </c:pt>
                <c:pt idx="42">
                  <c:v>5.634735677404891E-2</c:v>
                </c:pt>
                <c:pt idx="43">
                  <c:v>5.6347088717073078E-2</c:v>
                </c:pt>
                <c:pt idx="44">
                  <c:v>5.6346820660407727E-2</c:v>
                </c:pt>
                <c:pt idx="45">
                  <c:v>5.6346552604052892E-2</c:v>
                </c:pt>
                <c:pt idx="46">
                  <c:v>5.6346284548008552E-2</c:v>
                </c:pt>
                <c:pt idx="47">
                  <c:v>5.6346016492274748E-2</c:v>
                </c:pt>
                <c:pt idx="48">
                  <c:v>5.6345748436851507E-2</c:v>
                </c:pt>
                <c:pt idx="49">
                  <c:v>5.6345480381738797E-2</c:v>
                </c:pt>
                <c:pt idx="50">
                  <c:v>5.6345212326936699E-2</c:v>
                </c:pt>
                <c:pt idx="51">
                  <c:v>5.6344944272445213E-2</c:v>
                </c:pt>
                <c:pt idx="52">
                  <c:v>5.6344676218264327E-2</c:v>
                </c:pt>
                <c:pt idx="53">
                  <c:v>5.6344408164394101E-2</c:v>
                </c:pt>
                <c:pt idx="54">
                  <c:v>5.6344140110834523E-2</c:v>
                </c:pt>
                <c:pt idx="55">
                  <c:v>5.6343872057585613E-2</c:v>
                </c:pt>
                <c:pt idx="56">
                  <c:v>5.6343604004647378E-2</c:v>
                </c:pt>
                <c:pt idx="57">
                  <c:v>5.634333595201986E-2</c:v>
                </c:pt>
                <c:pt idx="58">
                  <c:v>5.6343067899703073E-2</c:v>
                </c:pt>
                <c:pt idx="59">
                  <c:v>5.6342799847697009E-2</c:v>
                </c:pt>
                <c:pt idx="60">
                  <c:v>5.6342531796001717E-2</c:v>
                </c:pt>
                <c:pt idx="61">
                  <c:v>5.6342263744617198E-2</c:v>
                </c:pt>
                <c:pt idx="62">
                  <c:v>5.6341995693543458E-2</c:v>
                </c:pt>
                <c:pt idx="63">
                  <c:v>5.6341727642780552E-2</c:v>
                </c:pt>
                <c:pt idx="64">
                  <c:v>5.6341459592328447E-2</c:v>
                </c:pt>
                <c:pt idx="65">
                  <c:v>5.6341191542187211E-2</c:v>
                </c:pt>
                <c:pt idx="66">
                  <c:v>5.634092349235683E-2</c:v>
                </c:pt>
                <c:pt idx="67">
                  <c:v>5.6340655442837333E-2</c:v>
                </c:pt>
                <c:pt idx="68">
                  <c:v>5.6340387393628732E-2</c:v>
                </c:pt>
                <c:pt idx="69">
                  <c:v>5.6340119344731043E-2</c:v>
                </c:pt>
                <c:pt idx="70">
                  <c:v>5.6339851296144279E-2</c:v>
                </c:pt>
                <c:pt idx="71">
                  <c:v>5.6339583247868447E-2</c:v>
                </c:pt>
                <c:pt idx="72">
                  <c:v>5.6339315199903622E-2</c:v>
                </c:pt>
                <c:pt idx="73">
                  <c:v>5.6339047152249751E-2</c:v>
                </c:pt>
                <c:pt idx="74">
                  <c:v>5.6338779104906887E-2</c:v>
                </c:pt>
                <c:pt idx="75">
                  <c:v>5.6338511057875032E-2</c:v>
                </c:pt>
                <c:pt idx="76">
                  <c:v>5.6338243011154233E-2</c:v>
                </c:pt>
                <c:pt idx="77">
                  <c:v>5.6337974964744478E-2</c:v>
                </c:pt>
                <c:pt idx="78">
                  <c:v>5.6337706918645793E-2</c:v>
                </c:pt>
                <c:pt idx="79">
                  <c:v>5.6337438872858192E-2</c:v>
                </c:pt>
                <c:pt idx="80">
                  <c:v>5.633717082738169E-2</c:v>
                </c:pt>
                <c:pt idx="81">
                  <c:v>5.6336902782216328E-2</c:v>
                </c:pt>
                <c:pt idx="82">
                  <c:v>5.6336634737362092E-2</c:v>
                </c:pt>
                <c:pt idx="83">
                  <c:v>5.6336366692819002E-2</c:v>
                </c:pt>
                <c:pt idx="84">
                  <c:v>5.6336098648587088E-2</c:v>
                </c:pt>
                <c:pt idx="85">
                  <c:v>5.633583060466639E-2</c:v>
                </c:pt>
                <c:pt idx="86">
                  <c:v>5.633556256105688E-2</c:v>
                </c:pt>
                <c:pt idx="87">
                  <c:v>5.6335294517758601E-2</c:v>
                </c:pt>
                <c:pt idx="88">
                  <c:v>5.6335026474771559E-2</c:v>
                </c:pt>
                <c:pt idx="89">
                  <c:v>5.6334758432095768E-2</c:v>
                </c:pt>
                <c:pt idx="90">
                  <c:v>5.6334490389731269E-2</c:v>
                </c:pt>
                <c:pt idx="91">
                  <c:v>5.6334222347678049E-2</c:v>
                </c:pt>
                <c:pt idx="92">
                  <c:v>5.6333954305936143E-2</c:v>
                </c:pt>
                <c:pt idx="93">
                  <c:v>5.6333686264505578E-2</c:v>
                </c:pt>
                <c:pt idx="94">
                  <c:v>5.6333418223386382E-2</c:v>
                </c:pt>
                <c:pt idx="95">
                  <c:v>5.6333150182578513E-2</c:v>
                </c:pt>
                <c:pt idx="96">
                  <c:v>5.6332882142082027E-2</c:v>
                </c:pt>
                <c:pt idx="97">
                  <c:v>5.6332614101896959E-2</c:v>
                </c:pt>
                <c:pt idx="98">
                  <c:v>5.6332346062023288E-2</c:v>
                </c:pt>
                <c:pt idx="99">
                  <c:v>5.6332078022461048E-2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56-B04A-8B04-858FA2D1968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LearningParameter!$B$10:$CW$10</c:f>
              <c:numCache>
                <c:formatCode>General</c:formatCode>
                <c:ptCount val="100"/>
                <c:pt idx="0">
                  <c:v>5.9509803796643647E-2</c:v>
                </c:pt>
                <c:pt idx="1">
                  <c:v>5.9374538257299089E-2</c:v>
                </c:pt>
                <c:pt idx="2">
                  <c:v>5.9374509786091587E-2</c:v>
                </c:pt>
                <c:pt idx="3">
                  <c:v>5.9374481314887359E-2</c:v>
                </c:pt>
                <c:pt idx="4">
                  <c:v>5.9374452843686407E-2</c:v>
                </c:pt>
                <c:pt idx="5">
                  <c:v>5.9374424372488729E-2</c:v>
                </c:pt>
                <c:pt idx="6">
                  <c:v>5.9374395901294327E-2</c:v>
                </c:pt>
                <c:pt idx="7">
                  <c:v>5.9374367430103193E-2</c:v>
                </c:pt>
                <c:pt idx="8">
                  <c:v>5.9374338958915342E-2</c:v>
                </c:pt>
                <c:pt idx="9">
                  <c:v>5.9374310487730758E-2</c:v>
                </c:pt>
                <c:pt idx="10">
                  <c:v>5.9374282016549471E-2</c:v>
                </c:pt>
                <c:pt idx="11">
                  <c:v>5.9374253545371437E-2</c:v>
                </c:pt>
                <c:pt idx="12">
                  <c:v>5.9374225074196693E-2</c:v>
                </c:pt>
                <c:pt idx="13">
                  <c:v>5.9374196603025231E-2</c:v>
                </c:pt>
                <c:pt idx="14">
                  <c:v>5.9374168131857023E-2</c:v>
                </c:pt>
                <c:pt idx="15">
                  <c:v>5.9374139660692098E-2</c:v>
                </c:pt>
                <c:pt idx="16">
                  <c:v>5.937411118953044E-2</c:v>
                </c:pt>
                <c:pt idx="17">
                  <c:v>5.9374082718372058E-2</c:v>
                </c:pt>
                <c:pt idx="18">
                  <c:v>5.9374054247216937E-2</c:v>
                </c:pt>
                <c:pt idx="19">
                  <c:v>5.9374025776065133E-2</c:v>
                </c:pt>
                <c:pt idx="20">
                  <c:v>5.9373997304916562E-2</c:v>
                </c:pt>
                <c:pt idx="21">
                  <c:v>5.9373968833771253E-2</c:v>
                </c:pt>
                <c:pt idx="22">
                  <c:v>5.937394036262926E-2</c:v>
                </c:pt>
                <c:pt idx="23">
                  <c:v>5.9373911891490508E-2</c:v>
                </c:pt>
                <c:pt idx="24">
                  <c:v>5.9373883420355052E-2</c:v>
                </c:pt>
                <c:pt idx="25">
                  <c:v>5.9373854949222878E-2</c:v>
                </c:pt>
                <c:pt idx="26">
                  <c:v>5.9373826478093979E-2</c:v>
                </c:pt>
                <c:pt idx="27">
                  <c:v>5.9373798006968341E-2</c:v>
                </c:pt>
                <c:pt idx="28">
                  <c:v>5.9373769535845999E-2</c:v>
                </c:pt>
                <c:pt idx="29">
                  <c:v>5.9373741064726933E-2</c:v>
                </c:pt>
                <c:pt idx="30">
                  <c:v>5.9373712593611128E-2</c:v>
                </c:pt>
                <c:pt idx="31">
                  <c:v>5.9373684122498611E-2</c:v>
                </c:pt>
                <c:pt idx="32">
                  <c:v>5.9373655651389343E-2</c:v>
                </c:pt>
                <c:pt idx="33">
                  <c:v>5.9373627180283363E-2</c:v>
                </c:pt>
                <c:pt idx="34">
                  <c:v>5.9373598709180651E-2</c:v>
                </c:pt>
                <c:pt idx="35">
                  <c:v>5.9373570238081229E-2</c:v>
                </c:pt>
                <c:pt idx="36">
                  <c:v>5.9373541766985068E-2</c:v>
                </c:pt>
                <c:pt idx="37">
                  <c:v>5.9373513295892202E-2</c:v>
                </c:pt>
                <c:pt idx="38">
                  <c:v>5.9373484824802598E-2</c:v>
                </c:pt>
                <c:pt idx="39">
                  <c:v>5.9373456353716277E-2</c:v>
                </c:pt>
                <c:pt idx="40">
                  <c:v>5.9373427882633209E-2</c:v>
                </c:pt>
                <c:pt idx="41">
                  <c:v>5.9373399411553437E-2</c:v>
                </c:pt>
                <c:pt idx="42">
                  <c:v>5.9373370940476948E-2</c:v>
                </c:pt>
                <c:pt idx="43">
                  <c:v>5.9373342469403713E-2</c:v>
                </c:pt>
                <c:pt idx="44">
                  <c:v>5.9373313998333753E-2</c:v>
                </c:pt>
                <c:pt idx="45">
                  <c:v>5.9373285527267082E-2</c:v>
                </c:pt>
                <c:pt idx="46">
                  <c:v>5.9373257056203679E-2</c:v>
                </c:pt>
                <c:pt idx="47">
                  <c:v>5.9373228585143559E-2</c:v>
                </c:pt>
                <c:pt idx="48">
                  <c:v>5.9373200114086713E-2</c:v>
                </c:pt>
                <c:pt idx="49">
                  <c:v>5.937317164303315E-2</c:v>
                </c:pt>
                <c:pt idx="50">
                  <c:v>5.9373143171982848E-2</c:v>
                </c:pt>
                <c:pt idx="51">
                  <c:v>5.9373114700935828E-2</c:v>
                </c:pt>
                <c:pt idx="52">
                  <c:v>5.9373086229892097E-2</c:v>
                </c:pt>
                <c:pt idx="53">
                  <c:v>5.9373057758851613E-2</c:v>
                </c:pt>
                <c:pt idx="54">
                  <c:v>5.9373029287814412E-2</c:v>
                </c:pt>
                <c:pt idx="55">
                  <c:v>5.9373000816780493E-2</c:v>
                </c:pt>
                <c:pt idx="56">
                  <c:v>5.9372972345749842E-2</c:v>
                </c:pt>
                <c:pt idx="57">
                  <c:v>5.9372943874722472E-2</c:v>
                </c:pt>
                <c:pt idx="58">
                  <c:v>5.9372915403698379E-2</c:v>
                </c:pt>
                <c:pt idx="59">
                  <c:v>5.9372886932677553E-2</c:v>
                </c:pt>
                <c:pt idx="60">
                  <c:v>5.9372858461660009E-2</c:v>
                </c:pt>
                <c:pt idx="61">
                  <c:v>5.9372829990645713E-2</c:v>
                </c:pt>
                <c:pt idx="62">
                  <c:v>5.937280151963472E-2</c:v>
                </c:pt>
                <c:pt idx="63">
                  <c:v>5.9372773048627002E-2</c:v>
                </c:pt>
                <c:pt idx="64">
                  <c:v>5.9372744577622573E-2</c:v>
                </c:pt>
                <c:pt idx="65">
                  <c:v>5.9372716106621412E-2</c:v>
                </c:pt>
                <c:pt idx="66">
                  <c:v>5.9372687635623533E-2</c:v>
                </c:pt>
                <c:pt idx="67">
                  <c:v>5.9372659164628909E-2</c:v>
                </c:pt>
                <c:pt idx="68">
                  <c:v>5.9372630693637567E-2</c:v>
                </c:pt>
                <c:pt idx="69">
                  <c:v>5.9372602222649513E-2</c:v>
                </c:pt>
                <c:pt idx="70">
                  <c:v>5.9372573751664708E-2</c:v>
                </c:pt>
                <c:pt idx="71">
                  <c:v>5.9372545280683212E-2</c:v>
                </c:pt>
                <c:pt idx="72">
                  <c:v>5.9372516809704977E-2</c:v>
                </c:pt>
                <c:pt idx="73">
                  <c:v>5.9372488338730017E-2</c:v>
                </c:pt>
                <c:pt idx="74">
                  <c:v>5.937245986775834E-2</c:v>
                </c:pt>
                <c:pt idx="75">
                  <c:v>5.9372431396789931E-2</c:v>
                </c:pt>
                <c:pt idx="76">
                  <c:v>5.9372402925824803E-2</c:v>
                </c:pt>
                <c:pt idx="77">
                  <c:v>5.9372374454862951E-2</c:v>
                </c:pt>
                <c:pt idx="78">
                  <c:v>5.9372345983904368E-2</c:v>
                </c:pt>
                <c:pt idx="79">
                  <c:v>5.9372317512949087E-2</c:v>
                </c:pt>
                <c:pt idx="80">
                  <c:v>5.9372289041997067E-2</c:v>
                </c:pt>
                <c:pt idx="81">
                  <c:v>5.9372260571048323E-2</c:v>
                </c:pt>
                <c:pt idx="82">
                  <c:v>5.9372232100102847E-2</c:v>
                </c:pt>
                <c:pt idx="83">
                  <c:v>5.9372203629160639E-2</c:v>
                </c:pt>
                <c:pt idx="84">
                  <c:v>5.9372175158221727E-2</c:v>
                </c:pt>
                <c:pt idx="85">
                  <c:v>5.9372146687286083E-2</c:v>
                </c:pt>
                <c:pt idx="86">
                  <c:v>5.93721182163537E-2</c:v>
                </c:pt>
                <c:pt idx="87">
                  <c:v>5.9372089745424607E-2</c:v>
                </c:pt>
                <c:pt idx="88">
                  <c:v>5.9372061274498789E-2</c:v>
                </c:pt>
                <c:pt idx="89">
                  <c:v>5.9372032803576252E-2</c:v>
                </c:pt>
                <c:pt idx="90">
                  <c:v>5.9372004332656977E-2</c:v>
                </c:pt>
                <c:pt idx="91">
                  <c:v>5.9371975861740978E-2</c:v>
                </c:pt>
                <c:pt idx="92">
                  <c:v>5.9371947390828267E-2</c:v>
                </c:pt>
                <c:pt idx="93">
                  <c:v>5.9371918919918838E-2</c:v>
                </c:pt>
                <c:pt idx="94">
                  <c:v>5.9371890449012671E-2</c:v>
                </c:pt>
                <c:pt idx="95">
                  <c:v>5.9371861978109772E-2</c:v>
                </c:pt>
                <c:pt idx="96">
                  <c:v>5.9371833507210169E-2</c:v>
                </c:pt>
                <c:pt idx="97">
                  <c:v>5.9371805036313841E-2</c:v>
                </c:pt>
                <c:pt idx="98">
                  <c:v>5.9371776565420788E-2</c:v>
                </c:pt>
                <c:pt idx="99">
                  <c:v>5.937174809453101E-2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56-B04A-8B04-858FA2D19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82048"/>
        <c:axId val="772507920"/>
      </c:lineChart>
      <c:catAx>
        <c:axId val="77228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07920"/>
        <c:crosses val="autoZero"/>
        <c:auto val="1"/>
        <c:lblAlgn val="ctr"/>
        <c:lblOffset val="100"/>
        <c:noMultiLvlLbl val="0"/>
      </c:catAx>
      <c:valAx>
        <c:axId val="7725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820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LearningParameter!$B$1:$CW$1</c:f>
              <c:numCache>
                <c:formatCode>General</c:formatCode>
                <c:ptCount val="100"/>
                <c:pt idx="0">
                  <c:v>1.8730195676808808E-2</c:v>
                </c:pt>
                <c:pt idx="1">
                  <c:v>2.010636894600043E-3</c:v>
                </c:pt>
                <c:pt idx="2">
                  <c:v>2.0063888941817929E-3</c:v>
                </c:pt>
                <c:pt idx="3">
                  <c:v>1.9980191890947309E-3</c:v>
                </c:pt>
                <c:pt idx="4">
                  <c:v>1.9891165953078581E-3</c:v>
                </c:pt>
                <c:pt idx="5">
                  <c:v>1.983057530625379E-3</c:v>
                </c:pt>
                <c:pt idx="6">
                  <c:v>1.9795462944950321E-3</c:v>
                </c:pt>
                <c:pt idx="7">
                  <c:v>1.9776464580854051E-3</c:v>
                </c:pt>
                <c:pt idx="8">
                  <c:v>1.9766489721978089E-3</c:v>
                </c:pt>
                <c:pt idx="9">
                  <c:v>1.9761314904859209E-3</c:v>
                </c:pt>
                <c:pt idx="10">
                  <c:v>1.9758638897533088E-3</c:v>
                </c:pt>
                <c:pt idx="11">
                  <c:v>1.9757253895100668E-3</c:v>
                </c:pt>
                <c:pt idx="12">
                  <c:v>1.975653528122661E-3</c:v>
                </c:pt>
                <c:pt idx="13">
                  <c:v>1.9756161344178652E-3</c:v>
                </c:pt>
                <c:pt idx="14">
                  <c:v>1.9755966232075212E-3</c:v>
                </c:pt>
                <c:pt idx="15">
                  <c:v>1.97558641900861E-3</c:v>
                </c:pt>
                <c:pt idx="16">
                  <c:v>1.9755810722875931E-3</c:v>
                </c:pt>
                <c:pt idx="17">
                  <c:v>1.9755782666631989E-3</c:v>
                </c:pt>
                <c:pt idx="18">
                  <c:v>1.9755767928159012E-3</c:v>
                </c:pt>
                <c:pt idx="19">
                  <c:v>1.9755760179362152E-3</c:v>
                </c:pt>
                <c:pt idx="20">
                  <c:v>1.9755756102928881E-3</c:v>
                </c:pt>
                <c:pt idx="21">
                  <c:v>1.9755753957475292E-3</c:v>
                </c:pt>
                <c:pt idx="22">
                  <c:v>1.9755752827946222E-3</c:v>
                </c:pt>
                <c:pt idx="23">
                  <c:v>1.975575223313924E-3</c:v>
                </c:pt>
                <c:pt idx="24">
                  <c:v>1.9755751919863572E-3</c:v>
                </c:pt>
                <c:pt idx="25">
                  <c:v>1.9755751754846631E-3</c:v>
                </c:pt>
                <c:pt idx="26">
                  <c:v>1.97557516679172E-3</c:v>
                </c:pt>
                <c:pt idx="27">
                  <c:v>1.975575162212083E-3</c:v>
                </c:pt>
                <c:pt idx="28">
                  <c:v>1.9755751597993242E-3</c:v>
                </c:pt>
                <c:pt idx="29">
                  <c:v>1.9755751585281362E-3</c:v>
                </c:pt>
                <c:pt idx="30">
                  <c:v>1.9755751578583842E-3</c:v>
                </c:pt>
                <c:pt idx="31">
                  <c:v>1.9755751575055058E-3</c:v>
                </c:pt>
                <c:pt idx="32">
                  <c:v>1.975575157319586E-3</c:v>
                </c:pt>
                <c:pt idx="33">
                  <c:v>1.9755751572216218E-3</c:v>
                </c:pt>
                <c:pt idx="34">
                  <c:v>1.9755751571700038E-3</c:v>
                </c:pt>
                <c:pt idx="35">
                  <c:v>1.975575157142806E-3</c:v>
                </c:pt>
                <c:pt idx="36">
                  <c:v>1.9755751571284728E-3</c:v>
                </c:pt>
                <c:pt idx="37">
                  <c:v>1.9755751571209259E-3</c:v>
                </c:pt>
                <c:pt idx="38">
                  <c:v>1.9755751571169512E-3</c:v>
                </c:pt>
                <c:pt idx="39">
                  <c:v>1.97557515711485E-3</c:v>
                </c:pt>
                <c:pt idx="40">
                  <c:v>1.9755751571137519E-3</c:v>
                </c:pt>
                <c:pt idx="41">
                  <c:v>1.975575157113166E-3</c:v>
                </c:pt>
                <c:pt idx="42">
                  <c:v>1.975575157112862E-3</c:v>
                </c:pt>
                <c:pt idx="43">
                  <c:v>1.975575157112699E-3</c:v>
                </c:pt>
                <c:pt idx="44">
                  <c:v>1.9755751571126161E-3</c:v>
                </c:pt>
                <c:pt idx="45">
                  <c:v>1.9755751571125658E-3</c:v>
                </c:pt>
                <c:pt idx="46">
                  <c:v>1.975575157112545E-3</c:v>
                </c:pt>
                <c:pt idx="47">
                  <c:v>1.975575157112529E-3</c:v>
                </c:pt>
                <c:pt idx="48">
                  <c:v>1.9755751571125259E-3</c:v>
                </c:pt>
                <c:pt idx="49">
                  <c:v>1.9755751571125251E-3</c:v>
                </c:pt>
                <c:pt idx="50">
                  <c:v>1.9755751571125199E-3</c:v>
                </c:pt>
                <c:pt idx="51">
                  <c:v>1.975575157112522E-3</c:v>
                </c:pt>
                <c:pt idx="52">
                  <c:v>1.975575157112519E-3</c:v>
                </c:pt>
                <c:pt idx="53">
                  <c:v>1.975575157112519E-3</c:v>
                </c:pt>
                <c:pt idx="54">
                  <c:v>1.9755751571125199E-3</c:v>
                </c:pt>
                <c:pt idx="55">
                  <c:v>1.975575157112519E-3</c:v>
                </c:pt>
                <c:pt idx="56">
                  <c:v>1.975575157112519E-3</c:v>
                </c:pt>
                <c:pt idx="57">
                  <c:v>1.975575157112519E-3</c:v>
                </c:pt>
                <c:pt idx="58">
                  <c:v>1.975575157112519E-3</c:v>
                </c:pt>
                <c:pt idx="59">
                  <c:v>1.975575157112519E-3</c:v>
                </c:pt>
                <c:pt idx="60">
                  <c:v>1.975575157112519E-3</c:v>
                </c:pt>
                <c:pt idx="61">
                  <c:v>1.975575157112519E-3</c:v>
                </c:pt>
                <c:pt idx="62">
                  <c:v>1.975575157112519E-3</c:v>
                </c:pt>
                <c:pt idx="63">
                  <c:v>1.975575157112519E-3</c:v>
                </c:pt>
                <c:pt idx="64">
                  <c:v>1.975575157112519E-3</c:v>
                </c:pt>
                <c:pt idx="65">
                  <c:v>1.975575157112519E-3</c:v>
                </c:pt>
                <c:pt idx="66">
                  <c:v>1.975575157112519E-3</c:v>
                </c:pt>
                <c:pt idx="67">
                  <c:v>1.975575157112519E-3</c:v>
                </c:pt>
                <c:pt idx="68">
                  <c:v>1.975575157112519E-3</c:v>
                </c:pt>
                <c:pt idx="69">
                  <c:v>1.975575157112519E-3</c:v>
                </c:pt>
                <c:pt idx="70">
                  <c:v>1.975575157112519E-3</c:v>
                </c:pt>
                <c:pt idx="71">
                  <c:v>1.975575157112519E-3</c:v>
                </c:pt>
                <c:pt idx="72">
                  <c:v>1.975575157112519E-3</c:v>
                </c:pt>
                <c:pt idx="73">
                  <c:v>1.975575157112519E-3</c:v>
                </c:pt>
                <c:pt idx="74">
                  <c:v>1.975575157112519E-3</c:v>
                </c:pt>
                <c:pt idx="75">
                  <c:v>1.975575157112519E-3</c:v>
                </c:pt>
                <c:pt idx="76">
                  <c:v>1.975575157112519E-3</c:v>
                </c:pt>
                <c:pt idx="77">
                  <c:v>1.975575157112519E-3</c:v>
                </c:pt>
                <c:pt idx="78">
                  <c:v>1.975575157112519E-3</c:v>
                </c:pt>
                <c:pt idx="79">
                  <c:v>1.975575157112519E-3</c:v>
                </c:pt>
                <c:pt idx="80">
                  <c:v>1.975575157112519E-3</c:v>
                </c:pt>
                <c:pt idx="81">
                  <c:v>1.975575157112519E-3</c:v>
                </c:pt>
                <c:pt idx="82">
                  <c:v>1.975575157112519E-3</c:v>
                </c:pt>
                <c:pt idx="83">
                  <c:v>1.975575157112519E-3</c:v>
                </c:pt>
                <c:pt idx="84">
                  <c:v>1.975575157112519E-3</c:v>
                </c:pt>
                <c:pt idx="85">
                  <c:v>1.975575157112519E-3</c:v>
                </c:pt>
                <c:pt idx="86">
                  <c:v>1.975575157112519E-3</c:v>
                </c:pt>
                <c:pt idx="87">
                  <c:v>1.975575157112519E-3</c:v>
                </c:pt>
                <c:pt idx="88">
                  <c:v>1.975575157112519E-3</c:v>
                </c:pt>
                <c:pt idx="89">
                  <c:v>1.975575157112519E-3</c:v>
                </c:pt>
                <c:pt idx="90">
                  <c:v>1.975575157112519E-3</c:v>
                </c:pt>
                <c:pt idx="91">
                  <c:v>1.975575157112519E-3</c:v>
                </c:pt>
                <c:pt idx="92">
                  <c:v>1.975575157112519E-3</c:v>
                </c:pt>
                <c:pt idx="93">
                  <c:v>1.975575157112519E-3</c:v>
                </c:pt>
                <c:pt idx="94">
                  <c:v>1.975575157112519E-3</c:v>
                </c:pt>
                <c:pt idx="95">
                  <c:v>1.975575157112519E-3</c:v>
                </c:pt>
                <c:pt idx="96">
                  <c:v>1.975575157112519E-3</c:v>
                </c:pt>
                <c:pt idx="97">
                  <c:v>1.975575157112519E-3</c:v>
                </c:pt>
                <c:pt idx="98">
                  <c:v>1.975575157112519E-3</c:v>
                </c:pt>
                <c:pt idx="99">
                  <c:v>1.975575157112519E-3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0-0C41-B5F0-D61B35D2DF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LearningParameter!$B$2:$CW$2</c:f>
              <c:numCache>
                <c:formatCode>General</c:formatCode>
                <c:ptCount val="100"/>
                <c:pt idx="0">
                  <c:v>2.504317288221504E-2</c:v>
                </c:pt>
                <c:pt idx="1">
                  <c:v>3.8794096063764841E-3</c:v>
                </c:pt>
                <c:pt idx="2">
                  <c:v>3.8505371759410779E-3</c:v>
                </c:pt>
                <c:pt idx="3">
                  <c:v>3.8295299770866801E-3</c:v>
                </c:pt>
                <c:pt idx="4">
                  <c:v>3.8140923357026929E-3</c:v>
                </c:pt>
                <c:pt idx="5">
                  <c:v>3.802612177776026E-3</c:v>
                </c:pt>
                <c:pt idx="6">
                  <c:v>3.7939542474257032E-3</c:v>
                </c:pt>
                <c:pt idx="7">
                  <c:v>3.787316164288543E-3</c:v>
                </c:pt>
                <c:pt idx="8">
                  <c:v>3.782129203530916E-3</c:v>
                </c:pt>
                <c:pt idx="9">
                  <c:v>3.7779894440694542E-3</c:v>
                </c:pt>
                <c:pt idx="10">
                  <c:v>3.7746096749592169E-3</c:v>
                </c:pt>
                <c:pt idx="11">
                  <c:v>3.7717855953158402E-3</c:v>
                </c:pt>
                <c:pt idx="12">
                  <c:v>3.7693719297161648E-3</c:v>
                </c:pt>
                <c:pt idx="13">
                  <c:v>3.7672654713707329E-3</c:v>
                </c:pt>
                <c:pt idx="14">
                  <c:v>3.7653929979100092E-3</c:v>
                </c:pt>
                <c:pt idx="15">
                  <c:v>3.763702634946913E-3</c:v>
                </c:pt>
                <c:pt idx="16">
                  <c:v>3.762157672118465E-3</c:v>
                </c:pt>
                <c:pt idx="17">
                  <c:v>3.7607321314546481E-3</c:v>
                </c:pt>
                <c:pt idx="18">
                  <c:v>3.7594075923680342E-3</c:v>
                </c:pt>
                <c:pt idx="19">
                  <c:v>3.75817092027681E-3</c:v>
                </c:pt>
                <c:pt idx="20">
                  <c:v>3.7570126462289168E-3</c:v>
                </c:pt>
                <c:pt idx="21">
                  <c:v>3.755925815938416E-3</c:v>
                </c:pt>
                <c:pt idx="22">
                  <c:v>3.754905177247061E-3</c:v>
                </c:pt>
                <c:pt idx="23">
                  <c:v>3.75394661126509E-3</c:v>
                </c:pt>
                <c:pt idx="24">
                  <c:v>3.7530467385272271E-3</c:v>
                </c:pt>
                <c:pt idx="25">
                  <c:v>3.752202650348944E-3</c:v>
                </c:pt>
                <c:pt idx="26">
                  <c:v>3.7514117292372908E-3</c:v>
                </c:pt>
                <c:pt idx="27">
                  <c:v>3.7506715321515998E-3</c:v>
                </c:pt>
                <c:pt idx="28">
                  <c:v>3.7499797176528912E-3</c:v>
                </c:pt>
                <c:pt idx="29">
                  <c:v>3.7493340032665702E-3</c:v>
                </c:pt>
                <c:pt idx="30">
                  <c:v>3.7487321432412781E-3</c:v>
                </c:pt>
                <c:pt idx="31">
                  <c:v>3.748171919702367E-3</c:v>
                </c:pt>
                <c:pt idx="32">
                  <c:v>3.7476511422504248E-3</c:v>
                </c:pt>
                <c:pt idx="33">
                  <c:v>3.7471676525471908E-3</c:v>
                </c:pt>
                <c:pt idx="34">
                  <c:v>3.7467193315117932E-3</c:v>
                </c:pt>
                <c:pt idx="35">
                  <c:v>3.746304107529309E-3</c:v>
                </c:pt>
                <c:pt idx="36">
                  <c:v>3.745919964631255E-3</c:v>
                </c:pt>
                <c:pt idx="37">
                  <c:v>3.745564950002903E-3</c:v>
                </c:pt>
                <c:pt idx="38">
                  <c:v>3.7452371804495839E-3</c:v>
                </c:pt>
                <c:pt idx="39">
                  <c:v>3.7449348476448359E-3</c:v>
                </c:pt>
                <c:pt idx="40">
                  <c:v>3.7446562221118409E-3</c:v>
                </c:pt>
                <c:pt idx="41">
                  <c:v>3.7443996559731671E-3</c:v>
                </c:pt>
                <c:pt idx="42">
                  <c:v>3.7441635845554808E-3</c:v>
                </c:pt>
                <c:pt idx="43">
                  <c:v>3.7439465269652108E-3</c:v>
                </c:pt>
                <c:pt idx="44">
                  <c:v>3.743747085764638E-3</c:v>
                </c:pt>
                <c:pt idx="45">
                  <c:v>3.7435639458810511E-3</c:v>
                </c:pt>
                <c:pt idx="46">
                  <c:v>3.743395872877686E-3</c:v>
                </c:pt>
                <c:pt idx="47">
                  <c:v>3.7432417107073372E-3</c:v>
                </c:pt>
                <c:pt idx="48">
                  <c:v>3.743100379058575E-3</c:v>
                </c:pt>
                <c:pt idx="49">
                  <c:v>3.742970870393156E-3</c:v>
                </c:pt>
                <c:pt idx="50">
                  <c:v>3.7428522467608839E-3</c:v>
                </c:pt>
                <c:pt idx="51">
                  <c:v>3.742743636466712E-3</c:v>
                </c:pt>
                <c:pt idx="52">
                  <c:v>3.742644230653572E-3</c:v>
                </c:pt>
                <c:pt idx="53">
                  <c:v>3.7425532798542882E-3</c:v>
                </c:pt>
                <c:pt idx="54">
                  <c:v>3.742470090556717E-3</c:v>
                </c:pt>
                <c:pt idx="55">
                  <c:v>3.7423940218180149E-3</c:v>
                </c:pt>
                <c:pt idx="56">
                  <c:v>3.7423244819565762E-3</c:v>
                </c:pt>
                <c:pt idx="57">
                  <c:v>3.742260925344004E-3</c:v>
                </c:pt>
                <c:pt idx="58">
                  <c:v>3.742202849314028E-3</c:v>
                </c:pt>
                <c:pt idx="59">
                  <c:v>3.7421497912006429E-3</c:v>
                </c:pt>
                <c:pt idx="60">
                  <c:v>3.7421013255138301E-3</c:v>
                </c:pt>
                <c:pt idx="61">
                  <c:v>3.7420570612580009E-3</c:v>
                </c:pt>
                <c:pt idx="62">
                  <c:v>3.7420166393956149E-3</c:v>
                </c:pt>
                <c:pt idx="63">
                  <c:v>3.74197973045626E-3</c:v>
                </c:pt>
                <c:pt idx="64">
                  <c:v>3.741946032289578E-3</c:v>
                </c:pt>
                <c:pt idx="65">
                  <c:v>3.7419152679592791E-3</c:v>
                </c:pt>
                <c:pt idx="66">
                  <c:v>3.741887183774063E-3</c:v>
                </c:pt>
                <c:pt idx="67">
                  <c:v>3.7418615474508611E-3</c:v>
                </c:pt>
                <c:pt idx="68">
                  <c:v>3.7418381464048192E-3</c:v>
                </c:pt>
                <c:pt idx="69">
                  <c:v>3.741816786160266E-3</c:v>
                </c:pt>
                <c:pt idx="70">
                  <c:v>3.7417972888766551E-3</c:v>
                </c:pt>
                <c:pt idx="71">
                  <c:v>3.7417794919831519E-3</c:v>
                </c:pt>
                <c:pt idx="72">
                  <c:v>3.7417632469158341E-3</c:v>
                </c:pt>
                <c:pt idx="73">
                  <c:v>3.74174841795109E-3</c:v>
                </c:pt>
                <c:pt idx="74">
                  <c:v>3.7417348811294099E-3</c:v>
                </c:pt>
                <c:pt idx="75">
                  <c:v>3.741722523263491E-3</c:v>
                </c:pt>
                <c:pt idx="76">
                  <c:v>3.7417112410250571E-3</c:v>
                </c:pt>
                <c:pt idx="77">
                  <c:v>3.741700940104945E-3</c:v>
                </c:pt>
                <c:pt idx="78">
                  <c:v>3.7416915344412461E-3</c:v>
                </c:pt>
                <c:pt idx="79">
                  <c:v>3.7416829455104829E-3</c:v>
                </c:pt>
                <c:pt idx="80">
                  <c:v>3.74167510167736E-3</c:v>
                </c:pt>
                <c:pt idx="81">
                  <c:v>3.741667937598329E-3</c:v>
                </c:pt>
                <c:pt idx="82">
                  <c:v>3.7416613936752719E-3</c:v>
                </c:pt>
                <c:pt idx="83">
                  <c:v>3.7416554155550248E-3</c:v>
                </c:pt>
                <c:pt idx="84">
                  <c:v>3.7416499536713408E-3</c:v>
                </c:pt>
                <c:pt idx="85">
                  <c:v>3.7416449628258791E-3</c:v>
                </c:pt>
                <c:pt idx="86">
                  <c:v>3.7416404018050472E-3</c:v>
                </c:pt>
                <c:pt idx="87">
                  <c:v>3.7416362330297439E-3</c:v>
                </c:pt>
                <c:pt idx="88">
                  <c:v>3.7416324222354119E-3</c:v>
                </c:pt>
                <c:pt idx="89">
                  <c:v>3.7416289381797798E-3</c:v>
                </c:pt>
                <c:pt idx="90">
                  <c:v>3.7416257523760158E-3</c:v>
                </c:pt>
                <c:pt idx="91">
                  <c:v>3.7416228388492219E-3</c:v>
                </c:pt>
                <c:pt idx="92">
                  <c:v>3.7416201739141688E-3</c:v>
                </c:pt>
                <c:pt idx="93">
                  <c:v>3.7416177359725889E-3</c:v>
                </c:pt>
                <c:pt idx="94">
                  <c:v>3.7416155053282721E-3</c:v>
                </c:pt>
                <c:pt idx="95">
                  <c:v>3.741613464018476E-3</c:v>
                </c:pt>
                <c:pt idx="96">
                  <c:v>3.7416115956602131E-3</c:v>
                </c:pt>
                <c:pt idx="97">
                  <c:v>3.7416098853101471E-3</c:v>
                </c:pt>
                <c:pt idx="98">
                  <c:v>3.7416083193369059E-3</c:v>
                </c:pt>
                <c:pt idx="99">
                  <c:v>3.7416068853047442E-3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0-0C41-B5F0-D61B35D2DF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LearningParameter!$B$3:$CW$3</c:f>
              <c:numCache>
                <c:formatCode>General</c:formatCode>
                <c:ptCount val="100"/>
                <c:pt idx="0">
                  <c:v>3.2155325473289718E-2</c:v>
                </c:pt>
                <c:pt idx="1">
                  <c:v>3.5844947277841998E-3</c:v>
                </c:pt>
                <c:pt idx="2">
                  <c:v>5.552297592473528E-3</c:v>
                </c:pt>
                <c:pt idx="3">
                  <c:v>5.936120302704101E-3</c:v>
                </c:pt>
                <c:pt idx="4">
                  <c:v>6.0224818333353613E-3</c:v>
                </c:pt>
                <c:pt idx="5">
                  <c:v>6.0416502759464714E-3</c:v>
                </c:pt>
                <c:pt idx="6">
                  <c:v>6.0450552406196567E-3</c:v>
                </c:pt>
                <c:pt idx="7">
                  <c:v>6.044779685755495E-3</c:v>
                </c:pt>
                <c:pt idx="8">
                  <c:v>6.0436942874603061E-3</c:v>
                </c:pt>
                <c:pt idx="9">
                  <c:v>6.0424808439745259E-3</c:v>
                </c:pt>
                <c:pt idx="10">
                  <c:v>6.0412993406703348E-3</c:v>
                </c:pt>
                <c:pt idx="11">
                  <c:v>6.0401853481973156E-3</c:v>
                </c:pt>
                <c:pt idx="12">
                  <c:v>6.0391448450859489E-3</c:v>
                </c:pt>
                <c:pt idx="13">
                  <c:v>6.0381768446606298E-3</c:v>
                </c:pt>
                <c:pt idx="14">
                  <c:v>6.0372787915630478E-3</c:v>
                </c:pt>
                <c:pt idx="15">
                  <c:v>6.0364478460452412E-3</c:v>
                </c:pt>
                <c:pt idx="16">
                  <c:v>6.0356811869650842E-3</c:v>
                </c:pt>
                <c:pt idx="17">
                  <c:v>6.0349760807283676E-3</c:v>
                </c:pt>
                <c:pt idx="18">
                  <c:v>6.0343298945084401E-3</c:v>
                </c:pt>
                <c:pt idx="19">
                  <c:v>6.0337400962971544E-3</c:v>
                </c:pt>
                <c:pt idx="20">
                  <c:v>6.0332042519373533E-3</c:v>
                </c:pt>
                <c:pt idx="21">
                  <c:v>6.0327200215538647E-3</c:v>
                </c:pt>
                <c:pt idx="22">
                  <c:v>6.0322851559550736E-3</c:v>
                </c:pt>
                <c:pt idx="23">
                  <c:v>6.0318974931371288E-3</c:v>
                </c:pt>
                <c:pt idx="24">
                  <c:v>6.0315549549173394E-3</c:v>
                </c:pt>
                <c:pt idx="25">
                  <c:v>6.031255543699314E-3</c:v>
                </c:pt>
                <c:pt idx="26">
                  <c:v>6.030997339366035E-3</c:v>
                </c:pt>
                <c:pt idx="27">
                  <c:v>6.0307784962961601E-3</c:v>
                </c:pt>
                <c:pt idx="28">
                  <c:v>6.0305972404984887E-3</c:v>
                </c:pt>
                <c:pt idx="29">
                  <c:v>6.0304518668599502E-3</c:v>
                </c:pt>
                <c:pt idx="30">
                  <c:v>6.03034073650233E-3</c:v>
                </c:pt>
                <c:pt idx="31">
                  <c:v>6.030262274243481E-3</c:v>
                </c:pt>
                <c:pt idx="32">
                  <c:v>6.0302149661584266E-3</c:v>
                </c:pt>
                <c:pt idx="33">
                  <c:v>6.0301973572368132E-3</c:v>
                </c:pt>
                <c:pt idx="34">
                  <c:v>6.0302080491321094E-3</c:v>
                </c:pt>
                <c:pt idx="35">
                  <c:v>6.0302456979995324E-3</c:v>
                </c:pt>
                <c:pt idx="36">
                  <c:v>6.030309012418399E-3</c:v>
                </c:pt>
                <c:pt idx="37">
                  <c:v>6.030396751396069E-3</c:v>
                </c:pt>
                <c:pt idx="38">
                  <c:v>6.030507722449739E-3</c:v>
                </c:pt>
                <c:pt idx="39">
                  <c:v>6.0306407797631138E-3</c:v>
                </c:pt>
                <c:pt idx="40">
                  <c:v>6.030794822414972E-3</c:v>
                </c:pt>
                <c:pt idx="41">
                  <c:v>6.0309687926765904E-3</c:v>
                </c:pt>
                <c:pt idx="42">
                  <c:v>6.0311616743752364E-3</c:v>
                </c:pt>
                <c:pt idx="43">
                  <c:v>6.0313724913211939E-3</c:v>
                </c:pt>
                <c:pt idx="44">
                  <c:v>6.0316003057956742E-3</c:v>
                </c:pt>
                <c:pt idx="45">
                  <c:v>6.0318442170971672E-3</c:v>
                </c:pt>
                <c:pt idx="46">
                  <c:v>6.0321033601437842E-3</c:v>
                </c:pt>
                <c:pt idx="47">
                  <c:v>6.0323769041296434E-3</c:v>
                </c:pt>
                <c:pt idx="48">
                  <c:v>6.0326640512327646E-3</c:v>
                </c:pt>
                <c:pt idx="49">
                  <c:v>6.032964035372684E-3</c:v>
                </c:pt>
                <c:pt idx="50">
                  <c:v>6.0332761210156044E-3</c:v>
                </c:pt>
                <c:pt idx="51">
                  <c:v>6.0335996020253694E-3</c:v>
                </c:pt>
                <c:pt idx="52">
                  <c:v>6.033933800558295E-3</c:v>
                </c:pt>
                <c:pt idx="53">
                  <c:v>6.0342780660002241E-3</c:v>
                </c:pt>
                <c:pt idx="54">
                  <c:v>6.0346317739439622E-3</c:v>
                </c:pt>
                <c:pt idx="55">
                  <c:v>6.034994325205747E-3</c:v>
                </c:pt>
                <c:pt idx="56">
                  <c:v>6.035365144878911E-3</c:v>
                </c:pt>
                <c:pt idx="57">
                  <c:v>6.0357436814235223E-3</c:v>
                </c:pt>
                <c:pt idx="58">
                  <c:v>6.0361294057905638E-3</c:v>
                </c:pt>
                <c:pt idx="59">
                  <c:v>6.0365218105789299E-3</c:v>
                </c:pt>
                <c:pt idx="60">
                  <c:v>6.0369204092245374E-3</c:v>
                </c:pt>
                <c:pt idx="61">
                  <c:v>6.0373247352198452E-3</c:v>
                </c:pt>
                <c:pt idx="62">
                  <c:v>6.0377343413627526E-3</c:v>
                </c:pt>
                <c:pt idx="63">
                  <c:v>6.0381487990337143E-3</c:v>
                </c:pt>
                <c:pt idx="64">
                  <c:v>6.0385676974999587E-3</c:v>
                </c:pt>
                <c:pt idx="65">
                  <c:v>6.0389906432458378E-3</c:v>
                </c:pt>
                <c:pt idx="66">
                  <c:v>6.0394172593281666E-3</c:v>
                </c:pt>
                <c:pt idx="67">
                  <c:v>6.0398471847555599E-3</c:v>
                </c:pt>
                <c:pt idx="68">
                  <c:v>6.0402800738911149E-3</c:v>
                </c:pt>
                <c:pt idx="69">
                  <c:v>6.0407155958771656E-3</c:v>
                </c:pt>
                <c:pt idx="70">
                  <c:v>6.0411534340815646E-3</c:v>
                </c:pt>
                <c:pt idx="71">
                  <c:v>6.0415932855644016E-3</c:v>
                </c:pt>
                <c:pt idx="72">
                  <c:v>6.0420348605645892E-3</c:v>
                </c:pt>
                <c:pt idx="73">
                  <c:v>6.042477882005526E-3</c:v>
                </c:pt>
                <c:pt idx="74">
                  <c:v>6.0429220850188661E-3</c:v>
                </c:pt>
                <c:pt idx="75">
                  <c:v>6.0433672164861424E-3</c:v>
                </c:pt>
                <c:pt idx="76">
                  <c:v>6.0438130345970772E-3</c:v>
                </c:pt>
                <c:pt idx="77">
                  <c:v>6.0442593084243197E-3</c:v>
                </c:pt>
                <c:pt idx="78">
                  <c:v>6.0447058175138466E-3</c:v>
                </c:pt>
                <c:pt idx="79">
                  <c:v>6.0451523514903176E-3</c:v>
                </c:pt>
                <c:pt idx="80">
                  <c:v>6.0455987096770516E-3</c:v>
                </c:pt>
                <c:pt idx="81">
                  <c:v>6.0460447007299276E-3</c:v>
                </c:pt>
                <c:pt idx="82">
                  <c:v>6.0464901422846822E-3</c:v>
                </c:pt>
                <c:pt idx="83">
                  <c:v>6.0469348606171439E-3</c:v>
                </c:pt>
                <c:pt idx="84">
                  <c:v>6.047378690315938E-3</c:v>
                </c:pt>
                <c:pt idx="85">
                  <c:v>6.0478214739670489E-3</c:v>
                </c:pt>
                <c:pt idx="86">
                  <c:v>6.0482630618500979E-3</c:v>
                </c:pt>
                <c:pt idx="87">
                  <c:v>6.0487033116455114E-3</c:v>
                </c:pt>
                <c:pt idx="88">
                  <c:v>6.0491420881525534E-3</c:v>
                </c:pt>
                <c:pt idx="89">
                  <c:v>6.0495792630174128E-3</c:v>
                </c:pt>
                <c:pt idx="90">
                  <c:v>6.0500147144714718E-3</c:v>
                </c:pt>
                <c:pt idx="91">
                  <c:v>6.0504483270788318E-3</c:v>
                </c:pt>
                <c:pt idx="92">
                  <c:v>6.0508799914932316E-3</c:v>
                </c:pt>
                <c:pt idx="93">
                  <c:v>6.051309604223642E-3</c:v>
                </c:pt>
                <c:pt idx="94">
                  <c:v>6.0517370674085611E-3</c:v>
                </c:pt>
                <c:pt idx="95">
                  <c:v>6.0521622885982406E-3</c:v>
                </c:pt>
                <c:pt idx="96">
                  <c:v>6.0525851805450963E-3</c:v>
                </c:pt>
                <c:pt idx="97">
                  <c:v>6.0530056610015367E-3</c:v>
                </c:pt>
                <c:pt idx="98">
                  <c:v>6.0534236525252028E-3</c:v>
                </c:pt>
                <c:pt idx="99">
                  <c:v>6.0538390822912286E-3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0-0C41-B5F0-D61B35D2DFB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LearningParameter!$B$4:$CW$4</c:f>
              <c:numCache>
                <c:formatCode>General</c:formatCode>
                <c:ptCount val="100"/>
                <c:pt idx="0">
                  <c:v>3.7613090486669658E-2</c:v>
                </c:pt>
                <c:pt idx="1">
                  <c:v>2.1843352178816181E-2</c:v>
                </c:pt>
                <c:pt idx="2">
                  <c:v>1.220390372428665E-2</c:v>
                </c:pt>
                <c:pt idx="3">
                  <c:v>6.5842212892828879E-3</c:v>
                </c:pt>
                <c:pt idx="4">
                  <c:v>3.2233406817527401E-3</c:v>
                </c:pt>
                <c:pt idx="5">
                  <c:v>1.6205529936879611E-3</c:v>
                </c:pt>
                <c:pt idx="6">
                  <c:v>2.0216650794144162E-3</c:v>
                </c:pt>
                <c:pt idx="7">
                  <c:v>2.97572308099167E-3</c:v>
                </c:pt>
                <c:pt idx="8">
                  <c:v>3.8180786992067311E-3</c:v>
                </c:pt>
                <c:pt idx="9">
                  <c:v>4.5045427857601777E-3</c:v>
                </c:pt>
                <c:pt idx="10">
                  <c:v>5.0604811569665243E-3</c:v>
                </c:pt>
                <c:pt idx="11">
                  <c:v>5.5133365367513714E-3</c:v>
                </c:pt>
                <c:pt idx="12">
                  <c:v>5.8851267517228542E-3</c:v>
                </c:pt>
                <c:pt idx="13">
                  <c:v>6.1926852904179066E-3</c:v>
                </c:pt>
                <c:pt idx="14">
                  <c:v>6.4488358609349908E-3</c:v>
                </c:pt>
                <c:pt idx="15">
                  <c:v>6.6634290884199166E-3</c:v>
                </c:pt>
                <c:pt idx="16">
                  <c:v>6.844119714401695E-3</c:v>
                </c:pt>
                <c:pt idx="17">
                  <c:v>6.9969275841589157E-3</c:v>
                </c:pt>
                <c:pt idx="18">
                  <c:v>7.1266407479959352E-3</c:v>
                </c:pt>
                <c:pt idx="19">
                  <c:v>7.2371071551826224E-3</c:v>
                </c:pt>
                <c:pt idx="20">
                  <c:v>7.3314481324318007E-3</c:v>
                </c:pt>
                <c:pt idx="21">
                  <c:v>7.4122166245997653E-3</c:v>
                </c:pt>
                <c:pt idx="22">
                  <c:v>7.481516020168371E-3</c:v>
                </c:pt>
                <c:pt idx="23">
                  <c:v>7.5410905112144383E-3</c:v>
                </c:pt>
                <c:pt idx="24">
                  <c:v>7.59239463659941E-3</c:v>
                </c:pt>
                <c:pt idx="25">
                  <c:v>7.636647411385534E-3</c:v>
                </c:pt>
                <c:pt idx="26">
                  <c:v>7.6748749045226997E-3</c:v>
                </c:pt>
                <c:pt idx="27">
                  <c:v>7.7079440583752946E-3</c:v>
                </c:pt>
                <c:pt idx="28">
                  <c:v>7.7365897944731941E-3</c:v>
                </c:pt>
                <c:pt idx="29">
                  <c:v>7.7614369185955139E-3</c:v>
                </c:pt>
                <c:pt idx="30">
                  <c:v>7.7830179573321126E-3</c:v>
                </c:pt>
                <c:pt idx="31">
                  <c:v>7.8017877821159563E-3</c:v>
                </c:pt>
                <c:pt idx="32">
                  <c:v>7.8181356744415169E-3</c:v>
                </c:pt>
                <c:pt idx="33">
                  <c:v>7.8323953363170686E-3</c:v>
                </c:pt>
                <c:pt idx="34">
                  <c:v>7.8448532381788141E-3</c:v>
                </c:pt>
                <c:pt idx="35">
                  <c:v>7.8557556121650971E-3</c:v>
                </c:pt>
                <c:pt idx="36">
                  <c:v>7.8653143344739312E-3</c:v>
                </c:pt>
                <c:pt idx="37">
                  <c:v>7.8737118912604962E-3</c:v>
                </c:pt>
                <c:pt idx="38">
                  <c:v>7.8811055843892395E-3</c:v>
                </c:pt>
                <c:pt idx="39">
                  <c:v>7.8876311035815296E-3</c:v>
                </c:pt>
                <c:pt idx="40">
                  <c:v>7.8934055680770551E-3</c:v>
                </c:pt>
                <c:pt idx="41">
                  <c:v>7.8985301223571357E-3</c:v>
                </c:pt>
                <c:pt idx="42">
                  <c:v>7.9030921556485362E-3</c:v>
                </c:pt>
                <c:pt idx="43">
                  <c:v>7.9071672030022761E-3</c:v>
                </c:pt>
                <c:pt idx="44">
                  <c:v>7.9108205760866895E-3</c:v>
                </c:pt>
                <c:pt idx="45">
                  <c:v>7.914108763970638E-3</c:v>
                </c:pt>
                <c:pt idx="46">
                  <c:v>7.9170806377269649E-3</c:v>
                </c:pt>
                <c:pt idx="47">
                  <c:v>7.919778487376088E-3</c:v>
                </c:pt>
                <c:pt idx="48">
                  <c:v>7.9222389152907337E-3</c:v>
                </c:pt>
                <c:pt idx="49">
                  <c:v>7.9244936065211626E-3</c:v>
                </c:pt>
                <c:pt idx="50">
                  <c:v>7.9265699934411796E-3</c:v>
                </c:pt>
                <c:pt idx="51">
                  <c:v>7.9284918295460007E-3</c:v>
                </c:pt>
                <c:pt idx="52">
                  <c:v>7.9302796850704866E-3</c:v>
                </c:pt>
                <c:pt idx="53">
                  <c:v>7.9319513752677488E-3</c:v>
                </c:pt>
                <c:pt idx="54">
                  <c:v>7.9335223306394014E-3</c:v>
                </c:pt>
                <c:pt idx="55">
                  <c:v>7.9350059170909537E-3</c:v>
                </c:pt>
                <c:pt idx="56">
                  <c:v>7.9364137128656847E-3</c:v>
                </c:pt>
                <c:pt idx="57">
                  <c:v>7.9377557481511724E-3</c:v>
                </c:pt>
                <c:pt idx="58">
                  <c:v>7.9390407124352944E-3</c:v>
                </c:pt>
                <c:pt idx="59">
                  <c:v>7.9402761339861759E-3</c:v>
                </c:pt>
                <c:pt idx="60">
                  <c:v>7.9414685352288787E-3</c:v>
                </c:pt>
                <c:pt idx="61">
                  <c:v>7.9426235672750353E-3</c:v>
                </c:pt>
                <c:pt idx="62">
                  <c:v>7.9437461264167692E-3</c:v>
                </c:pt>
                <c:pt idx="63">
                  <c:v>7.9448404550133255E-3</c:v>
                </c:pt>
                <c:pt idx="64">
                  <c:v>7.9459102288698454E-3</c:v>
                </c:pt>
                <c:pt idx="65">
                  <c:v>7.9469586329226766E-3</c:v>
                </c:pt>
                <c:pt idx="66">
                  <c:v>7.9479884268006274E-3</c:v>
                </c:pt>
                <c:pt idx="67">
                  <c:v>7.9490020016199821E-3</c:v>
                </c:pt>
                <c:pt idx="68">
                  <c:v>7.9500014291876905E-3</c:v>
                </c:pt>
                <c:pt idx="69">
                  <c:v>7.9509885046296878E-3</c:v>
                </c:pt>
                <c:pt idx="70">
                  <c:v>7.9519647833242516E-3</c:v>
                </c:pt>
                <c:pt idx="71">
                  <c:v>7.9529316129023711E-3</c:v>
                </c:pt>
                <c:pt idx="72">
                  <c:v>7.9538901609746328E-3</c:v>
                </c:pt>
                <c:pt idx="73">
                  <c:v>7.9548414391560733E-3</c:v>
                </c:pt>
                <c:pt idx="74">
                  <c:v>7.9557863238837075E-3</c:v>
                </c:pt>
                <c:pt idx="75">
                  <c:v>7.9567255744553145E-3</c:v>
                </c:pt>
                <c:pt idx="76">
                  <c:v>7.9576598486603735E-3</c:v>
                </c:pt>
                <c:pt idx="77">
                  <c:v>7.9585897163251054E-3</c:v>
                </c:pt>
                <c:pt idx="78">
                  <c:v>7.9595156710497821E-3</c:v>
                </c:pt>
                <c:pt idx="79">
                  <c:v>7.9604381403800394E-3</c:v>
                </c:pt>
                <c:pt idx="80">
                  <c:v>7.9613574946207615E-3</c:v>
                </c:pt>
                <c:pt idx="81">
                  <c:v>7.9622740544740556E-3</c:v>
                </c:pt>
                <c:pt idx="82">
                  <c:v>7.9631880976582716E-3</c:v>
                </c:pt>
                <c:pt idx="83">
                  <c:v>7.9640998646438154E-3</c:v>
                </c:pt>
                <c:pt idx="84">
                  <c:v>7.9650095636237556E-3</c:v>
                </c:pt>
                <c:pt idx="85">
                  <c:v>7.9659173748213834E-3</c:v>
                </c:pt>
                <c:pt idx="86">
                  <c:v>7.9668234542229471E-3</c:v>
                </c:pt>
                <c:pt idx="87">
                  <c:v>7.9677279368127584E-3</c:v>
                </c:pt>
                <c:pt idx="88">
                  <c:v>7.9686309393762495E-3</c:v>
                </c:pt>
                <c:pt idx="89">
                  <c:v>7.9695325629295898E-3</c:v>
                </c:pt>
                <c:pt idx="90">
                  <c:v>7.9704328948248231E-3</c:v>
                </c:pt>
                <c:pt idx="91">
                  <c:v>7.9713320105744261E-3</c:v>
                </c:pt>
                <c:pt idx="92">
                  <c:v>7.9722299754323156E-3</c:v>
                </c:pt>
                <c:pt idx="93">
                  <c:v>7.9731268457640773E-3</c:v>
                </c:pt>
                <c:pt idx="94">
                  <c:v>7.9740226702342334E-3</c:v>
                </c:pt>
                <c:pt idx="95">
                  <c:v>7.9749174908353686E-3</c:v>
                </c:pt>
                <c:pt idx="96">
                  <c:v>7.9758113437797748E-3</c:v>
                </c:pt>
                <c:pt idx="97">
                  <c:v>7.9767042602722077E-3</c:v>
                </c:pt>
                <c:pt idx="98">
                  <c:v>7.9775962671796031E-3</c:v>
                </c:pt>
                <c:pt idx="99">
                  <c:v>7.9784873876113816E-3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0-0C41-B5F0-D61B35D2DFB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LearningParameter!$B$5:$CW$5</c:f>
              <c:numCache>
                <c:formatCode>General</c:formatCode>
                <c:ptCount val="100"/>
                <c:pt idx="0">
                  <c:v>4.2110290398661272E-2</c:v>
                </c:pt>
                <c:pt idx="1">
                  <c:v>3.9935903818670078E-2</c:v>
                </c:pt>
                <c:pt idx="2">
                  <c:v>3.7988170899969788E-2</c:v>
                </c:pt>
                <c:pt idx="3">
                  <c:v>3.6086431750910752E-2</c:v>
                </c:pt>
                <c:pt idx="4">
                  <c:v>3.4239540602848367E-2</c:v>
                </c:pt>
                <c:pt idx="5">
                  <c:v>3.245450735553828E-2</c:v>
                </c:pt>
                <c:pt idx="6">
                  <c:v>3.073653024898022E-2</c:v>
                </c:pt>
                <c:pt idx="7">
                  <c:v>2.908911560418043E-2</c:v>
                </c:pt>
                <c:pt idx="8">
                  <c:v>2.7514256643922711E-2</c:v>
                </c:pt>
                <c:pt idx="9">
                  <c:v>2.6012645034174671E-2</c:v>
                </c:pt>
                <c:pt idx="10">
                  <c:v>2.4583893115228139E-2</c:v>
                </c:pt>
                <c:pt idx="11">
                  <c:v>2.322675027565194E-2</c:v>
                </c:pt>
                <c:pt idx="12">
                  <c:v>2.193930239335536E-2</c:v>
                </c:pt>
                <c:pt idx="13">
                  <c:v>2.0719148013663011E-2</c:v>
                </c:pt>
                <c:pt idx="14">
                  <c:v>1.9563548639114098E-2</c:v>
                </c:pt>
                <c:pt idx="15">
                  <c:v>1.8469553135919529E-2</c:v>
                </c:pt>
                <c:pt idx="16">
                  <c:v>1.7434097946257551E-2</c:v>
                </c:pt>
                <c:pt idx="17">
                  <c:v>1.6454085731347171E-2</c:v>
                </c:pt>
                <c:pt idx="18">
                  <c:v>1.552644546281228E-2</c:v>
                </c:pt>
                <c:pt idx="19">
                  <c:v>1.4648177009590171E-2</c:v>
                </c:pt>
                <c:pt idx="20">
                  <c:v>1.3816383077173601E-2</c:v>
                </c:pt>
                <c:pt idx="21">
                  <c:v>1.30282910494658E-2</c:v>
                </c:pt>
                <c:pt idx="22">
                  <c:v>1.228126693184837E-2</c:v>
                </c:pt>
                <c:pt idx="23">
                  <c:v>1.157282324202775E-2</c:v>
                </c:pt>
                <c:pt idx="24">
                  <c:v>1.0900622368697E-2</c:v>
                </c:pt>
                <c:pt idx="25">
                  <c:v>1.026247662993675E-2</c:v>
                </c:pt>
                <c:pt idx="26">
                  <c:v>9.6563460181972646E-3</c:v>
                </c:pt>
                <c:pt idx="27">
                  <c:v>9.0803344163309947E-3</c:v>
                </c:pt>
                <c:pt idx="28">
                  <c:v>8.5326849065449888E-3</c:v>
                </c:pt>
                <c:pt idx="29">
                  <c:v>8.0117746672813718E-3</c:v>
                </c:pt>
                <c:pt idx="30">
                  <c:v>7.5161098577356368E-3</c:v>
                </c:pt>
                <c:pt idx="31">
                  <c:v>7.044320822233217E-3</c:v>
                </c:pt>
                <c:pt idx="32">
                  <c:v>6.5951579040000544E-3</c:v>
                </c:pt>
                <c:pt idx="33">
                  <c:v>6.1674881378624606E-3</c:v>
                </c:pt>
                <c:pt idx="34">
                  <c:v>5.7602930928891622E-3</c:v>
                </c:pt>
                <c:pt idx="35">
                  <c:v>5.3726681585143394E-3</c:v>
                </c:pt>
                <c:pt idx="36">
                  <c:v>5.0038236112215449E-3</c:v>
                </c:pt>
                <c:pt idx="37">
                  <c:v>4.6530878629221306E-3</c:v>
                </c:pt>
                <c:pt idx="38">
                  <c:v>4.3199133739101501E-3</c:v>
                </c:pt>
                <c:pt idx="39">
                  <c:v>4.0038858038400063E-3</c:v>
                </c:pt>
                <c:pt idx="40">
                  <c:v>3.7047370512559791E-3</c:v>
                </c:pt>
                <c:pt idx="41">
                  <c:v>3.4223628462237581E-3</c:v>
                </c:pt>
                <c:pt idx="42">
                  <c:v>3.1568454098293E-3</c:v>
                </c:pt>
                <c:pt idx="43">
                  <c:v>2.9084811835669521E-3</c:v>
                </c:pt>
                <c:pt idx="44">
                  <c:v>2.677812413105145E-3</c:v>
                </c:pt>
                <c:pt idx="45">
                  <c:v>2.4656588849671672E-3</c:v>
                </c:pt>
                <c:pt idx="46">
                  <c:v>2.2731416108910212E-3</c:v>
                </c:pt>
                <c:pt idx="47">
                  <c:v>2.1016831153688612E-3</c:v>
                </c:pt>
                <c:pt idx="48">
                  <c:v>1.952959783972075E-3</c:v>
                </c:pt>
                <c:pt idx="49">
                  <c:v>1.828774466542379E-3</c:v>
                </c:pt>
                <c:pt idx="50">
                  <c:v>1.7308221583293029E-3</c:v>
                </c:pt>
                <c:pt idx="51">
                  <c:v>1.660352322422823E-3</c:v>
                </c:pt>
                <c:pt idx="52">
                  <c:v>1.61779290012466E-3</c:v>
                </c:pt>
                <c:pt idx="53">
                  <c:v>1.6024649241409179E-3</c:v>
                </c:pt>
                <c:pt idx="54">
                  <c:v>1.6125218989855019E-3</c:v>
                </c:pt>
                <c:pt idx="55">
                  <c:v>1.6451593570240379E-3</c:v>
                </c:pt>
                <c:pt idx="56">
                  <c:v>1.697010208411622E-3</c:v>
                </c:pt>
                <c:pt idx="57">
                  <c:v>1.764571683109388E-3</c:v>
                </c:pt>
                <c:pt idx="58">
                  <c:v>1.8445388610449651E-3</c:v>
                </c:pt>
                <c:pt idx="59">
                  <c:v>1.9339984508773801E-3</c:v>
                </c:pt>
                <c:pt idx="60">
                  <c:v>2.030499941171804E-3</c:v>
                </c:pt>
                <c:pt idx="61">
                  <c:v>2.1320462241716459E-3</c:v>
                </c:pt>
                <c:pt idx="62">
                  <c:v>2.2370432261878191E-3</c:v>
                </c:pt>
                <c:pt idx="63">
                  <c:v>2.3442355175464949E-3</c:v>
                </c:pt>
                <c:pt idx="64">
                  <c:v>2.4526428032604448E-3</c:v>
                </c:pt>
                <c:pt idx="65">
                  <c:v>2.5615039253379761E-3</c:v>
                </c:pt>
                <c:pt idx="66">
                  <c:v>2.670230317797295E-3</c:v>
                </c:pt>
                <c:pt idx="67">
                  <c:v>2.778368582802357E-3</c:v>
                </c:pt>
                <c:pt idx="68">
                  <c:v>2.8855709606513502E-3</c:v>
                </c:pt>
                <c:pt idx="69">
                  <c:v>2.991572262565989E-3</c:v>
                </c:pt>
                <c:pt idx="70">
                  <c:v>3.0961719351650218E-3</c:v>
                </c:pt>
                <c:pt idx="71">
                  <c:v>3.199220130869743E-3</c:v>
                </c:pt>
                <c:pt idx="72">
                  <c:v>3.30060687754825E-3</c:v>
                </c:pt>
                <c:pt idx="73">
                  <c:v>3.4002536365367588E-3</c:v>
                </c:pt>
                <c:pt idx="74">
                  <c:v>3.4981066999650529E-3</c:v>
                </c:pt>
                <c:pt idx="75">
                  <c:v>3.594132006560015E-3</c:v>
                </c:pt>
                <c:pt idx="76">
                  <c:v>3.6883110544445419E-3</c:v>
                </c:pt>
                <c:pt idx="77">
                  <c:v>3.7806376654273902E-3</c:v>
                </c:pt>
                <c:pt idx="78">
                  <c:v>3.87111541300572E-3</c:v>
                </c:pt>
                <c:pt idx="79">
                  <c:v>3.9597555700465019E-3</c:v>
                </c:pt>
                <c:pt idx="80">
                  <c:v>4.0465754652592697E-3</c:v>
                </c:pt>
                <c:pt idx="81">
                  <c:v>4.1315971627317394E-3</c:v>
                </c:pt>
                <c:pt idx="82">
                  <c:v>4.2148463979483092E-3</c:v>
                </c:pt>
                <c:pt idx="83">
                  <c:v>4.2963517183413199E-3</c:v>
                </c:pt>
                <c:pt idx="84">
                  <c:v>4.3761437876449327E-3</c:v>
                </c:pt>
                <c:pt idx="85">
                  <c:v>4.4542548219670642E-3</c:v>
                </c:pt>
                <c:pt idx="86">
                  <c:v>4.5307181321869189E-3</c:v>
                </c:pt>
                <c:pt idx="87">
                  <c:v>4.6055677524894931E-3</c:v>
                </c:pt>
                <c:pt idx="88">
                  <c:v>4.6788381389145451E-3</c:v>
                </c:pt>
                <c:pt idx="89">
                  <c:v>4.7505639249906077E-3</c:v>
                </c:pt>
                <c:pt idx="90">
                  <c:v>4.8207797240410501E-3</c:v>
                </c:pt>
                <c:pt idx="91">
                  <c:v>4.889519969744573E-3</c:v>
                </c:pt>
                <c:pt idx="92">
                  <c:v>4.9568187881193562E-3</c:v>
                </c:pt>
                <c:pt idx="93">
                  <c:v>5.0227098953681097E-3</c:v>
                </c:pt>
                <c:pt idx="94">
                  <c:v>5.0872265170396396E-3</c:v>
                </c:pt>
                <c:pt idx="95">
                  <c:v>5.1504013247812451E-3</c:v>
                </c:pt>
                <c:pt idx="96">
                  <c:v>5.2122663876206336E-3</c:v>
                </c:pt>
                <c:pt idx="97">
                  <c:v>5.2728531352528316E-3</c:v>
                </c:pt>
                <c:pt idx="98">
                  <c:v>5.3321923312469157E-3</c:v>
                </c:pt>
                <c:pt idx="99">
                  <c:v>5.3903140544448126E-3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30-0C41-B5F0-D61B35D2DFB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LearningParameter!$B$6:$CW$6</c:f>
              <c:numCache>
                <c:formatCode>General</c:formatCode>
                <c:ptCount val="100"/>
                <c:pt idx="0">
                  <c:v>4.6197288644668481E-2</c:v>
                </c:pt>
                <c:pt idx="1">
                  <c:v>4.5801779788007403E-2</c:v>
                </c:pt>
                <c:pt idx="2">
                  <c:v>4.5580870906301883E-2</c:v>
                </c:pt>
                <c:pt idx="3">
                  <c:v>4.5360242288384429E-2</c:v>
                </c:pt>
                <c:pt idx="4">
                  <c:v>4.5139908019277093E-2</c:v>
                </c:pt>
                <c:pt idx="5">
                  <c:v>4.4919882034403967E-2</c:v>
                </c:pt>
                <c:pt idx="6">
                  <c:v>4.4700178115453751E-2</c:v>
                </c:pt>
                <c:pt idx="7">
                  <c:v>4.4480809886389153E-2</c:v>
                </c:pt>
                <c:pt idx="8">
                  <c:v>4.426179080960492E-2</c:v>
                </c:pt>
                <c:pt idx="9">
                  <c:v>4.404313418223621E-2</c:v>
                </c:pt>
                <c:pt idx="10">
                  <c:v>4.3824853132618323E-2</c:v>
                </c:pt>
                <c:pt idx="11">
                  <c:v>4.3606960616899178E-2</c:v>
                </c:pt>
                <c:pt idx="12">
                  <c:v>4.3389469415805369E-2</c:v>
                </c:pt>
                <c:pt idx="13">
                  <c:v>4.3172392131562223E-2</c:v>
                </c:pt>
                <c:pt idx="14">
                  <c:v>4.2955741184968602E-2</c:v>
                </c:pt>
                <c:pt idx="15">
                  <c:v>4.2739528812626611E-2</c:v>
                </c:pt>
                <c:pt idx="16">
                  <c:v>4.2523767064326028E-2</c:v>
                </c:pt>
                <c:pt idx="17">
                  <c:v>4.2308467800583609E-2</c:v>
                </c:pt>
                <c:pt idx="18">
                  <c:v>4.2093642690336629E-2</c:v>
                </c:pt>
                <c:pt idx="19">
                  <c:v>4.1879303208790269E-2</c:v>
                </c:pt>
                <c:pt idx="20">
                  <c:v>4.1665460635418032E-2</c:v>
                </c:pt>
                <c:pt idx="21">
                  <c:v>4.1452126052114117E-2</c:v>
                </c:pt>
                <c:pt idx="22">
                  <c:v>4.1239310341497061E-2</c:v>
                </c:pt>
                <c:pt idx="23">
                  <c:v>4.1027024185362783E-2</c:v>
                </c:pt>
                <c:pt idx="24">
                  <c:v>4.0815278063286137E-2</c:v>
                </c:pt>
                <c:pt idx="25">
                  <c:v>4.0604082251369002E-2</c:v>
                </c:pt>
                <c:pt idx="26">
                  <c:v>4.0393446821133473E-2</c:v>
                </c:pt>
                <c:pt idx="27">
                  <c:v>4.0183381638557843E-2</c:v>
                </c:pt>
                <c:pt idx="28">
                  <c:v>3.9973896363253943E-2</c:v>
                </c:pt>
                <c:pt idx="29">
                  <c:v>3.976500044778316E-2</c:v>
                </c:pt>
                <c:pt idx="30">
                  <c:v>3.9556703137109052E-2</c:v>
                </c:pt>
                <c:pt idx="31">
                  <c:v>3.9349013468184292E-2</c:v>
                </c:pt>
                <c:pt idx="32">
                  <c:v>3.914194026966928E-2</c:v>
                </c:pt>
                <c:pt idx="33">
                  <c:v>3.8935492161779973E-2</c:v>
                </c:pt>
                <c:pt idx="34">
                  <c:v>3.8729677556262047E-2</c:v>
                </c:pt>
                <c:pt idx="35">
                  <c:v>3.8524504656488913E-2</c:v>
                </c:pt>
                <c:pt idx="36">
                  <c:v>3.8319981457680279E-2</c:v>
                </c:pt>
                <c:pt idx="37">
                  <c:v>3.8116115747238978E-2</c:v>
                </c:pt>
                <c:pt idx="38">
                  <c:v>3.7912915105202519E-2</c:v>
                </c:pt>
                <c:pt idx="39">
                  <c:v>3.7710386904806388E-2</c:v>
                </c:pt>
                <c:pt idx="40">
                  <c:v>3.7508538313156488E-2</c:v>
                </c:pt>
                <c:pt idx="41">
                  <c:v>3.7307376292006852E-2</c:v>
                </c:pt>
                <c:pt idx="42">
                  <c:v>3.7106907598639952E-2</c:v>
                </c:pt>
                <c:pt idx="43">
                  <c:v>3.6907138786846302E-2</c:v>
                </c:pt>
                <c:pt idx="44">
                  <c:v>3.6708076207999978E-2</c:v>
                </c:pt>
                <c:pt idx="45">
                  <c:v>3.6509726012226851E-2</c:v>
                </c:pt>
                <c:pt idx="46">
                  <c:v>3.6312094149662313E-2</c:v>
                </c:pt>
                <c:pt idx="47">
                  <c:v>3.6115186371795172E-2</c:v>
                </c:pt>
                <c:pt idx="48">
                  <c:v>3.5919008232894428E-2</c:v>
                </c:pt>
                <c:pt idx="49">
                  <c:v>3.5723565091515572E-2</c:v>
                </c:pt>
                <c:pt idx="50">
                  <c:v>3.5528862112083302E-2</c:v>
                </c:pt>
                <c:pt idx="51">
                  <c:v>3.5334904266547118E-2</c:v>
                </c:pt>
                <c:pt idx="52">
                  <c:v>3.5141696336106899E-2</c:v>
                </c:pt>
                <c:pt idx="53">
                  <c:v>3.4949242913004781E-2</c:v>
                </c:pt>
                <c:pt idx="54">
                  <c:v>3.4757548402380538E-2</c:v>
                </c:pt>
                <c:pt idx="55">
                  <c:v>3.4566617024187077E-2</c:v>
                </c:pt>
                <c:pt idx="56">
                  <c:v>3.4376452815162779E-2</c:v>
                </c:pt>
                <c:pt idx="57">
                  <c:v>3.4187059630857927E-2</c:v>
                </c:pt>
                <c:pt idx="58">
                  <c:v>3.3998441147711791E-2</c:v>
                </c:pt>
                <c:pt idx="59">
                  <c:v>3.3810600865177461E-2</c:v>
                </c:pt>
                <c:pt idx="60">
                  <c:v>3.3623542107891487E-2</c:v>
                </c:pt>
                <c:pt idx="61">
                  <c:v>3.3437268027885332E-2</c:v>
                </c:pt>
                <c:pt idx="62">
                  <c:v>3.3251781606835763E-2</c:v>
                </c:pt>
                <c:pt idx="63">
                  <c:v>3.3067085658351231E-2</c:v>
                </c:pt>
                <c:pt idx="64">
                  <c:v>3.2883182830291673E-2</c:v>
                </c:pt>
                <c:pt idx="65">
                  <c:v>3.2700075607118732E-2</c:v>
                </c:pt>
                <c:pt idx="66">
                  <c:v>3.2517766312273953E-2</c:v>
                </c:pt>
                <c:pt idx="67">
                  <c:v>3.2336257110582238E-2</c:v>
                </c:pt>
                <c:pt idx="68">
                  <c:v>3.2155550010678012E-2</c:v>
                </c:pt>
                <c:pt idx="69">
                  <c:v>3.1975646867451503E-2</c:v>
                </c:pt>
                <c:pt idx="70">
                  <c:v>3.1796549384512977E-2</c:v>
                </c:pt>
                <c:pt idx="71">
                  <c:v>3.1618259116672327E-2</c:v>
                </c:pt>
                <c:pt idx="72">
                  <c:v>3.1440777472431763E-2</c:v>
                </c:pt>
                <c:pt idx="73">
                  <c:v>3.1264105716489438E-2</c:v>
                </c:pt>
                <c:pt idx="74">
                  <c:v>3.108824497225179E-2</c:v>
                </c:pt>
                <c:pt idx="75">
                  <c:v>3.0913196224352499E-2</c:v>
                </c:pt>
                <c:pt idx="76">
                  <c:v>3.073896032117605E-2</c:v>
                </c:pt>
                <c:pt idx="77">
                  <c:v>3.056553797738391E-2</c:v>
                </c:pt>
                <c:pt idx="78">
                  <c:v>3.0392929776441421E-2</c:v>
                </c:pt>
                <c:pt idx="79">
                  <c:v>3.0221136173143599E-2</c:v>
                </c:pt>
                <c:pt idx="80">
                  <c:v>3.005015749613801E-2</c:v>
                </c:pt>
                <c:pt idx="81">
                  <c:v>2.987999395044311E-2</c:v>
                </c:pt>
                <c:pt idx="82">
                  <c:v>2.971064561996033E-2</c:v>
                </c:pt>
                <c:pt idx="83">
                  <c:v>2.954211246997834E-2</c:v>
                </c:pt>
                <c:pt idx="84">
                  <c:v>2.9374394349668102E-2</c:v>
                </c:pt>
                <c:pt idx="85">
                  <c:v>2.9207490994567001E-2</c:v>
                </c:pt>
                <c:pt idx="86">
                  <c:v>2.9041402029051071E-2</c:v>
                </c:pt>
                <c:pt idx="87">
                  <c:v>2.8876126968793579E-2</c:v>
                </c:pt>
                <c:pt idx="88">
                  <c:v>2.8711665223208959E-2</c:v>
                </c:pt>
                <c:pt idx="89">
                  <c:v>2.854801609788082E-2</c:v>
                </c:pt>
                <c:pt idx="90">
                  <c:v>2.8385178796973019E-2</c:v>
                </c:pt>
                <c:pt idx="91">
                  <c:v>2.8223152425622369E-2</c:v>
                </c:pt>
                <c:pt idx="92">
                  <c:v>2.8061935992312409E-2</c:v>
                </c:pt>
                <c:pt idx="93">
                  <c:v>2.7901528411226929E-2</c:v>
                </c:pt>
                <c:pt idx="94">
                  <c:v>2.7741928504582479E-2</c:v>
                </c:pt>
                <c:pt idx="95">
                  <c:v>2.7583135004938961E-2</c:v>
                </c:pt>
                <c:pt idx="96">
                  <c:v>2.742514655748755E-2</c:v>
                </c:pt>
                <c:pt idx="97">
                  <c:v>2.72679617223151E-2</c:v>
                </c:pt>
                <c:pt idx="98">
                  <c:v>2.711157897664436E-2</c:v>
                </c:pt>
                <c:pt idx="99">
                  <c:v>2.6955996717049409E-2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30-0C41-B5F0-D61B35D2DFB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LearningParameter!$B$7:$CW$7</c:f>
              <c:numCache>
                <c:formatCode>General</c:formatCode>
                <c:ptCount val="100"/>
                <c:pt idx="0">
                  <c:v>4.9923947823804653E-2</c:v>
                </c:pt>
                <c:pt idx="1">
                  <c:v>4.9738776726567353E-2</c:v>
                </c:pt>
                <c:pt idx="2">
                  <c:v>4.9714889063389937E-2</c:v>
                </c:pt>
                <c:pt idx="3">
                  <c:v>4.9691004137789561E-2</c:v>
                </c:pt>
                <c:pt idx="4">
                  <c:v>4.9667121965304498E-2</c:v>
                </c:pt>
                <c:pt idx="5">
                  <c:v>4.964324256145819E-2</c:v>
                </c:pt>
                <c:pt idx="6">
                  <c:v>4.9619365941759218E-2</c:v>
                </c:pt>
                <c:pt idx="7">
                  <c:v>4.9595492121701203E-2</c:v>
                </c:pt>
                <c:pt idx="8">
                  <c:v>4.9571621116762783E-2</c:v>
                </c:pt>
                <c:pt idx="9">
                  <c:v>4.9547752942407583E-2</c:v>
                </c:pt>
                <c:pt idx="10">
                  <c:v>4.9523887614084099E-2</c:v>
                </c:pt>
                <c:pt idx="11">
                  <c:v>4.9500025147225749E-2</c:v>
                </c:pt>
                <c:pt idx="12">
                  <c:v>4.947616555725072E-2</c:v>
                </c:pt>
                <c:pt idx="13">
                  <c:v>4.9452308859562033E-2</c:v>
                </c:pt>
                <c:pt idx="14">
                  <c:v>4.9428455069547308E-2</c:v>
                </c:pt>
                <c:pt idx="15">
                  <c:v>4.9404604202579E-2</c:v>
                </c:pt>
                <c:pt idx="16">
                  <c:v>4.9380756274014073E-2</c:v>
                </c:pt>
                <c:pt idx="17">
                  <c:v>4.9356911299194083E-2</c:v>
                </c:pt>
                <c:pt idx="18">
                  <c:v>4.933306929344515E-2</c:v>
                </c:pt>
                <c:pt idx="19">
                  <c:v>4.930923027207787E-2</c:v>
                </c:pt>
                <c:pt idx="20">
                  <c:v>4.928539425038727E-2</c:v>
                </c:pt>
                <c:pt idx="21">
                  <c:v>4.9261561243652753E-2</c:v>
                </c:pt>
                <c:pt idx="22">
                  <c:v>4.9237731267138068E-2</c:v>
                </c:pt>
                <c:pt idx="23">
                  <c:v>4.9213904336091269E-2</c:v>
                </c:pt>
                <c:pt idx="24">
                  <c:v>4.9190080465744662E-2</c:v>
                </c:pt>
                <c:pt idx="25">
                  <c:v>4.9166259671314702E-2</c:v>
                </c:pt>
                <c:pt idx="26">
                  <c:v>4.9142441968002062E-2</c:v>
                </c:pt>
                <c:pt idx="27">
                  <c:v>4.911862737099152E-2</c:v>
                </c:pt>
                <c:pt idx="28">
                  <c:v>4.9094815895451872E-2</c:v>
                </c:pt>
                <c:pt idx="29">
                  <c:v>4.9071007556535942E-2</c:v>
                </c:pt>
                <c:pt idx="30">
                  <c:v>4.9047202369380552E-2</c:v>
                </c:pt>
                <c:pt idx="31">
                  <c:v>4.9023400349106433E-2</c:v>
                </c:pt>
                <c:pt idx="32">
                  <c:v>4.899960151081819E-2</c:v>
                </c:pt>
                <c:pt idx="33">
                  <c:v>4.8975805869604282E-2</c:v>
                </c:pt>
                <c:pt idx="34">
                  <c:v>4.8952013440536943E-2</c:v>
                </c:pt>
                <c:pt idx="35">
                  <c:v>4.892822423867213E-2</c:v>
                </c:pt>
                <c:pt idx="36">
                  <c:v>4.8904438279049528E-2</c:v>
                </c:pt>
                <c:pt idx="37">
                  <c:v>4.8880655576692487E-2</c:v>
                </c:pt>
                <c:pt idx="38">
                  <c:v>4.8856876146607907E-2</c:v>
                </c:pt>
                <c:pt idx="39">
                  <c:v>4.8833100003786337E-2</c:v>
                </c:pt>
                <c:pt idx="40">
                  <c:v>4.8809327163201771E-2</c:v>
                </c:pt>
                <c:pt idx="41">
                  <c:v>4.8785557639811752E-2</c:v>
                </c:pt>
                <c:pt idx="42">
                  <c:v>4.8761791448557169E-2</c:v>
                </c:pt>
                <c:pt idx="43">
                  <c:v>4.8738028604362403E-2</c:v>
                </c:pt>
                <c:pt idx="44">
                  <c:v>4.8714269122135091E-2</c:v>
                </c:pt>
                <c:pt idx="45">
                  <c:v>4.8690513016766218E-2</c:v>
                </c:pt>
                <c:pt idx="46">
                  <c:v>4.8666760303129997E-2</c:v>
                </c:pt>
                <c:pt idx="47">
                  <c:v>4.8643010996083938E-2</c:v>
                </c:pt>
                <c:pt idx="48">
                  <c:v>4.8619265110468608E-2</c:v>
                </c:pt>
                <c:pt idx="49">
                  <c:v>4.8595522661107803E-2</c:v>
                </c:pt>
                <c:pt idx="50">
                  <c:v>4.8571783662808329E-2</c:v>
                </c:pt>
                <c:pt idx="51">
                  <c:v>4.8548048130360101E-2</c:v>
                </c:pt>
                <c:pt idx="52">
                  <c:v>4.8524316078536009E-2</c:v>
                </c:pt>
                <c:pt idx="53">
                  <c:v>4.8500587522091888E-2</c:v>
                </c:pt>
                <c:pt idx="54">
                  <c:v>4.8476862475766519E-2</c:v>
                </c:pt>
                <c:pt idx="55">
                  <c:v>4.8453140954281562E-2</c:v>
                </c:pt>
                <c:pt idx="56">
                  <c:v>4.8429422972341492E-2</c:v>
                </c:pt>
                <c:pt idx="57">
                  <c:v>4.8405708544633587E-2</c:v>
                </c:pt>
                <c:pt idx="58">
                  <c:v>4.8381997685827897E-2</c:v>
                </c:pt>
                <c:pt idx="59">
                  <c:v>4.835829041057714E-2</c:v>
                </c:pt>
                <c:pt idx="60">
                  <c:v>4.8334586733516732E-2</c:v>
                </c:pt>
                <c:pt idx="61">
                  <c:v>4.8310886669264738E-2</c:v>
                </c:pt>
                <c:pt idx="62">
                  <c:v>4.8287190232421742E-2</c:v>
                </c:pt>
                <c:pt idx="63">
                  <c:v>4.8263497437570982E-2</c:v>
                </c:pt>
                <c:pt idx="64">
                  <c:v>4.8239808299278097E-2</c:v>
                </c:pt>
                <c:pt idx="65">
                  <c:v>4.8216122832091278E-2</c:v>
                </c:pt>
                <c:pt idx="66">
                  <c:v>4.8192441050541102E-2</c:v>
                </c:pt>
                <c:pt idx="67">
                  <c:v>4.8168762969140529E-2</c:v>
                </c:pt>
                <c:pt idx="68">
                  <c:v>4.8145088602384881E-2</c:v>
                </c:pt>
                <c:pt idx="69">
                  <c:v>4.8121417964751778E-2</c:v>
                </c:pt>
                <c:pt idx="70">
                  <c:v>4.8097751070701113E-2</c:v>
                </c:pt>
                <c:pt idx="71">
                  <c:v>4.8074087934675047E-2</c:v>
                </c:pt>
                <c:pt idx="72">
                  <c:v>4.8050428571097863E-2</c:v>
                </c:pt>
                <c:pt idx="73">
                  <c:v>4.8026772994376049E-2</c:v>
                </c:pt>
                <c:pt idx="74">
                  <c:v>4.8003121218898187E-2</c:v>
                </c:pt>
                <c:pt idx="75">
                  <c:v>4.797947325903492E-2</c:v>
                </c:pt>
                <c:pt idx="76">
                  <c:v>4.7955829129138969E-2</c:v>
                </c:pt>
                <c:pt idx="77">
                  <c:v>4.7932188843544998E-2</c:v>
                </c:pt>
                <c:pt idx="78">
                  <c:v>4.7908552416569668E-2</c:v>
                </c:pt>
                <c:pt idx="79">
                  <c:v>4.7884919862511567E-2</c:v>
                </c:pt>
                <c:pt idx="80">
                  <c:v>4.7861291195651148E-2</c:v>
                </c:pt>
                <c:pt idx="81">
                  <c:v>4.7837666430250697E-2</c:v>
                </c:pt>
                <c:pt idx="82">
                  <c:v>4.781404558055434E-2</c:v>
                </c:pt>
                <c:pt idx="83">
                  <c:v>4.7790428660787962E-2</c:v>
                </c:pt>
                <c:pt idx="84">
                  <c:v>4.7766815685159197E-2</c:v>
                </c:pt>
                <c:pt idx="85">
                  <c:v>4.7743206667857328E-2</c:v>
                </c:pt>
                <c:pt idx="86">
                  <c:v>4.7719601623053387E-2</c:v>
                </c:pt>
                <c:pt idx="87">
                  <c:v>4.7696000564899928E-2</c:v>
                </c:pt>
                <c:pt idx="88">
                  <c:v>4.7672403507531172E-2</c:v>
                </c:pt>
                <c:pt idx="89">
                  <c:v>4.7648810465062842E-2</c:v>
                </c:pt>
                <c:pt idx="90">
                  <c:v>4.7625221451592203E-2</c:v>
                </c:pt>
                <c:pt idx="91">
                  <c:v>4.7601636481198008E-2</c:v>
                </c:pt>
                <c:pt idx="92">
                  <c:v>4.7578055567940439E-2</c:v>
                </c:pt>
                <c:pt idx="93">
                  <c:v>4.755447872586107E-2</c:v>
                </c:pt>
                <c:pt idx="94">
                  <c:v>4.7530905968982878E-2</c:v>
                </c:pt>
                <c:pt idx="95">
                  <c:v>4.7507337311310148E-2</c:v>
                </c:pt>
                <c:pt idx="96">
                  <c:v>4.7483772766828532E-2</c:v>
                </c:pt>
                <c:pt idx="97">
                  <c:v>4.7460212349504857E-2</c:v>
                </c:pt>
                <c:pt idx="98">
                  <c:v>4.7436656073287238E-2</c:v>
                </c:pt>
                <c:pt idx="99">
                  <c:v>4.741310395210499E-2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30-0C41-B5F0-D61B35D2DFB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LearningParameter!$B$8:$CW$8</c:f>
              <c:numCache>
                <c:formatCode>General</c:formatCode>
                <c:ptCount val="100"/>
                <c:pt idx="0">
                  <c:v>5.3301027067528997E-2</c:v>
                </c:pt>
                <c:pt idx="1">
                  <c:v>5.3147461109812312E-2</c:v>
                </c:pt>
                <c:pt idx="2">
                  <c:v>5.3144927730970321E-2</c:v>
                </c:pt>
                <c:pt idx="3">
                  <c:v>5.3142394381304657E-2</c:v>
                </c:pt>
                <c:pt idx="4">
                  <c:v>5.3139861060831718E-2</c:v>
                </c:pt>
                <c:pt idx="5">
                  <c:v>5.3137327769567887E-2</c:v>
                </c:pt>
                <c:pt idx="6">
                  <c:v>5.3134794507529552E-2</c:v>
                </c:pt>
                <c:pt idx="7">
                  <c:v>5.3132261274733132E-2</c:v>
                </c:pt>
                <c:pt idx="8">
                  <c:v>5.3129728071194982E-2</c:v>
                </c:pt>
                <c:pt idx="9">
                  <c:v>5.3127194896931511E-2</c:v>
                </c:pt>
                <c:pt idx="10">
                  <c:v>5.312466175195913E-2</c:v>
                </c:pt>
                <c:pt idx="11">
                  <c:v>5.3122128636294189E-2</c:v>
                </c:pt>
                <c:pt idx="12">
                  <c:v>5.3119595549953068E-2</c:v>
                </c:pt>
                <c:pt idx="13">
                  <c:v>5.3117062492952151E-2</c:v>
                </c:pt>
                <c:pt idx="14">
                  <c:v>5.3114529465307828E-2</c:v>
                </c:pt>
                <c:pt idx="15">
                  <c:v>5.3111996467036487E-2</c:v>
                </c:pt>
                <c:pt idx="16">
                  <c:v>5.310946349815452E-2</c:v>
                </c:pt>
                <c:pt idx="17">
                  <c:v>5.3106930558678253E-2</c:v>
                </c:pt>
                <c:pt idx="18">
                  <c:v>5.3104397648624083E-2</c:v>
                </c:pt>
                <c:pt idx="19">
                  <c:v>5.3101864768008378E-2</c:v>
                </c:pt>
                <c:pt idx="20">
                  <c:v>5.3099331916847528E-2</c:v>
                </c:pt>
                <c:pt idx="21">
                  <c:v>5.3096799095157889E-2</c:v>
                </c:pt>
                <c:pt idx="22">
                  <c:v>5.3094266302955842E-2</c:v>
                </c:pt>
                <c:pt idx="23">
                  <c:v>5.3091733540257723E-2</c:v>
                </c:pt>
                <c:pt idx="24">
                  <c:v>5.3089200807079927E-2</c:v>
                </c:pt>
                <c:pt idx="25">
                  <c:v>5.3086668103438789E-2</c:v>
                </c:pt>
                <c:pt idx="26">
                  <c:v>5.3084135429350712E-2</c:v>
                </c:pt>
                <c:pt idx="27">
                  <c:v>5.3081602784832017E-2</c:v>
                </c:pt>
                <c:pt idx="28">
                  <c:v>5.3079070169899073E-2</c:v>
                </c:pt>
                <c:pt idx="29">
                  <c:v>5.3076537584568227E-2</c:v>
                </c:pt>
                <c:pt idx="30">
                  <c:v>5.3074005028855863E-2</c:v>
                </c:pt>
                <c:pt idx="31">
                  <c:v>5.3071472502778341E-2</c:v>
                </c:pt>
                <c:pt idx="32">
                  <c:v>5.306894000635197E-2</c:v>
                </c:pt>
                <c:pt idx="33">
                  <c:v>5.306640753959313E-2</c:v>
                </c:pt>
                <c:pt idx="34">
                  <c:v>5.3063875102518157E-2</c:v>
                </c:pt>
                <c:pt idx="35">
                  <c:v>5.3061342695143413E-2</c:v>
                </c:pt>
                <c:pt idx="36">
                  <c:v>5.3058810317485217E-2</c:v>
                </c:pt>
                <c:pt idx="37">
                  <c:v>5.3056277969559952E-2</c:v>
                </c:pt>
                <c:pt idx="38">
                  <c:v>5.3053745651383932E-2</c:v>
                </c:pt>
                <c:pt idx="39">
                  <c:v>5.3051213362973512E-2</c:v>
                </c:pt>
                <c:pt idx="40">
                  <c:v>5.3048681104345019E-2</c:v>
                </c:pt>
                <c:pt idx="41">
                  <c:v>5.304614887551478E-2</c:v>
                </c:pt>
                <c:pt idx="42">
                  <c:v>5.3043616676499171E-2</c:v>
                </c:pt>
                <c:pt idx="43">
                  <c:v>5.3041084507314477E-2</c:v>
                </c:pt>
                <c:pt idx="44">
                  <c:v>5.3038552367977082E-2</c:v>
                </c:pt>
                <c:pt idx="45">
                  <c:v>5.3036020258503278E-2</c:v>
                </c:pt>
                <c:pt idx="46">
                  <c:v>5.3033488178909419E-2</c:v>
                </c:pt>
                <c:pt idx="47">
                  <c:v>5.3030956129211812E-2</c:v>
                </c:pt>
                <c:pt idx="48">
                  <c:v>5.3028424109426799E-2</c:v>
                </c:pt>
                <c:pt idx="49">
                  <c:v>5.3025892119570719E-2</c:v>
                </c:pt>
                <c:pt idx="50">
                  <c:v>5.3023360159659888E-2</c:v>
                </c:pt>
                <c:pt idx="51">
                  <c:v>5.3020828229710611E-2</c:v>
                </c:pt>
                <c:pt idx="52">
                  <c:v>5.3018296329739208E-2</c:v>
                </c:pt>
                <c:pt idx="53">
                  <c:v>5.3015764459762013E-2</c:v>
                </c:pt>
                <c:pt idx="54">
                  <c:v>5.301323261979534E-2</c:v>
                </c:pt>
                <c:pt idx="55">
                  <c:v>5.3010700809855503E-2</c:v>
                </c:pt>
                <c:pt idx="56">
                  <c:v>5.3008169029958807E-2</c:v>
                </c:pt>
                <c:pt idx="57">
                  <c:v>5.3005637280121608E-2</c:v>
                </c:pt>
                <c:pt idx="58">
                  <c:v>5.3003105560360163E-2</c:v>
                </c:pt>
                <c:pt idx="59">
                  <c:v>5.3000573870690813E-2</c:v>
                </c:pt>
                <c:pt idx="60">
                  <c:v>5.2998042211129838E-2</c:v>
                </c:pt>
                <c:pt idx="61">
                  <c:v>5.2995510581693578E-2</c:v>
                </c:pt>
                <c:pt idx="62">
                  <c:v>5.2992978982398312E-2</c:v>
                </c:pt>
                <c:pt idx="63">
                  <c:v>5.2990447413260353E-2</c:v>
                </c:pt>
                <c:pt idx="64">
                  <c:v>5.2987915874295972E-2</c:v>
                </c:pt>
                <c:pt idx="65">
                  <c:v>5.2985384365521533E-2</c:v>
                </c:pt>
                <c:pt idx="66">
                  <c:v>5.2982852886953292E-2</c:v>
                </c:pt>
                <c:pt idx="67">
                  <c:v>5.2980321438607543E-2</c:v>
                </c:pt>
                <c:pt idx="68">
                  <c:v>5.2977790020500591E-2</c:v>
                </c:pt>
                <c:pt idx="69">
                  <c:v>5.2975258632648722E-2</c:v>
                </c:pt>
                <c:pt idx="70">
                  <c:v>5.2972727275068257E-2</c:v>
                </c:pt>
                <c:pt idx="71">
                  <c:v>5.2970195947775432E-2</c:v>
                </c:pt>
                <c:pt idx="72">
                  <c:v>5.296766465078661E-2</c:v>
                </c:pt>
                <c:pt idx="73">
                  <c:v>5.2965133384118013E-2</c:v>
                </c:pt>
                <c:pt idx="74">
                  <c:v>5.2962602147785948E-2</c:v>
                </c:pt>
                <c:pt idx="75">
                  <c:v>5.2960070941806707E-2</c:v>
                </c:pt>
                <c:pt idx="76">
                  <c:v>5.2957539766196549E-2</c:v>
                </c:pt>
                <c:pt idx="77">
                  <c:v>5.2955008620971793E-2</c:v>
                </c:pt>
                <c:pt idx="78">
                  <c:v>5.295247750614869E-2</c:v>
                </c:pt>
                <c:pt idx="79">
                  <c:v>5.2949946421743527E-2</c:v>
                </c:pt>
                <c:pt idx="80">
                  <c:v>5.2947415367772581E-2</c:v>
                </c:pt>
                <c:pt idx="81">
                  <c:v>5.2944884344252097E-2</c:v>
                </c:pt>
                <c:pt idx="82">
                  <c:v>5.2942353351198387E-2</c:v>
                </c:pt>
                <c:pt idx="83">
                  <c:v>5.2939822388627718E-2</c:v>
                </c:pt>
                <c:pt idx="84">
                  <c:v>5.2937291456556353E-2</c:v>
                </c:pt>
                <c:pt idx="85">
                  <c:v>5.2934760555000543E-2</c:v>
                </c:pt>
                <c:pt idx="86">
                  <c:v>5.2932229683976588E-2</c:v>
                </c:pt>
                <c:pt idx="87">
                  <c:v>5.2929698843500718E-2</c:v>
                </c:pt>
                <c:pt idx="88">
                  <c:v>5.2927168033589232E-2</c:v>
                </c:pt>
                <c:pt idx="89">
                  <c:v>5.2924637254258347E-2</c:v>
                </c:pt>
                <c:pt idx="90">
                  <c:v>5.2922106505524362E-2</c:v>
                </c:pt>
                <c:pt idx="91">
                  <c:v>5.2919575787403507E-2</c:v>
                </c:pt>
                <c:pt idx="92">
                  <c:v>5.2917045099912068E-2</c:v>
                </c:pt>
                <c:pt idx="93">
                  <c:v>5.2914514443066267E-2</c:v>
                </c:pt>
                <c:pt idx="94">
                  <c:v>5.2911983816882398E-2</c:v>
                </c:pt>
                <c:pt idx="95">
                  <c:v>5.2909453221376683E-2</c:v>
                </c:pt>
                <c:pt idx="96">
                  <c:v>5.290692265656536E-2</c:v>
                </c:pt>
                <c:pt idx="97">
                  <c:v>5.290439212246472E-2</c:v>
                </c:pt>
                <c:pt idx="98">
                  <c:v>5.2901861619090988E-2</c:v>
                </c:pt>
                <c:pt idx="99">
                  <c:v>5.2899331146460393E-2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30-0C41-B5F0-D61B35D2DFB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LearningParameter!$B$9:$CW$9</c:f>
              <c:numCache>
                <c:formatCode>General</c:formatCode>
                <c:ptCount val="100"/>
                <c:pt idx="0">
                  <c:v>5.6501071745843658E-2</c:v>
                </c:pt>
                <c:pt idx="1">
                  <c:v>5.6358347377169188E-2</c:v>
                </c:pt>
                <c:pt idx="2">
                  <c:v>5.6358079307478499E-2</c:v>
                </c:pt>
                <c:pt idx="3">
                  <c:v>5.6357811238097591E-2</c:v>
                </c:pt>
                <c:pt idx="4">
                  <c:v>5.6357543169026469E-2</c:v>
                </c:pt>
                <c:pt idx="5">
                  <c:v>5.635727510026517E-2</c:v>
                </c:pt>
                <c:pt idx="6">
                  <c:v>5.6357007031813677E-2</c:v>
                </c:pt>
                <c:pt idx="7">
                  <c:v>5.6356738963672021E-2</c:v>
                </c:pt>
                <c:pt idx="8">
                  <c:v>5.6356470895840227E-2</c:v>
                </c:pt>
                <c:pt idx="9">
                  <c:v>5.6356202828318311E-2</c:v>
                </c:pt>
                <c:pt idx="10">
                  <c:v>5.6355934761106299E-2</c:v>
                </c:pt>
                <c:pt idx="11">
                  <c:v>5.6355666694204193E-2</c:v>
                </c:pt>
                <c:pt idx="12">
                  <c:v>5.6355398627612033E-2</c:v>
                </c:pt>
                <c:pt idx="13">
                  <c:v>5.6355130561329791E-2</c:v>
                </c:pt>
                <c:pt idx="14">
                  <c:v>5.6354862495357511E-2</c:v>
                </c:pt>
                <c:pt idx="15">
                  <c:v>5.6354594429695211E-2</c:v>
                </c:pt>
                <c:pt idx="16">
                  <c:v>5.6354326364342913E-2</c:v>
                </c:pt>
                <c:pt idx="17">
                  <c:v>5.6354058299300652E-2</c:v>
                </c:pt>
                <c:pt idx="18">
                  <c:v>5.6353790234568393E-2</c:v>
                </c:pt>
                <c:pt idx="19">
                  <c:v>5.6353522170146199E-2</c:v>
                </c:pt>
                <c:pt idx="20">
                  <c:v>5.6353254106034048E-2</c:v>
                </c:pt>
                <c:pt idx="21">
                  <c:v>5.6352986042232017E-2</c:v>
                </c:pt>
                <c:pt idx="22">
                  <c:v>5.6352717978740058E-2</c:v>
                </c:pt>
                <c:pt idx="23">
                  <c:v>5.6352449915558218E-2</c:v>
                </c:pt>
                <c:pt idx="24">
                  <c:v>5.6352181852686527E-2</c:v>
                </c:pt>
                <c:pt idx="25">
                  <c:v>5.6351913790124969E-2</c:v>
                </c:pt>
                <c:pt idx="26">
                  <c:v>5.6351645727873587E-2</c:v>
                </c:pt>
                <c:pt idx="27">
                  <c:v>5.6351377665932401E-2</c:v>
                </c:pt>
                <c:pt idx="28">
                  <c:v>5.6351109604301418E-2</c:v>
                </c:pt>
                <c:pt idx="29">
                  <c:v>5.6350841542980673E-2</c:v>
                </c:pt>
                <c:pt idx="30">
                  <c:v>5.6350573481970131E-2</c:v>
                </c:pt>
                <c:pt idx="31">
                  <c:v>5.635030542126987E-2</c:v>
                </c:pt>
                <c:pt idx="32">
                  <c:v>5.635003736087988E-2</c:v>
                </c:pt>
                <c:pt idx="33">
                  <c:v>5.6349769300800191E-2</c:v>
                </c:pt>
                <c:pt idx="34">
                  <c:v>5.6349501241030817E-2</c:v>
                </c:pt>
                <c:pt idx="35">
                  <c:v>5.6349233181571742E-2</c:v>
                </c:pt>
                <c:pt idx="36">
                  <c:v>5.6348965122423017E-2</c:v>
                </c:pt>
                <c:pt idx="37">
                  <c:v>5.6348697063584689E-2</c:v>
                </c:pt>
                <c:pt idx="38">
                  <c:v>5.634842900505671E-2</c:v>
                </c:pt>
                <c:pt idx="39">
                  <c:v>5.6348160946839122E-2</c:v>
                </c:pt>
                <c:pt idx="40">
                  <c:v>5.6347892888931939E-2</c:v>
                </c:pt>
                <c:pt idx="41">
                  <c:v>5.6347624831335187E-2</c:v>
                </c:pt>
                <c:pt idx="42">
                  <c:v>5.634735677404891E-2</c:v>
                </c:pt>
                <c:pt idx="43">
                  <c:v>5.6347088717073078E-2</c:v>
                </c:pt>
                <c:pt idx="44">
                  <c:v>5.6346820660407727E-2</c:v>
                </c:pt>
                <c:pt idx="45">
                  <c:v>5.6346552604052892E-2</c:v>
                </c:pt>
                <c:pt idx="46">
                  <c:v>5.6346284548008552E-2</c:v>
                </c:pt>
                <c:pt idx="47">
                  <c:v>5.6346016492274748E-2</c:v>
                </c:pt>
                <c:pt idx="48">
                  <c:v>5.6345748436851507E-2</c:v>
                </c:pt>
                <c:pt idx="49">
                  <c:v>5.6345480381738797E-2</c:v>
                </c:pt>
                <c:pt idx="50">
                  <c:v>5.6345212326936699E-2</c:v>
                </c:pt>
                <c:pt idx="51">
                  <c:v>5.6344944272445213E-2</c:v>
                </c:pt>
                <c:pt idx="52">
                  <c:v>5.6344676218264327E-2</c:v>
                </c:pt>
                <c:pt idx="53">
                  <c:v>5.6344408164394101E-2</c:v>
                </c:pt>
                <c:pt idx="54">
                  <c:v>5.6344140110834523E-2</c:v>
                </c:pt>
                <c:pt idx="55">
                  <c:v>5.6343872057585613E-2</c:v>
                </c:pt>
                <c:pt idx="56">
                  <c:v>5.6343604004647378E-2</c:v>
                </c:pt>
                <c:pt idx="57">
                  <c:v>5.634333595201986E-2</c:v>
                </c:pt>
                <c:pt idx="58">
                  <c:v>5.6343067899703073E-2</c:v>
                </c:pt>
                <c:pt idx="59">
                  <c:v>5.6342799847697009E-2</c:v>
                </c:pt>
                <c:pt idx="60">
                  <c:v>5.6342531796001717E-2</c:v>
                </c:pt>
                <c:pt idx="61">
                  <c:v>5.6342263744617198E-2</c:v>
                </c:pt>
                <c:pt idx="62">
                  <c:v>5.6341995693543458E-2</c:v>
                </c:pt>
                <c:pt idx="63">
                  <c:v>5.6341727642780552E-2</c:v>
                </c:pt>
                <c:pt idx="64">
                  <c:v>5.6341459592328447E-2</c:v>
                </c:pt>
                <c:pt idx="65">
                  <c:v>5.6341191542187211E-2</c:v>
                </c:pt>
                <c:pt idx="66">
                  <c:v>5.634092349235683E-2</c:v>
                </c:pt>
                <c:pt idx="67">
                  <c:v>5.6340655442837333E-2</c:v>
                </c:pt>
                <c:pt idx="68">
                  <c:v>5.6340387393628732E-2</c:v>
                </c:pt>
                <c:pt idx="69">
                  <c:v>5.6340119344731043E-2</c:v>
                </c:pt>
                <c:pt idx="70">
                  <c:v>5.6339851296144279E-2</c:v>
                </c:pt>
                <c:pt idx="71">
                  <c:v>5.6339583247868447E-2</c:v>
                </c:pt>
                <c:pt idx="72">
                  <c:v>5.6339315199903622E-2</c:v>
                </c:pt>
                <c:pt idx="73">
                  <c:v>5.6339047152249751E-2</c:v>
                </c:pt>
                <c:pt idx="74">
                  <c:v>5.6338779104906887E-2</c:v>
                </c:pt>
                <c:pt idx="75">
                  <c:v>5.6338511057875032E-2</c:v>
                </c:pt>
                <c:pt idx="76">
                  <c:v>5.6338243011154233E-2</c:v>
                </c:pt>
                <c:pt idx="77">
                  <c:v>5.6337974964744478E-2</c:v>
                </c:pt>
                <c:pt idx="78">
                  <c:v>5.6337706918645793E-2</c:v>
                </c:pt>
                <c:pt idx="79">
                  <c:v>5.6337438872858192E-2</c:v>
                </c:pt>
                <c:pt idx="80">
                  <c:v>5.633717082738169E-2</c:v>
                </c:pt>
                <c:pt idx="81">
                  <c:v>5.6336902782216328E-2</c:v>
                </c:pt>
                <c:pt idx="82">
                  <c:v>5.6336634737362092E-2</c:v>
                </c:pt>
                <c:pt idx="83">
                  <c:v>5.6336366692819002E-2</c:v>
                </c:pt>
                <c:pt idx="84">
                  <c:v>5.6336098648587088E-2</c:v>
                </c:pt>
                <c:pt idx="85">
                  <c:v>5.633583060466639E-2</c:v>
                </c:pt>
                <c:pt idx="86">
                  <c:v>5.633556256105688E-2</c:v>
                </c:pt>
                <c:pt idx="87">
                  <c:v>5.6335294517758601E-2</c:v>
                </c:pt>
                <c:pt idx="88">
                  <c:v>5.6335026474771559E-2</c:v>
                </c:pt>
                <c:pt idx="89">
                  <c:v>5.6334758432095768E-2</c:v>
                </c:pt>
                <c:pt idx="90">
                  <c:v>5.6334490389731269E-2</c:v>
                </c:pt>
                <c:pt idx="91">
                  <c:v>5.6334222347678049E-2</c:v>
                </c:pt>
                <c:pt idx="92">
                  <c:v>5.6333954305936143E-2</c:v>
                </c:pt>
                <c:pt idx="93">
                  <c:v>5.6333686264505578E-2</c:v>
                </c:pt>
                <c:pt idx="94">
                  <c:v>5.6333418223386382E-2</c:v>
                </c:pt>
                <c:pt idx="95">
                  <c:v>5.6333150182578513E-2</c:v>
                </c:pt>
                <c:pt idx="96">
                  <c:v>5.6332882142082027E-2</c:v>
                </c:pt>
                <c:pt idx="97">
                  <c:v>5.6332614101896959E-2</c:v>
                </c:pt>
                <c:pt idx="98">
                  <c:v>5.6332346062023288E-2</c:v>
                </c:pt>
                <c:pt idx="99">
                  <c:v>5.6332078022461048E-2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30-0C41-B5F0-D61B35D2DFB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LearningParameter!$B$10:$CW$10</c:f>
              <c:numCache>
                <c:formatCode>General</c:formatCode>
                <c:ptCount val="100"/>
                <c:pt idx="0">
                  <c:v>5.9509803796643647E-2</c:v>
                </c:pt>
                <c:pt idx="1">
                  <c:v>5.9374538257299089E-2</c:v>
                </c:pt>
                <c:pt idx="2">
                  <c:v>5.9374509786091587E-2</c:v>
                </c:pt>
                <c:pt idx="3">
                  <c:v>5.9374481314887359E-2</c:v>
                </c:pt>
                <c:pt idx="4">
                  <c:v>5.9374452843686407E-2</c:v>
                </c:pt>
                <c:pt idx="5">
                  <c:v>5.9374424372488729E-2</c:v>
                </c:pt>
                <c:pt idx="6">
                  <c:v>5.9374395901294327E-2</c:v>
                </c:pt>
                <c:pt idx="7">
                  <c:v>5.9374367430103193E-2</c:v>
                </c:pt>
                <c:pt idx="8">
                  <c:v>5.9374338958915342E-2</c:v>
                </c:pt>
                <c:pt idx="9">
                  <c:v>5.9374310487730758E-2</c:v>
                </c:pt>
                <c:pt idx="10">
                  <c:v>5.9374282016549471E-2</c:v>
                </c:pt>
                <c:pt idx="11">
                  <c:v>5.9374253545371437E-2</c:v>
                </c:pt>
                <c:pt idx="12">
                  <c:v>5.9374225074196693E-2</c:v>
                </c:pt>
                <c:pt idx="13">
                  <c:v>5.9374196603025231E-2</c:v>
                </c:pt>
                <c:pt idx="14">
                  <c:v>5.9374168131857023E-2</c:v>
                </c:pt>
                <c:pt idx="15">
                  <c:v>5.9374139660692098E-2</c:v>
                </c:pt>
                <c:pt idx="16">
                  <c:v>5.937411118953044E-2</c:v>
                </c:pt>
                <c:pt idx="17">
                  <c:v>5.9374082718372058E-2</c:v>
                </c:pt>
                <c:pt idx="18">
                  <c:v>5.9374054247216937E-2</c:v>
                </c:pt>
                <c:pt idx="19">
                  <c:v>5.9374025776065133E-2</c:v>
                </c:pt>
                <c:pt idx="20">
                  <c:v>5.9373997304916562E-2</c:v>
                </c:pt>
                <c:pt idx="21">
                  <c:v>5.9373968833771253E-2</c:v>
                </c:pt>
                <c:pt idx="22">
                  <c:v>5.937394036262926E-2</c:v>
                </c:pt>
                <c:pt idx="23">
                  <c:v>5.9373911891490508E-2</c:v>
                </c:pt>
                <c:pt idx="24">
                  <c:v>5.9373883420355052E-2</c:v>
                </c:pt>
                <c:pt idx="25">
                  <c:v>5.9373854949222878E-2</c:v>
                </c:pt>
                <c:pt idx="26">
                  <c:v>5.9373826478093979E-2</c:v>
                </c:pt>
                <c:pt idx="27">
                  <c:v>5.9373798006968341E-2</c:v>
                </c:pt>
                <c:pt idx="28">
                  <c:v>5.9373769535845999E-2</c:v>
                </c:pt>
                <c:pt idx="29">
                  <c:v>5.9373741064726933E-2</c:v>
                </c:pt>
                <c:pt idx="30">
                  <c:v>5.9373712593611128E-2</c:v>
                </c:pt>
                <c:pt idx="31">
                  <c:v>5.9373684122498611E-2</c:v>
                </c:pt>
                <c:pt idx="32">
                  <c:v>5.9373655651389343E-2</c:v>
                </c:pt>
                <c:pt idx="33">
                  <c:v>5.9373627180283363E-2</c:v>
                </c:pt>
                <c:pt idx="34">
                  <c:v>5.9373598709180651E-2</c:v>
                </c:pt>
                <c:pt idx="35">
                  <c:v>5.9373570238081229E-2</c:v>
                </c:pt>
                <c:pt idx="36">
                  <c:v>5.9373541766985068E-2</c:v>
                </c:pt>
                <c:pt idx="37">
                  <c:v>5.9373513295892202E-2</c:v>
                </c:pt>
                <c:pt idx="38">
                  <c:v>5.9373484824802598E-2</c:v>
                </c:pt>
                <c:pt idx="39">
                  <c:v>5.9373456353716277E-2</c:v>
                </c:pt>
                <c:pt idx="40">
                  <c:v>5.9373427882633209E-2</c:v>
                </c:pt>
                <c:pt idx="41">
                  <c:v>5.9373399411553437E-2</c:v>
                </c:pt>
                <c:pt idx="42">
                  <c:v>5.9373370940476948E-2</c:v>
                </c:pt>
                <c:pt idx="43">
                  <c:v>5.9373342469403713E-2</c:v>
                </c:pt>
                <c:pt idx="44">
                  <c:v>5.9373313998333753E-2</c:v>
                </c:pt>
                <c:pt idx="45">
                  <c:v>5.9373285527267082E-2</c:v>
                </c:pt>
                <c:pt idx="46">
                  <c:v>5.9373257056203679E-2</c:v>
                </c:pt>
                <c:pt idx="47">
                  <c:v>5.9373228585143559E-2</c:v>
                </c:pt>
                <c:pt idx="48">
                  <c:v>5.9373200114086713E-2</c:v>
                </c:pt>
                <c:pt idx="49">
                  <c:v>5.937317164303315E-2</c:v>
                </c:pt>
                <c:pt idx="50">
                  <c:v>5.9373143171982848E-2</c:v>
                </c:pt>
                <c:pt idx="51">
                  <c:v>5.9373114700935828E-2</c:v>
                </c:pt>
                <c:pt idx="52">
                  <c:v>5.9373086229892097E-2</c:v>
                </c:pt>
                <c:pt idx="53">
                  <c:v>5.9373057758851613E-2</c:v>
                </c:pt>
                <c:pt idx="54">
                  <c:v>5.9373029287814412E-2</c:v>
                </c:pt>
                <c:pt idx="55">
                  <c:v>5.9373000816780493E-2</c:v>
                </c:pt>
                <c:pt idx="56">
                  <c:v>5.9372972345749842E-2</c:v>
                </c:pt>
                <c:pt idx="57">
                  <c:v>5.9372943874722472E-2</c:v>
                </c:pt>
                <c:pt idx="58">
                  <c:v>5.9372915403698379E-2</c:v>
                </c:pt>
                <c:pt idx="59">
                  <c:v>5.9372886932677553E-2</c:v>
                </c:pt>
                <c:pt idx="60">
                  <c:v>5.9372858461660009E-2</c:v>
                </c:pt>
                <c:pt idx="61">
                  <c:v>5.9372829990645713E-2</c:v>
                </c:pt>
                <c:pt idx="62">
                  <c:v>5.937280151963472E-2</c:v>
                </c:pt>
                <c:pt idx="63">
                  <c:v>5.9372773048627002E-2</c:v>
                </c:pt>
                <c:pt idx="64">
                  <c:v>5.9372744577622573E-2</c:v>
                </c:pt>
                <c:pt idx="65">
                  <c:v>5.9372716106621412E-2</c:v>
                </c:pt>
                <c:pt idx="66">
                  <c:v>5.9372687635623533E-2</c:v>
                </c:pt>
                <c:pt idx="67">
                  <c:v>5.9372659164628909E-2</c:v>
                </c:pt>
                <c:pt idx="68">
                  <c:v>5.9372630693637567E-2</c:v>
                </c:pt>
                <c:pt idx="69">
                  <c:v>5.9372602222649513E-2</c:v>
                </c:pt>
                <c:pt idx="70">
                  <c:v>5.9372573751664708E-2</c:v>
                </c:pt>
                <c:pt idx="71">
                  <c:v>5.9372545280683212E-2</c:v>
                </c:pt>
                <c:pt idx="72">
                  <c:v>5.9372516809704977E-2</c:v>
                </c:pt>
                <c:pt idx="73">
                  <c:v>5.9372488338730017E-2</c:v>
                </c:pt>
                <c:pt idx="74">
                  <c:v>5.937245986775834E-2</c:v>
                </c:pt>
                <c:pt idx="75">
                  <c:v>5.9372431396789931E-2</c:v>
                </c:pt>
                <c:pt idx="76">
                  <c:v>5.9372402925824803E-2</c:v>
                </c:pt>
                <c:pt idx="77">
                  <c:v>5.9372374454862951E-2</c:v>
                </c:pt>
                <c:pt idx="78">
                  <c:v>5.9372345983904368E-2</c:v>
                </c:pt>
                <c:pt idx="79">
                  <c:v>5.9372317512949087E-2</c:v>
                </c:pt>
                <c:pt idx="80">
                  <c:v>5.9372289041997067E-2</c:v>
                </c:pt>
                <c:pt idx="81">
                  <c:v>5.9372260571048323E-2</c:v>
                </c:pt>
                <c:pt idx="82">
                  <c:v>5.9372232100102847E-2</c:v>
                </c:pt>
                <c:pt idx="83">
                  <c:v>5.9372203629160639E-2</c:v>
                </c:pt>
                <c:pt idx="84">
                  <c:v>5.9372175158221727E-2</c:v>
                </c:pt>
                <c:pt idx="85">
                  <c:v>5.9372146687286083E-2</c:v>
                </c:pt>
                <c:pt idx="86">
                  <c:v>5.93721182163537E-2</c:v>
                </c:pt>
                <c:pt idx="87">
                  <c:v>5.9372089745424607E-2</c:v>
                </c:pt>
                <c:pt idx="88">
                  <c:v>5.9372061274498789E-2</c:v>
                </c:pt>
                <c:pt idx="89">
                  <c:v>5.9372032803576252E-2</c:v>
                </c:pt>
                <c:pt idx="90">
                  <c:v>5.9372004332656977E-2</c:v>
                </c:pt>
                <c:pt idx="91">
                  <c:v>5.9371975861740978E-2</c:v>
                </c:pt>
                <c:pt idx="92">
                  <c:v>5.9371947390828267E-2</c:v>
                </c:pt>
                <c:pt idx="93">
                  <c:v>5.9371918919918838E-2</c:v>
                </c:pt>
                <c:pt idx="94">
                  <c:v>5.9371890449012671E-2</c:v>
                </c:pt>
                <c:pt idx="95">
                  <c:v>5.9371861978109772E-2</c:v>
                </c:pt>
                <c:pt idx="96">
                  <c:v>5.9371833507210169E-2</c:v>
                </c:pt>
                <c:pt idx="97">
                  <c:v>5.9371805036313841E-2</c:v>
                </c:pt>
                <c:pt idx="98">
                  <c:v>5.9371776565420788E-2</c:v>
                </c:pt>
                <c:pt idx="99">
                  <c:v>5.937174809453101E-2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30-0C41-B5F0-D61B35D2D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614688"/>
        <c:axId val="1596599968"/>
      </c:lineChart>
      <c:catAx>
        <c:axId val="159661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99968"/>
        <c:crosses val="autoZero"/>
        <c:auto val="1"/>
        <c:lblAlgn val="ctr"/>
        <c:lblOffset val="100"/>
        <c:noMultiLvlLbl val="0"/>
      </c:catAx>
      <c:valAx>
        <c:axId val="15965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146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HK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Epoch!$A$1:$NTP$1</c:f>
              <c:numCache>
                <c:formatCode>General</c:formatCode>
                <c:ptCount val="10000"/>
                <c:pt idx="0">
                  <c:v>1.8730195676808808E-2</c:v>
                </c:pt>
                <c:pt idx="1">
                  <c:v>1.7485919227638209E-2</c:v>
                </c:pt>
                <c:pt idx="2">
                  <c:v>1.669168198891707E-2</c:v>
                </c:pt>
                <c:pt idx="3">
                  <c:v>1.5917283996659391E-2</c:v>
                </c:pt>
                <c:pt idx="4">
                  <c:v>1.5165935778052919E-2</c:v>
                </c:pt>
                <c:pt idx="5">
                  <c:v>1.444014235004358E-2</c:v>
                </c:pt>
                <c:pt idx="6">
                  <c:v>1.374172442184236E-2</c:v>
                </c:pt>
                <c:pt idx="7">
                  <c:v>1.307186969894137E-2</c:v>
                </c:pt>
                <c:pt idx="8">
                  <c:v>1.243120402159714E-2</c:v>
                </c:pt>
                <c:pt idx="9">
                  <c:v>1.1819872883282741E-2</c:v>
                </c:pt>
                <c:pt idx="10">
                  <c:v>1.123762556157404E-2</c:v>
                </c:pt>
                <c:pt idx="11">
                  <c:v>1.068389611976934E-2</c:v>
                </c:pt>
                <c:pt idx="12">
                  <c:v>1.015787750796671E-2</c:v>
                </c:pt>
                <c:pt idx="13">
                  <c:v>9.6585866742925075E-3</c:v>
                </c:pt>
                <c:pt idx="14">
                  <c:v>9.184919894120739E-3</c:v>
                </c:pt>
                <c:pt idx="15">
                  <c:v>8.7356984356110542E-3</c:v>
                </c:pt>
                <c:pt idx="16">
                  <c:v>8.3097052550383278E-3</c:v>
                </c:pt>
                <c:pt idx="17">
                  <c:v>7.9057137278164547E-3</c:v>
                </c:pt>
                <c:pt idx="18">
                  <c:v>7.522509544374432E-3</c:v>
                </c:pt>
                <c:pt idx="19">
                  <c:v>7.1589068978711841E-3</c:v>
                </c:pt>
                <c:pt idx="20">
                  <c:v>6.8137600131382018E-3</c:v>
                </c:pt>
                <c:pt idx="21">
                  <c:v>6.4859709495111908E-3</c:v>
                </c:pt>
                <c:pt idx="22">
                  <c:v>6.1744944789182748E-3</c:v>
                </c:pt>
                <c:pt idx="23">
                  <c:v>5.878340710165509E-3</c:v>
                </c:pt>
                <c:pt idx="24">
                  <c:v>5.5965760096121902E-3</c:v>
                </c:pt>
                <c:pt idx="25">
                  <c:v>5.3283226616520924E-3</c:v>
                </c:pt>
                <c:pt idx="26">
                  <c:v>5.0727576210073044E-3</c:v>
                </c:pt>
                <c:pt idx="27">
                  <c:v>4.8291106324591382E-3</c:v>
                </c:pt>
                <c:pt idx="28">
                  <c:v>4.5966619310084779E-3</c:v>
                </c:pt>
                <c:pt idx="29">
                  <c:v>4.3747396848799781E-3</c:v>
                </c:pt>
                <c:pt idx="30">
                  <c:v>4.1627173034602272E-3</c:v>
                </c:pt>
                <c:pt idx="31">
                  <c:v>3.9600107004664547E-3</c:v>
                </c:pt>
                <c:pt idx="32">
                  <c:v>3.7660755778278722E-3</c:v>
                </c:pt>
                <c:pt idx="33">
                  <c:v>3.580404776577983E-3</c:v>
                </c:pt>
                <c:pt idx="34">
                  <c:v>3.402525726367068E-3</c:v>
                </c:pt>
                <c:pt idx="35">
                  <c:v>3.23199801406819E-3</c:v>
                </c:pt>
                <c:pt idx="36">
                  <c:v>3.068411083600695E-3</c:v>
                </c:pt>
                <c:pt idx="37">
                  <c:v>2.9113820729148709E-3</c:v>
                </c:pt>
                <c:pt idx="38">
                  <c:v>2.7605537895773512E-3</c:v>
                </c:pt>
                <c:pt idx="39">
                  <c:v>2.6155928231800431E-3</c:v>
                </c:pt>
                <c:pt idx="40">
                  <c:v>2.476187790558337E-3</c:v>
                </c:pt>
                <c:pt idx="41">
                  <c:v>2.3420477083094262E-3</c:v>
                </c:pt>
                <c:pt idx="42">
                  <c:v>2.212900486161865E-3</c:v>
                </c:pt>
                <c:pt idx="43">
                  <c:v>2.0884915342196399E-3</c:v>
                </c:pt>
                <c:pt idx="44">
                  <c:v>1.9685824768782608E-3</c:v>
                </c:pt>
                <c:pt idx="45">
                  <c:v>1.85294996620127E-3</c:v>
                </c:pt>
                <c:pt idx="46">
                  <c:v>1.741384587689623E-3</c:v>
                </c:pt>
                <c:pt idx="47">
                  <c:v>1.6336898516252981E-3</c:v>
                </c:pt>
                <c:pt idx="48">
                  <c:v>1.5296812634865091E-3</c:v>
                </c:pt>
                <c:pt idx="49">
                  <c:v>1.429185467290458E-3</c:v>
                </c:pt>
                <c:pt idx="50">
                  <c:v>1.3320394560974911E-3</c:v>
                </c:pt>
                <c:pt idx="51">
                  <c:v>1.238089844297053E-3</c:v>
                </c:pt>
                <c:pt idx="52">
                  <c:v>1.147192196677453E-3</c:v>
                </c:pt>
                <c:pt idx="53">
                  <c:v>1.0592104096530529E-3</c:v>
                </c:pt>
                <c:pt idx="54">
                  <c:v>9.7401614037877443E-4</c:v>
                </c:pt>
                <c:pt idx="55">
                  <c:v>8.9148827981958337E-4</c:v>
                </c:pt>
                <c:pt idx="56">
                  <c:v>8.1151246616010435E-4</c:v>
                </c:pt>
                <c:pt idx="57">
                  <c:v>7.3398063523661772E-4</c:v>
                </c:pt>
                <c:pt idx="58">
                  <c:v>6.5879060494954285E-4</c:v>
                </c:pt>
                <c:pt idx="59">
                  <c:v>5.858456908699256E-4</c:v>
                </c:pt>
                <c:pt idx="60">
                  <c:v>5.1505435048907942E-4</c:v>
                </c:pt>
                <c:pt idx="61">
                  <c:v>4.463298537775636E-4</c:v>
                </c:pt>
                <c:pt idx="62">
                  <c:v>3.7958997791844241E-4</c:v>
                </c:pt>
                <c:pt idx="63">
                  <c:v>3.1475672426237497E-4</c:v>
                </c:pt>
                <c:pt idx="64">
                  <c:v>2.5175605571914431E-4</c:v>
                </c:pt>
                <c:pt idx="65">
                  <c:v>1.90517652952359E-4</c:v>
                </c:pt>
                <c:pt idx="66">
                  <c:v>1.3097468788407499E-4</c:v>
                </c:pt>
                <c:pt idx="67">
                  <c:v>7.3063613142783468E-5</c:v>
                </c:pt>
                <c:pt idx="68">
                  <c:v>1.6723966204497079E-5</c:v>
                </c:pt>
                <c:pt idx="69">
                  <c:v>3.810181291761245E-5</c:v>
                </c:pt>
                <c:pt idx="70">
                  <c:v>9.1468551482994564E-5</c:v>
                </c:pt>
                <c:pt idx="71">
                  <c:v>1.43428502293031E-4</c:v>
                </c:pt>
                <c:pt idx="72">
                  <c:v>1.9403149129959411E-4</c:v>
                </c:pt>
                <c:pt idx="73">
                  <c:v>2.433250553597058E-4</c:v>
                </c:pt>
                <c:pt idx="74">
                  <c:v>2.9135457087631081E-4</c:v>
                </c:pt>
                <c:pt idx="75">
                  <c:v>3.3816337400434062E-4</c:v>
                </c:pt>
                <c:pt idx="76">
                  <c:v>3.8379287304574848E-4</c:v>
                </c:pt>
                <c:pt idx="77">
                  <c:v>4.2828265360679151E-4</c:v>
                </c:pt>
                <c:pt idx="78">
                  <c:v>4.7167057704416461E-4</c:v>
                </c:pt>
                <c:pt idx="79">
                  <c:v>5.1399287268475888E-4</c:v>
                </c:pt>
                <c:pt idx="80">
                  <c:v>5.5528422426493352E-4</c:v>
                </c:pt>
                <c:pt idx="81">
                  <c:v>5.9557785100028513E-4</c:v>
                </c:pt>
                <c:pt idx="82">
                  <c:v>6.3490558366405194E-4</c:v>
                </c:pt>
                <c:pt idx="83">
                  <c:v>6.7329793602340625E-4</c:v>
                </c:pt>
                <c:pt idx="84">
                  <c:v>7.1078417195548859E-4</c:v>
                </c:pt>
                <c:pt idx="85">
                  <c:v>7.4739236854024014E-4</c:v>
                </c:pt>
                <c:pt idx="86">
                  <c:v>7.8314947540471854E-4</c:v>
                </c:pt>
                <c:pt idx="87">
                  <c:v>8.1808137057249794E-4</c:v>
                </c:pt>
                <c:pt idx="88">
                  <c:v>8.5221291305261104E-4</c:v>
                </c:pt>
                <c:pt idx="89">
                  <c:v>8.8556799238546924E-4</c:v>
                </c:pt>
                <c:pt idx="90">
                  <c:v>9.1816957534636987E-4</c:v>
                </c:pt>
                <c:pt idx="91">
                  <c:v>9.50039749992958E-4</c:v>
                </c:pt>
                <c:pt idx="92">
                  <c:v>9.8119976722929754E-4</c:v>
                </c:pt>
                <c:pt idx="93">
                  <c:v>1.011670080046414E-3</c:v>
                </c:pt>
                <c:pt idx="94">
                  <c:v>1.041470380588206E-3</c:v>
                </c:pt>
                <c:pt idx="95">
                  <c:v>1.0706196351802429E-3</c:v>
                </c:pt>
                <c:pt idx="96">
                  <c:v>1.09913611745006E-3</c:v>
                </c:pt>
                <c:pt idx="97">
                  <c:v>1.127037439657705E-3</c:v>
                </c:pt>
                <c:pt idx="98">
                  <c:v>1.154340582347641E-3</c:v>
                </c:pt>
                <c:pt idx="99">
                  <c:v>1.1810619224249649E-3</c:v>
                </c:pt>
                <c:pt idx="100">
                  <c:v>1.207217259752184E-3</c:v>
                </c:pt>
                <c:pt idx="101">
                  <c:v>1.232821842355685E-3</c:v>
                </c:pt>
                <c:pt idx="102">
                  <c:v>1.257890390325776E-3</c:v>
                </c:pt>
                <c:pt idx="103">
                  <c:v>1.2824371184876381E-3</c:v>
                </c:pt>
                <c:pt idx="104">
                  <c:v>1.306475757916188E-3</c:v>
                </c:pt>
                <c:pt idx="105">
                  <c:v>1.330019576362291E-3</c:v>
                </c:pt>
                <c:pt idx="106">
                  <c:v>1.353081397653903E-3</c:v>
                </c:pt>
                <c:pt idx="107">
                  <c:v>1.3756736201311641E-3</c:v>
                </c:pt>
                <c:pt idx="108">
                  <c:v>1.397808234170958E-3</c:v>
                </c:pt>
                <c:pt idx="109">
                  <c:v>1.419496838852436E-3</c:v>
                </c:pt>
                <c:pt idx="110">
                  <c:v>1.4407506578123491E-3</c:v>
                </c:pt>
                <c:pt idx="111">
                  <c:v>1.4615805543351889E-3</c:v>
                </c:pt>
                <c:pt idx="112">
                  <c:v>1.481997045721033E-3</c:v>
                </c:pt>
                <c:pt idx="113">
                  <c:v>1.502010316970603E-3</c:v>
                </c:pt>
                <c:pt idx="114">
                  <c:v>1.521630233825287E-3</c:v>
                </c:pt>
                <c:pt idx="115">
                  <c:v>1.540866355196848E-3</c:v>
                </c:pt>
                <c:pt idx="116">
                  <c:v>1.5597279450200649E-3</c:v>
                </c:pt>
                <c:pt idx="117">
                  <c:v>1.578223983559065E-3</c:v>
                </c:pt>
                <c:pt idx="118">
                  <c:v>1.5963631781964239E-3</c:v>
                </c:pt>
                <c:pt idx="119">
                  <c:v>1.614153973732388E-3</c:v>
                </c:pt>
                <c:pt idx="120">
                  <c:v>1.6316045622199061E-3</c:v>
                </c:pt>
                <c:pt idx="121">
                  <c:v>1.6487228923595971E-3</c:v>
                </c:pt>
                <c:pt idx="122">
                  <c:v>1.665516678477472E-3</c:v>
                </c:pt>
                <c:pt idx="123">
                  <c:v>1.6819934091067831E-3</c:v>
                </c:pt>
                <c:pt idx="124">
                  <c:v>1.698160355194192E-3</c:v>
                </c:pt>
                <c:pt idx="125">
                  <c:v>1.714024577949252E-3</c:v>
                </c:pt>
                <c:pt idx="126">
                  <c:v>1.729592936355243E-3</c:v>
                </c:pt>
                <c:pt idx="127">
                  <c:v>1.7448720943580749E-3</c:v>
                </c:pt>
                <c:pt idx="128">
                  <c:v>1.759868527749399E-3</c:v>
                </c:pt>
                <c:pt idx="129">
                  <c:v>1.77458853075892E-3</c:v>
                </c:pt>
                <c:pt idx="130">
                  <c:v>1.7890382223701309E-3</c:v>
                </c:pt>
                <c:pt idx="131">
                  <c:v>1.803223552372896E-3</c:v>
                </c:pt>
                <c:pt idx="132">
                  <c:v>1.8171503071656651E-3</c:v>
                </c:pt>
                <c:pt idx="133">
                  <c:v>1.830824115319155E-3</c:v>
                </c:pt>
                <c:pt idx="134">
                  <c:v>1.844250452913084E-3</c:v>
                </c:pt>
                <c:pt idx="135">
                  <c:v>1.85743464865645E-3</c:v>
                </c:pt>
                <c:pt idx="136">
                  <c:v>1.8703818888017091E-3</c:v>
                </c:pt>
                <c:pt idx="137">
                  <c:v>1.883097221862506E-3</c:v>
                </c:pt>
                <c:pt idx="138">
                  <c:v>1.895585563143825E-3</c:v>
                </c:pt>
                <c:pt idx="139">
                  <c:v>1.9078516990934831E-3</c:v>
                </c:pt>
                <c:pt idx="140">
                  <c:v>1.919900291482976E-3</c:v>
                </c:pt>
                <c:pt idx="141">
                  <c:v>1.931735881425525E-3</c:v>
                </c:pt>
                <c:pt idx="142">
                  <c:v>1.943362893238636E-3</c:v>
                </c:pt>
                <c:pt idx="143">
                  <c:v>1.954785638158233E-3</c:v>
                </c:pt>
                <c:pt idx="144">
                  <c:v>1.9660083179108721E-3</c:v>
                </c:pt>
                <c:pt idx="145">
                  <c:v>1.9770350281504592E-3</c:v>
                </c:pt>
                <c:pt idx="146">
                  <c:v>1.9878697617653381E-3</c:v>
                </c:pt>
                <c:pt idx="147">
                  <c:v>1.998516412061523E-3</c:v>
                </c:pt>
                <c:pt idx="148">
                  <c:v>2.0089787758274719E-3</c:v>
                </c:pt>
                <c:pt idx="149">
                  <c:v>2.019260556285366E-3</c:v>
                </c:pt>
                <c:pt idx="150">
                  <c:v>2.029365365933971E-3</c:v>
                </c:pt>
                <c:pt idx="151">
                  <c:v>2.0392967292876571E-3</c:v>
                </c:pt>
                <c:pt idx="152">
                  <c:v>2.0490580855159731E-3</c:v>
                </c:pt>
                <c:pt idx="153">
                  <c:v>2.0586527909879642E-3</c:v>
                </c:pt>
                <c:pt idx="154">
                  <c:v>2.068084121725205E-3</c:v>
                </c:pt>
                <c:pt idx="155">
                  <c:v>2.0773552757675719E-3</c:v>
                </c:pt>
                <c:pt idx="156">
                  <c:v>2.08646937545501E-3</c:v>
                </c:pt>
                <c:pt idx="157">
                  <c:v>2.095429469629075E-3</c:v>
                </c:pt>
                <c:pt idx="158">
                  <c:v>2.104238535757451E-3</c:v>
                </c:pt>
                <c:pt idx="159">
                  <c:v>2.112899481984465E-3</c:v>
                </c:pt>
                <c:pt idx="160">
                  <c:v>2.121415149110802E-3</c:v>
                </c:pt>
                <c:pt idx="161">
                  <c:v>2.1297883125050861E-3</c:v>
                </c:pt>
                <c:pt idx="162">
                  <c:v>2.1380216839502219E-3</c:v>
                </c:pt>
                <c:pt idx="163">
                  <c:v>2.146117913426962E-3</c:v>
                </c:pt>
                <c:pt idx="164">
                  <c:v>2.1540795908372491E-3</c:v>
                </c:pt>
                <c:pt idx="165">
                  <c:v>2.1619092476697081E-3</c:v>
                </c:pt>
                <c:pt idx="166">
                  <c:v>2.1696093586095651E-3</c:v>
                </c:pt>
                <c:pt idx="167">
                  <c:v>2.1771823430951302E-3</c:v>
                </c:pt>
                <c:pt idx="168">
                  <c:v>2.1846305668229179E-3</c:v>
                </c:pt>
                <c:pt idx="169">
                  <c:v>2.191956343203399E-3</c:v>
                </c:pt>
                <c:pt idx="170">
                  <c:v>2.1991619347692388E-3</c:v>
                </c:pt>
                <c:pt idx="171">
                  <c:v>2.2062495545379572E-3</c:v>
                </c:pt>
                <c:pt idx="172">
                  <c:v>2.2132213673305401E-3</c:v>
                </c:pt>
                <c:pt idx="173">
                  <c:v>2.2200794910477708E-3</c:v>
                </c:pt>
                <c:pt idx="174">
                  <c:v>2.226825997905977E-3</c:v>
                </c:pt>
                <c:pt idx="175">
                  <c:v>2.2334629156334569E-3</c:v>
                </c:pt>
                <c:pt idx="176">
                  <c:v>2.2399922286292281E-3</c:v>
                </c:pt>
                <c:pt idx="177">
                  <c:v>2.2464158790854671E-3</c:v>
                </c:pt>
                <c:pt idx="178">
                  <c:v>2.2527357680749149E-3</c:v>
                </c:pt>
                <c:pt idx="179">
                  <c:v>2.2589537566045691E-3</c:v>
                </c:pt>
                <c:pt idx="180">
                  <c:v>2.265071666636869E-3</c:v>
                </c:pt>
                <c:pt idx="181">
                  <c:v>2.271091282079505E-3</c:v>
                </c:pt>
                <c:pt idx="182">
                  <c:v>2.2770143497451512E-3</c:v>
                </c:pt>
                <c:pt idx="183">
                  <c:v>2.2828425802819E-3</c:v>
                </c:pt>
                <c:pt idx="184">
                  <c:v>2.288577649075813E-3</c:v>
                </c:pt>
                <c:pt idx="185">
                  <c:v>2.294221197126166E-3</c:v>
                </c:pt>
                <c:pt idx="186">
                  <c:v>2.2997748318947381E-3</c:v>
                </c:pt>
                <c:pt idx="187">
                  <c:v>2.3052401281297391E-3</c:v>
                </c:pt>
                <c:pt idx="188">
                  <c:v>2.3106186286654539E-3</c:v>
                </c:pt>
                <c:pt idx="189">
                  <c:v>2.3159118451984259E-3</c:v>
                </c:pt>
                <c:pt idx="190">
                  <c:v>2.321121259040835E-3</c:v>
                </c:pt>
                <c:pt idx="191">
                  <c:v>2.3262483218520571E-3</c:v>
                </c:pt>
                <c:pt idx="192">
                  <c:v>2.3312944563490031E-3</c:v>
                </c:pt>
                <c:pt idx="193">
                  <c:v>2.336261056996062E-3</c:v>
                </c:pt>
                <c:pt idx="194">
                  <c:v>2.341149490675239E-3</c:v>
                </c:pt>
                <c:pt idx="195">
                  <c:v>2.3459610973372092E-3</c:v>
                </c:pt>
                <c:pt idx="196">
                  <c:v>2.350697190633948E-3</c:v>
                </c:pt>
                <c:pt idx="197">
                  <c:v>2.355359058533481E-3</c:v>
                </c:pt>
                <c:pt idx="198">
                  <c:v>2.35994796391747E-3</c:v>
                </c:pt>
                <c:pt idx="199">
                  <c:v>2.364465145161968E-3</c:v>
                </c:pt>
                <c:pt idx="200">
                  <c:v>2.3689118167021989E-3</c:v>
                </c:pt>
                <c:pt idx="201">
                  <c:v>2.3732891695816029E-3</c:v>
                </c:pt>
                <c:pt idx="202">
                  <c:v>2.3775983719859432E-3</c:v>
                </c:pt>
                <c:pt idx="203">
                  <c:v>2.3818405697626122E-3</c:v>
                </c:pt>
                <c:pt idx="204">
                  <c:v>2.3860168869259089E-3</c:v>
                </c:pt>
                <c:pt idx="205">
                  <c:v>2.3901284261486529E-3</c:v>
                </c:pt>
                <c:pt idx="206">
                  <c:v>2.3941762692404672E-3</c:v>
                </c:pt>
                <c:pt idx="207">
                  <c:v>2.3981614776132582E-3</c:v>
                </c:pt>
                <c:pt idx="208">
                  <c:v>2.4020850927343141E-3</c:v>
                </c:pt>
                <c:pt idx="209">
                  <c:v>2.4059481365672898E-3</c:v>
                </c:pt>
                <c:pt idx="210">
                  <c:v>2.4097516120016212E-3</c:v>
                </c:pt>
                <c:pt idx="211">
                  <c:v>2.413496503270557E-3</c:v>
                </c:pt>
                <c:pt idx="212">
                  <c:v>2.4171837763582791E-3</c:v>
                </c:pt>
                <c:pt idx="213">
                  <c:v>2.4208143793964698E-3</c:v>
                </c:pt>
                <c:pt idx="214">
                  <c:v>2.4243892430505011E-3</c:v>
                </c:pt>
                <c:pt idx="215">
                  <c:v>2.4279092808957119E-3</c:v>
                </c:pt>
                <c:pt idx="216">
                  <c:v>2.4313753897839941E-3</c:v>
                </c:pt>
                <c:pt idx="217">
                  <c:v>2.4347884502010139E-3</c:v>
                </c:pt>
                <c:pt idx="218">
                  <c:v>2.438149326614395E-3</c:v>
                </c:pt>
                <c:pt idx="219">
                  <c:v>2.4414588678129362E-3</c:v>
                </c:pt>
                <c:pt idx="220">
                  <c:v>2.4447179072374621E-3</c:v>
                </c:pt>
                <c:pt idx="221">
                  <c:v>2.447927263303242E-3</c:v>
                </c:pt>
                <c:pt idx="222">
                  <c:v>2.4510877397143742E-3</c:v>
                </c:pt>
                <c:pt idx="223">
                  <c:v>2.4542001257703981E-3</c:v>
                </c:pt>
                <c:pt idx="224">
                  <c:v>2.4572651966652519E-3</c:v>
                </c:pt>
                <c:pt idx="225">
                  <c:v>2.4602837137789571E-3</c:v>
                </c:pt>
                <c:pt idx="226">
                  <c:v>2.46325642496204E-3</c:v>
                </c:pt>
                <c:pt idx="227">
                  <c:v>2.4661840648130822E-3</c:v>
                </c:pt>
                <c:pt idx="228">
                  <c:v>2.469067354949461E-3</c:v>
                </c:pt>
                <c:pt idx="229">
                  <c:v>2.4719070042716449E-3</c:v>
                </c:pt>
                <c:pt idx="230">
                  <c:v>2.474703709220938E-3</c:v>
                </c:pt>
                <c:pt idx="231">
                  <c:v>2.477458154031319E-3</c:v>
                </c:pt>
                <c:pt idx="232">
                  <c:v>2.4801710109749221E-3</c:v>
                </c:pt>
                <c:pt idx="233">
                  <c:v>2.4828429406019881E-3</c:v>
                </c:pt>
                <c:pt idx="234">
                  <c:v>2.485474591974947E-3</c:v>
                </c:pt>
                <c:pt idx="235">
                  <c:v>2.4880666028970601E-3</c:v>
                </c:pt>
                <c:pt idx="236">
                  <c:v>2.4906196001356542E-3</c:v>
                </c:pt>
                <c:pt idx="237">
                  <c:v>2.493134199640209E-3</c:v>
                </c:pt>
                <c:pt idx="238">
                  <c:v>2.4956110067552478E-3</c:v>
                </c:pt>
                <c:pt idx="239">
                  <c:v>2.4980506164284698E-3</c:v>
                </c:pt>
                <c:pt idx="240">
                  <c:v>2.5004536134138901E-3</c:v>
                </c:pt>
                <c:pt idx="241">
                  <c:v>2.5028205724704328E-3</c:v>
                </c:pt>
                <c:pt idx="242">
                  <c:v>2.505152058555977E-3</c:v>
                </c:pt>
                <c:pt idx="243">
                  <c:v>2.5074486270169239E-3</c:v>
                </c:pt>
                <c:pt idx="244">
                  <c:v>2.509710823773533E-3</c:v>
                </c:pt>
                <c:pt idx="245">
                  <c:v>2.51193918550098E-3</c:v>
                </c:pt>
                <c:pt idx="246">
                  <c:v>2.5141342398064151E-3</c:v>
                </c:pt>
                <c:pt idx="247">
                  <c:v>2.516296505402073E-3</c:v>
                </c:pt>
                <c:pt idx="248">
                  <c:v>2.518426492274412E-3</c:v>
                </c:pt>
                <c:pt idx="249">
                  <c:v>2.5205247018496081E-3</c:v>
                </c:pt>
                <c:pt idx="250">
                  <c:v>2.522591627155311E-3</c:v>
                </c:pt>
                <c:pt idx="251">
                  <c:v>2.524627752978886E-3</c:v>
                </c:pt>
                <c:pt idx="252">
                  <c:v>2.526633556022108E-3</c:v>
                </c:pt>
                <c:pt idx="253">
                  <c:v>2.5286095050525981E-3</c:v>
                </c:pt>
                <c:pt idx="254">
                  <c:v>2.530556061051768E-3</c:v>
                </c:pt>
                <c:pt idx="255">
                  <c:v>2.5324736773598049E-3</c:v>
                </c:pt>
                <c:pt idx="256">
                  <c:v>2.5343627998172628E-3</c:v>
                </c:pt>
                <c:pt idx="257">
                  <c:v>2.5362238669037829E-3</c:v>
                </c:pt>
                <c:pt idx="258">
                  <c:v>2.5380573098737771E-3</c:v>
                </c:pt>
                <c:pt idx="259">
                  <c:v>2.5398635528892269E-3</c:v>
                </c:pt>
                <c:pt idx="260">
                  <c:v>2.5416430131496338E-3</c:v>
                </c:pt>
                <c:pt idx="261">
                  <c:v>2.543396101019215E-3</c:v>
                </c:pt>
                <c:pt idx="262">
                  <c:v>2.545123220151442E-3</c:v>
                </c:pt>
                <c:pt idx="263">
                  <c:v>2.546824767610951E-3</c:v>
                </c:pt>
                <c:pt idx="264">
                  <c:v>2.5485011339928349E-3</c:v>
                </c:pt>
                <c:pt idx="265">
                  <c:v>2.550152703539569E-3</c:v>
                </c:pt>
                <c:pt idx="266">
                  <c:v>2.5517798542553558E-3</c:v>
                </c:pt>
                <c:pt idx="267">
                  <c:v>2.5533829580182211E-3</c:v>
                </c:pt>
                <c:pt idx="268">
                  <c:v>2.554962380689738E-3</c:v>
                </c:pt>
                <c:pt idx="269">
                  <c:v>2.5565184822224879E-3</c:v>
                </c:pt>
                <c:pt idx="270">
                  <c:v>2.5580516167653241E-3</c:v>
                </c:pt>
                <c:pt idx="271">
                  <c:v>2.5595621327664971E-3</c:v>
                </c:pt>
                <c:pt idx="272">
                  <c:v>2.5610503730747001E-3</c:v>
                </c:pt>
                <c:pt idx="273">
                  <c:v>2.5625166750379829E-3</c:v>
                </c:pt>
                <c:pt idx="274">
                  <c:v>2.5639613706007472E-3</c:v>
                </c:pt>
                <c:pt idx="275">
                  <c:v>2.565384786398746E-3</c:v>
                </c:pt>
                <c:pt idx="276">
                  <c:v>2.5667872438522479E-3</c:v>
                </c:pt>
                <c:pt idx="277">
                  <c:v>2.5681690592571551E-3</c:v>
                </c:pt>
                <c:pt idx="278">
                  <c:v>2.5695305438745608E-3</c:v>
                </c:pt>
                <c:pt idx="279">
                  <c:v>2.5708720040182962E-3</c:v>
                </c:pt>
                <c:pt idx="280">
                  <c:v>2.5721937411408891E-3</c:v>
                </c:pt>
                <c:pt idx="281">
                  <c:v>2.573496051917762E-3</c:v>
                </c:pt>
                <c:pt idx="282">
                  <c:v>2.5747792283297788E-3</c:v>
                </c:pt>
                <c:pt idx="283">
                  <c:v>2.5760435577441882E-3</c:v>
                </c:pt>
                <c:pt idx="284">
                  <c:v>2.5772893229939879E-3</c:v>
                </c:pt>
                <c:pt idx="285">
                  <c:v>2.5785168024557228E-3</c:v>
                </c:pt>
                <c:pt idx="286">
                  <c:v>2.579726270125799E-3</c:v>
                </c:pt>
                <c:pt idx="287">
                  <c:v>2.58091799569528E-3</c:v>
                </c:pt>
                <c:pt idx="288">
                  <c:v>2.5820922446232611E-3</c:v>
                </c:pt>
                <c:pt idx="289">
                  <c:v>2.5832492782088771E-3</c:v>
                </c:pt>
                <c:pt idx="290">
                  <c:v>2.5843893536618501E-3</c:v>
                </c:pt>
                <c:pt idx="291">
                  <c:v>2.5855127241717311E-3</c:v>
                </c:pt>
                <c:pt idx="292">
                  <c:v>2.586619638975861E-3</c:v>
                </c:pt>
                <c:pt idx="293">
                  <c:v>2.5877103434259132E-3</c:v>
                </c:pt>
                <c:pt idx="294">
                  <c:v>2.5887850790533339E-3</c:v>
                </c:pt>
                <c:pt idx="295">
                  <c:v>2.589844083633463E-3</c:v>
                </c:pt>
                <c:pt idx="296">
                  <c:v>2.5908875912484569E-3</c:v>
                </c:pt>
                <c:pt idx="297">
                  <c:v>2.5919158323489981E-3</c:v>
                </c:pt>
                <c:pt idx="298">
                  <c:v>2.5929290338149351E-3</c:v>
                </c:pt>
                <c:pt idx="299">
                  <c:v>2.5939274190147029E-3</c:v>
                </c:pt>
                <c:pt idx="300">
                  <c:v>2.594911207863722E-3</c:v>
                </c:pt>
                <c:pt idx="301">
                  <c:v>2.595880616881617E-3</c:v>
                </c:pt>
                <c:pt idx="302">
                  <c:v>2.596835859248448E-3</c:v>
                </c:pt>
                <c:pt idx="303">
                  <c:v>2.5977771448599031E-3</c:v>
                </c:pt>
                <c:pt idx="304">
                  <c:v>2.5987046803814581E-3</c:v>
                </c:pt>
                <c:pt idx="305">
                  <c:v>2.5996186693015258E-3</c:v>
                </c:pt>
                <c:pt idx="306">
                  <c:v>2.600519311983681E-3</c:v>
                </c:pt>
                <c:pt idx="307">
                  <c:v>2.6014068057178589E-3</c:v>
                </c:pt>
                <c:pt idx="308">
                  <c:v>2.6022813447707169E-3</c:v>
                </c:pt>
                <c:pt idx="309">
                  <c:v>2.6031431204350079E-3</c:v>
                </c:pt>
                <c:pt idx="310">
                  <c:v>2.603992321078095E-3</c:v>
                </c:pt>
                <c:pt idx="311">
                  <c:v>2.6048291321895799E-3</c:v>
                </c:pt>
                <c:pt idx="312">
                  <c:v>2.605653736428089E-3</c:v>
                </c:pt>
                <c:pt idx="313">
                  <c:v>2.6064663136672059E-3</c:v>
                </c:pt>
                <c:pt idx="314">
                  <c:v>2.607267041040571E-3</c:v>
                </c:pt>
                <c:pt idx="315">
                  <c:v>2.6080560929862121E-3</c:v>
                </c:pt>
                <c:pt idx="316">
                  <c:v>2.6088336412900702E-3</c:v>
                </c:pt>
                <c:pt idx="317">
                  <c:v>2.6095998551286951E-3</c:v>
                </c:pt>
                <c:pt idx="318">
                  <c:v>2.6103549011113171E-3</c:v>
                </c:pt>
                <c:pt idx="319">
                  <c:v>2.6110989433210082E-3</c:v>
                </c:pt>
                <c:pt idx="320">
                  <c:v>2.6118321433553E-3</c:v>
                </c:pt>
                <c:pt idx="321">
                  <c:v>2.6125546603659022E-3</c:v>
                </c:pt>
                <c:pt idx="322">
                  <c:v>2.613266651097873E-3</c:v>
                </c:pt>
                <c:pt idx="323">
                  <c:v>2.613968269928026E-3</c:v>
                </c:pt>
                <c:pt idx="324">
                  <c:v>2.6146596689026842E-3</c:v>
                </c:pt>
                <c:pt idx="325">
                  <c:v>2.6153409977748062E-3</c:v>
                </c:pt>
                <c:pt idx="326">
                  <c:v>2.6160124040403728E-3</c:v>
                </c:pt>
                <c:pt idx="327">
                  <c:v>2.6166740329742972E-3</c:v>
                </c:pt>
                <c:pt idx="328">
                  <c:v>2.617326027665551E-3</c:v>
                </c:pt>
                <c:pt idx="329">
                  <c:v>2.6179685290518302E-3</c:v>
                </c:pt>
                <c:pt idx="330">
                  <c:v>2.6186016759535088E-3</c:v>
                </c:pt>
                <c:pt idx="331">
                  <c:v>2.6192256051070788E-3</c:v>
                </c:pt>
                <c:pt idx="332">
                  <c:v>2.6198404511979679E-3</c:v>
                </c:pt>
                <c:pt idx="333">
                  <c:v>2.620446346892838E-3</c:v>
                </c:pt>
                <c:pt idx="334">
                  <c:v>2.621043422871346E-3</c:v>
                </c:pt>
                <c:pt idx="335">
                  <c:v>2.6216318078572899E-3</c:v>
                </c:pt>
                <c:pt idx="336">
                  <c:v>2.6222116286492799E-3</c:v>
                </c:pt>
                <c:pt idx="337">
                  <c:v>2.6227830101509188E-3</c:v>
                </c:pt>
                <c:pt idx="338">
                  <c:v>2.6233460754003721E-3</c:v>
                </c:pt>
                <c:pt idx="339">
                  <c:v>2.623900945599594E-3</c:v>
                </c:pt>
                <c:pt idx="340">
                  <c:v>2.62444774014285E-3</c:v>
                </c:pt>
                <c:pt idx="341">
                  <c:v>2.6249865766449628E-3</c:v>
                </c:pt>
                <c:pt idx="342">
                  <c:v>2.6255175709689769E-3</c:v>
                </c:pt>
                <c:pt idx="343">
                  <c:v>2.626040837253383E-3</c:v>
                </c:pt>
                <c:pt idx="344">
                  <c:v>2.6265564879388551E-3</c:v>
                </c:pt>
                <c:pt idx="345">
                  <c:v>2.627064633794648E-3</c:v>
                </c:pt>
                <c:pt idx="346">
                  <c:v>2.6275653839444202E-3</c:v>
                </c:pt>
                <c:pt idx="347">
                  <c:v>2.6280588458916791E-3</c:v>
                </c:pt>
                <c:pt idx="348">
                  <c:v>2.6285451255448769E-3</c:v>
                </c:pt>
                <c:pt idx="349">
                  <c:v>2.629024327241975E-3</c:v>
                </c:pt>
                <c:pt idx="350">
                  <c:v>2.6294965537746631E-3</c:v>
                </c:pt>
                <c:pt idx="351">
                  <c:v>2.629961906412201E-3</c:v>
                </c:pt>
                <c:pt idx="352">
                  <c:v>2.6304204849248139E-3</c:v>
                </c:pt>
                <c:pt idx="353">
                  <c:v>2.6308723876067152E-3</c:v>
                </c:pt>
                <c:pt idx="354">
                  <c:v>2.631317711298807E-3</c:v>
                </c:pt>
                <c:pt idx="355">
                  <c:v>2.6317565514109471E-3</c:v>
                </c:pt>
                <c:pt idx="356">
                  <c:v>2.6321890019438319E-3</c:v>
                </c:pt>
                <c:pt idx="357">
                  <c:v>2.6326151555106248E-3</c:v>
                </c:pt>
                <c:pt idx="358">
                  <c:v>2.633035103358133E-3</c:v>
                </c:pt>
                <c:pt idx="359">
                  <c:v>2.6334489353876918E-3</c:v>
                </c:pt>
                <c:pt idx="360">
                  <c:v>2.633856740175649E-3</c:v>
                </c:pt>
                <c:pt idx="361">
                  <c:v>2.6342586049936689E-3</c:v>
                </c:pt>
                <c:pt idx="362">
                  <c:v>2.6346546158284852E-3</c:v>
                </c:pt>
                <c:pt idx="363">
                  <c:v>2.6350448574015192E-3</c:v>
                </c:pt>
                <c:pt idx="364">
                  <c:v>2.635429413188093E-3</c:v>
                </c:pt>
                <c:pt idx="365">
                  <c:v>2.635808365436356E-3</c:v>
                </c:pt>
                <c:pt idx="366">
                  <c:v>2.6361817951859258E-3</c:v>
                </c:pt>
                <c:pt idx="367">
                  <c:v>2.6365497822861432E-3</c:v>
                </c:pt>
                <c:pt idx="368">
                  <c:v>2.6369124054142091E-3</c:v>
                </c:pt>
                <c:pt idx="369">
                  <c:v>2.637269742092831E-3</c:v>
                </c:pt>
                <c:pt idx="370">
                  <c:v>2.6376218687077192E-3</c:v>
                </c:pt>
                <c:pt idx="371">
                  <c:v>2.6379688605247418E-3</c:v>
                </c:pt>
                <c:pt idx="372">
                  <c:v>2.6383107917068659E-3</c:v>
                </c:pt>
                <c:pt idx="373">
                  <c:v>2.638647735330749E-3</c:v>
                </c:pt>
                <c:pt idx="374">
                  <c:v>2.6389797634031528E-3</c:v>
                </c:pt>
                <c:pt idx="375">
                  <c:v>2.6393069468770218E-3</c:v>
                </c:pt>
                <c:pt idx="376">
                  <c:v>2.6396293556673459E-3</c:v>
                </c:pt>
                <c:pt idx="377">
                  <c:v>2.639947058666815E-3</c:v>
                </c:pt>
                <c:pt idx="378">
                  <c:v>2.6402601237610658E-3</c:v>
                </c:pt>
                <c:pt idx="379">
                  <c:v>2.6405686178439199E-3</c:v>
                </c:pt>
                <c:pt idx="380">
                  <c:v>2.6408726068321612E-3</c:v>
                </c:pt>
                <c:pt idx="381">
                  <c:v>2.6411721556802862E-3</c:v>
                </c:pt>
                <c:pt idx="382">
                  <c:v>2.6414673283947968E-3</c:v>
                </c:pt>
                <c:pt idx="383">
                  <c:v>2.6417581880485309E-3</c:v>
                </c:pt>
                <c:pt idx="384">
                  <c:v>2.6420447967944812E-3</c:v>
                </c:pt>
                <c:pt idx="385">
                  <c:v>2.642327215879627E-3</c:v>
                </c:pt>
                <c:pt idx="386">
                  <c:v>2.6426055056584688E-3</c:v>
                </c:pt>
                <c:pt idx="387">
                  <c:v>2.6428797256062972E-3</c:v>
                </c:pt>
                <c:pt idx="388">
                  <c:v>2.643149934332368E-3</c:v>
                </c:pt>
                <c:pt idx="389">
                  <c:v>2.6434161895927742E-3</c:v>
                </c:pt>
                <c:pt idx="390">
                  <c:v>2.6436785483031659E-3</c:v>
                </c:pt>
                <c:pt idx="391">
                  <c:v>2.643937066551224E-3</c:v>
                </c:pt>
                <c:pt idx="392">
                  <c:v>2.644191799609071E-3</c:v>
                </c:pt>
                <c:pt idx="393">
                  <c:v>2.6444428019453091E-3</c:v>
                </c:pt>
                <c:pt idx="394">
                  <c:v>2.6446901272369591E-3</c:v>
                </c:pt>
                <c:pt idx="395">
                  <c:v>2.6449338283812528E-3</c:v>
                </c:pt>
                <c:pt idx="396">
                  <c:v>2.6451739575072361E-3</c:v>
                </c:pt>
                <c:pt idx="397">
                  <c:v>2.645410565987064E-3</c:v>
                </c:pt>
                <c:pt idx="398">
                  <c:v>2.6456437044473022E-3</c:v>
                </c:pt>
                <c:pt idx="399">
                  <c:v>2.6458734227799178E-3</c:v>
                </c:pt>
                <c:pt idx="400">
                  <c:v>2.6460997701531941E-3</c:v>
                </c:pt>
                <c:pt idx="401">
                  <c:v>2.6463227950224199E-3</c:v>
                </c:pt>
                <c:pt idx="402">
                  <c:v>2.6465425451404432E-3</c:v>
                </c:pt>
                <c:pt idx="403">
                  <c:v>2.646759067568027E-3</c:v>
                </c:pt>
                <c:pt idx="404">
                  <c:v>2.6469724086841209E-3</c:v>
                </c:pt>
                <c:pt idx="405">
                  <c:v>2.6471826141958778E-3</c:v>
                </c:pt>
                <c:pt idx="406">
                  <c:v>2.6473897291486052E-3</c:v>
                </c:pt>
                <c:pt idx="407">
                  <c:v>2.6475937979354531E-3</c:v>
                </c:pt>
                <c:pt idx="408">
                  <c:v>2.6477948643071222E-3</c:v>
                </c:pt>
                <c:pt idx="409">
                  <c:v>2.6479929713812849E-3</c:v>
                </c:pt>
                <c:pt idx="410">
                  <c:v>2.6481881616519059E-3</c:v>
                </c:pt>
                <c:pt idx="411">
                  <c:v>2.648380476998404E-3</c:v>
                </c:pt>
                <c:pt idx="412">
                  <c:v>2.6485699586947572E-3</c:v>
                </c:pt>
                <c:pt idx="413">
                  <c:v>2.648756647418319E-3</c:v>
                </c:pt>
                <c:pt idx="414">
                  <c:v>2.6489405832586508E-3</c:v>
                </c:pt>
                <c:pt idx="415">
                  <c:v>2.6491218057261082E-3</c:v>
                </c:pt>
                <c:pt idx="416">
                  <c:v>2.6493003537603958E-3</c:v>
                </c:pt>
                <c:pt idx="417">
                  <c:v>2.6494762657389122E-3</c:v>
                </c:pt>
                <c:pt idx="418">
                  <c:v>2.64964957948497E-3</c:v>
                </c:pt>
                <c:pt idx="419">
                  <c:v>2.6498203322759921E-3</c:v>
                </c:pt>
                <c:pt idx="420">
                  <c:v>2.6499885608514701E-3</c:v>
                </c:pt>
                <c:pt idx="421">
                  <c:v>2.6501543014208081E-3</c:v>
                </c:pt>
                <c:pt idx="422">
                  <c:v>2.6503175896711809E-3</c:v>
                </c:pt>
                <c:pt idx="423">
                  <c:v>2.6504784607750799E-3</c:v>
                </c:pt>
                <c:pt idx="424">
                  <c:v>2.650636949397895E-3</c:v>
                </c:pt>
                <c:pt idx="425">
                  <c:v>2.650793089705312E-3</c:v>
                </c:pt>
                <c:pt idx="426">
                  <c:v>2.650946915370656E-3</c:v>
                </c:pt>
                <c:pt idx="427">
                  <c:v>2.6510984595820189E-3</c:v>
                </c:pt>
                <c:pt idx="428">
                  <c:v>2.651247755049416E-3</c:v>
                </c:pt>
                <c:pt idx="429">
                  <c:v>2.6513948340117222E-3</c:v>
                </c:pt>
                <c:pt idx="430">
                  <c:v>2.651539728243561E-3</c:v>
                </c:pt>
                <c:pt idx="431">
                  <c:v>2.6516824690620759E-3</c:v>
                </c:pt>
                <c:pt idx="432">
                  <c:v>2.6518230873336002E-3</c:v>
                </c:pt>
                <c:pt idx="433">
                  <c:v>2.651961613480277E-3</c:v>
                </c:pt>
                <c:pt idx="434">
                  <c:v>2.652098077486442E-3</c:v>
                </c:pt>
                <c:pt idx="435">
                  <c:v>2.6522325089050952E-3</c:v>
                </c:pt>
                <c:pt idx="436">
                  <c:v>2.652364936864088E-3</c:v>
                </c:pt>
                <c:pt idx="437">
                  <c:v>2.6524953900723988E-3</c:v>
                </c:pt>
                <c:pt idx="438">
                  <c:v>2.652623896826186E-3</c:v>
                </c:pt>
                <c:pt idx="439">
                  <c:v>2.6527504850148188E-3</c:v>
                </c:pt>
                <c:pt idx="440">
                  <c:v>2.6528751821267502E-3</c:v>
                </c:pt>
                <c:pt idx="441">
                  <c:v>2.6529980152553978E-3</c:v>
                </c:pt>
                <c:pt idx="442">
                  <c:v>2.6531190111048399E-3</c:v>
                </c:pt>
                <c:pt idx="443">
                  <c:v>2.653238195995495E-3</c:v>
                </c:pt>
                <c:pt idx="444">
                  <c:v>2.6533555958697108E-3</c:v>
                </c:pt>
                <c:pt idx="445">
                  <c:v>2.6534712362972228E-3</c:v>
                </c:pt>
                <c:pt idx="446">
                  <c:v>2.6535851424805742E-3</c:v>
                </c:pt>
                <c:pt idx="447">
                  <c:v>2.6536973392604509E-3</c:v>
                </c:pt>
                <c:pt idx="448">
                  <c:v>2.6538078511209231E-3</c:v>
                </c:pt>
                <c:pt idx="449">
                  <c:v>2.653916702194625E-3</c:v>
                </c:pt>
                <c:pt idx="450">
                  <c:v>2.654023916267843E-3</c:v>
                </c:pt>
                <c:pt idx="451">
                  <c:v>2.6541295167855361E-3</c:v>
                </c:pt>
                <c:pt idx="452">
                  <c:v>2.6542335268562988E-3</c:v>
                </c:pt>
                <c:pt idx="453">
                  <c:v>2.6543359692571778E-3</c:v>
                </c:pt>
                <c:pt idx="454">
                  <c:v>2.6544368664385529E-3</c:v>
                </c:pt>
                <c:pt idx="455">
                  <c:v>2.6545362405288402E-3</c:v>
                </c:pt>
                <c:pt idx="456">
                  <c:v>2.6546341133391041E-3</c:v>
                </c:pt>
                <c:pt idx="457">
                  <c:v>2.6547305063677048E-3</c:v>
                </c:pt>
                <c:pt idx="458">
                  <c:v>2.6548254408047972E-3</c:v>
                </c:pt>
                <c:pt idx="459">
                  <c:v>2.6549189375368069E-3</c:v>
                </c:pt>
                <c:pt idx="460">
                  <c:v>2.6550110171508E-3</c:v>
                </c:pt>
                <c:pt idx="461">
                  <c:v>2.6551016999388079E-3</c:v>
                </c:pt>
                <c:pt idx="462">
                  <c:v>2.6551910059021372E-3</c:v>
                </c:pt>
                <c:pt idx="463">
                  <c:v>2.6552789547555221E-3</c:v>
                </c:pt>
                <c:pt idx="464">
                  <c:v>2.655365565931234E-3</c:v>
                </c:pt>
                <c:pt idx="465">
                  <c:v>2.6554508585832758E-3</c:v>
                </c:pt>
                <c:pt idx="466">
                  <c:v>2.6555348515913059E-3</c:v>
                </c:pt>
                <c:pt idx="467">
                  <c:v>2.655617563564589E-3</c:v>
                </c:pt>
                <c:pt idx="468">
                  <c:v>2.6556990128459692E-3</c:v>
                </c:pt>
                <c:pt idx="469">
                  <c:v>2.6557792175156501E-3</c:v>
                </c:pt>
                <c:pt idx="470">
                  <c:v>2.6558581953950288E-3</c:v>
                </c:pt>
                <c:pt idx="471">
                  <c:v>2.6559359640503919E-3</c:v>
                </c:pt>
                <c:pt idx="472">
                  <c:v>2.656012540796622E-3</c:v>
                </c:pt>
                <c:pt idx="473">
                  <c:v>2.656087942700829E-3</c:v>
                </c:pt>
                <c:pt idx="474">
                  <c:v>2.6561621865858402E-3</c:v>
                </c:pt>
                <c:pt idx="475">
                  <c:v>2.6562352890338579E-3</c:v>
                </c:pt>
                <c:pt idx="476">
                  <c:v>2.6563072663897962E-3</c:v>
                </c:pt>
                <c:pt idx="477">
                  <c:v>2.656378134764781E-3</c:v>
                </c:pt>
                <c:pt idx="478">
                  <c:v>2.6564479100394931E-3</c:v>
                </c:pt>
                <c:pt idx="479">
                  <c:v>2.6565166078674558E-3</c:v>
                </c:pt>
                <c:pt idx="480">
                  <c:v>2.6565842436783648E-3</c:v>
                </c:pt>
                <c:pt idx="481">
                  <c:v>2.656650832681256E-3</c:v>
                </c:pt>
                <c:pt idx="482">
                  <c:v>2.6567163898676958E-3</c:v>
                </c:pt>
                <c:pt idx="483">
                  <c:v>2.6567809300149479E-3</c:v>
                </c:pt>
                <c:pt idx="484">
                  <c:v>2.656844467688985E-3</c:v>
                </c:pt>
                <c:pt idx="485">
                  <c:v>2.6569070172475931E-3</c:v>
                </c:pt>
                <c:pt idx="486">
                  <c:v>2.6569685928433361E-3</c:v>
                </c:pt>
                <c:pt idx="487">
                  <c:v>2.6570292084264809E-3</c:v>
                </c:pt>
                <c:pt idx="488">
                  <c:v>2.6570888777479739E-3</c:v>
                </c:pt>
                <c:pt idx="489">
                  <c:v>2.6571476143622381E-3</c:v>
                </c:pt>
                <c:pt idx="490">
                  <c:v>2.6572054316300331E-3</c:v>
                </c:pt>
                <c:pt idx="491">
                  <c:v>2.6572623427212352E-3</c:v>
                </c:pt>
                <c:pt idx="492">
                  <c:v>2.6573183606175619E-3</c:v>
                </c:pt>
                <c:pt idx="493">
                  <c:v>2.657373498115294E-3</c:v>
                </c:pt>
                <c:pt idx="494">
                  <c:v>2.6574277678279149E-3</c:v>
                </c:pt>
                <c:pt idx="495">
                  <c:v>2.657481182188772E-3</c:v>
                </c:pt>
                <c:pt idx="496">
                  <c:v>2.6575337534536299E-3</c:v>
                </c:pt>
                <c:pt idx="497">
                  <c:v>2.6575854937032298E-3</c:v>
                </c:pt>
                <c:pt idx="498">
                  <c:v>2.6576364148458019E-3</c:v>
                </c:pt>
                <c:pt idx="499">
                  <c:v>2.657686528619552E-3</c:v>
                </c:pt>
                <c:pt idx="500">
                  <c:v>2.6577358465950571E-3</c:v>
                </c:pt>
                <c:pt idx="501">
                  <c:v>2.6577843801777702E-3</c:v>
                </c:pt>
                <c:pt idx="502">
                  <c:v>2.657832140610248E-3</c:v>
                </c:pt>
                <c:pt idx="503">
                  <c:v>2.657879138974611E-3</c:v>
                </c:pt>
                <c:pt idx="504">
                  <c:v>2.6579253861947652E-3</c:v>
                </c:pt>
                <c:pt idx="505">
                  <c:v>2.6579708930387089E-3</c:v>
                </c:pt>
                <c:pt idx="506">
                  <c:v>2.6580156701207628E-3</c:v>
                </c:pt>
                <c:pt idx="507">
                  <c:v>2.658059727903775E-3</c:v>
                </c:pt>
                <c:pt idx="508">
                  <c:v>2.6581030767012588E-3</c:v>
                </c:pt>
                <c:pt idx="509">
                  <c:v>2.6581457266795908E-3</c:v>
                </c:pt>
                <c:pt idx="510">
                  <c:v>2.6581876878600552E-3</c:v>
                </c:pt>
                <c:pt idx="511">
                  <c:v>2.6582289701209839E-3</c:v>
                </c:pt>
                <c:pt idx="512">
                  <c:v>2.6582695831997771E-3</c:v>
                </c:pt>
                <c:pt idx="513">
                  <c:v>2.6583095366948719E-3</c:v>
                </c:pt>
                <c:pt idx="514">
                  <c:v>2.6583488400678452E-3</c:v>
                </c:pt>
                <c:pt idx="515">
                  <c:v>2.65838750264526E-3</c:v>
                </c:pt>
                <c:pt idx="516">
                  <c:v>2.6584255336206701E-3</c:v>
                </c:pt>
                <c:pt idx="517">
                  <c:v>2.6584629420564978E-3</c:v>
                </c:pt>
                <c:pt idx="518">
                  <c:v>2.658499736885912E-3</c:v>
                </c:pt>
                <c:pt idx="519">
                  <c:v>2.658535926914684E-3</c:v>
                </c:pt>
                <c:pt idx="520">
                  <c:v>2.658571520823003E-3</c:v>
                </c:pt>
                <c:pt idx="521">
                  <c:v>2.6586065271672929E-3</c:v>
                </c:pt>
                <c:pt idx="522">
                  <c:v>2.658640954381947E-3</c:v>
                </c:pt>
                <c:pt idx="523">
                  <c:v>2.6586748107810909E-3</c:v>
                </c:pt>
                <c:pt idx="524">
                  <c:v>2.6587081045603509E-3</c:v>
                </c:pt>
                <c:pt idx="525">
                  <c:v>2.6587408437984462E-3</c:v>
                </c:pt>
                <c:pt idx="526">
                  <c:v>2.6587730364589649E-3</c:v>
                </c:pt>
                <c:pt idx="527">
                  <c:v>2.6588046903919331E-3</c:v>
                </c:pt>
                <c:pt idx="528">
                  <c:v>2.6588358133354962E-3</c:v>
                </c:pt>
                <c:pt idx="529">
                  <c:v>2.6588664129174999E-3</c:v>
                </c:pt>
                <c:pt idx="530">
                  <c:v>2.6588964966570189E-3</c:v>
                </c:pt>
                <c:pt idx="531">
                  <c:v>2.6589260719660098E-3</c:v>
                </c:pt>
                <c:pt idx="532">
                  <c:v>2.658955146150751E-3</c:v>
                </c:pt>
                <c:pt idx="533">
                  <c:v>2.658983726413388E-3</c:v>
                </c:pt>
                <c:pt idx="534">
                  <c:v>2.6590118198534319E-3</c:v>
                </c:pt>
                <c:pt idx="535">
                  <c:v>2.659039433469216E-3</c:v>
                </c:pt>
                <c:pt idx="536">
                  <c:v>2.6590665741593549E-3</c:v>
                </c:pt>
                <c:pt idx="537">
                  <c:v>2.659093248724132E-3</c:v>
                </c:pt>
                <c:pt idx="538">
                  <c:v>2.659119463866945E-3</c:v>
                </c:pt>
                <c:pt idx="539">
                  <c:v>2.6591452261956758E-3</c:v>
                </c:pt>
                <c:pt idx="540">
                  <c:v>2.6591705422240319E-3</c:v>
                </c:pt>
                <c:pt idx="541">
                  <c:v>2.6591954183729401E-3</c:v>
                </c:pt>
                <c:pt idx="542">
                  <c:v>2.659219860971839E-3</c:v>
                </c:pt>
                <c:pt idx="543">
                  <c:v>2.659243876259963E-3</c:v>
                </c:pt>
                <c:pt idx="544">
                  <c:v>2.659267470387687E-3</c:v>
                </c:pt>
                <c:pt idx="545">
                  <c:v>2.6592906494177521E-3</c:v>
                </c:pt>
                <c:pt idx="546">
                  <c:v>2.6593134193265422E-3</c:v>
                </c:pt>
                <c:pt idx="547">
                  <c:v>2.6593357860052961E-3</c:v>
                </c:pt>
                <c:pt idx="548">
                  <c:v>2.659357755261368E-3</c:v>
                </c:pt>
                <c:pt idx="549">
                  <c:v>2.659379332819318E-3</c:v>
                </c:pt>
                <c:pt idx="550">
                  <c:v>2.659400524322232E-3</c:v>
                </c:pt>
                <c:pt idx="551">
                  <c:v>2.659421335332791E-3</c:v>
                </c:pt>
                <c:pt idx="552">
                  <c:v>2.659441771334438E-3</c:v>
                </c:pt>
                <c:pt idx="553">
                  <c:v>2.659461837732531E-3</c:v>
                </c:pt>
                <c:pt idx="554">
                  <c:v>2.659481539855436E-3</c:v>
                </c:pt>
                <c:pt idx="555">
                  <c:v>2.6595008829556361E-3</c:v>
                </c:pt>
                <c:pt idx="556">
                  <c:v>2.6595198722108079E-3</c:v>
                </c:pt>
                <c:pt idx="557">
                  <c:v>2.659538512724895E-3</c:v>
                </c:pt>
                <c:pt idx="558">
                  <c:v>2.6595568095291399E-3</c:v>
                </c:pt>
                <c:pt idx="559">
                  <c:v>2.6595747675831841E-3</c:v>
                </c:pt>
                <c:pt idx="560">
                  <c:v>2.6595923917759712E-3</c:v>
                </c:pt>
                <c:pt idx="561">
                  <c:v>2.659609686926875E-3</c:v>
                </c:pt>
                <c:pt idx="562">
                  <c:v>2.6596266577866589E-3</c:v>
                </c:pt>
                <c:pt idx="563">
                  <c:v>2.6596433090383918E-3</c:v>
                </c:pt>
                <c:pt idx="564">
                  <c:v>2.6596596452984822E-3</c:v>
                </c:pt>
                <c:pt idx="565">
                  <c:v>2.6596756711176161E-3</c:v>
                </c:pt>
                <c:pt idx="566">
                  <c:v>2.6596913909816781E-3</c:v>
                </c:pt>
                <c:pt idx="567">
                  <c:v>2.6597068093126681E-3</c:v>
                </c:pt>
                <c:pt idx="568">
                  <c:v>2.659721930469643E-3</c:v>
                </c:pt>
                <c:pt idx="569">
                  <c:v>2.6597367587496172E-3</c:v>
                </c:pt>
                <c:pt idx="570">
                  <c:v>2.6597512983883862E-3</c:v>
                </c:pt>
                <c:pt idx="571">
                  <c:v>2.6597655535614841E-3</c:v>
                </c:pt>
                <c:pt idx="572">
                  <c:v>2.6597795283849562E-3</c:v>
                </c:pt>
                <c:pt idx="573">
                  <c:v>2.6597932269162611E-3</c:v>
                </c:pt>
                <c:pt idx="574">
                  <c:v>2.6598066531551309E-3</c:v>
                </c:pt>
                <c:pt idx="575">
                  <c:v>2.659819811044295E-3</c:v>
                </c:pt>
                <c:pt idx="576">
                  <c:v>2.6598327044704039E-3</c:v>
                </c:pt>
                <c:pt idx="577">
                  <c:v>2.6598453372647722E-3</c:v>
                </c:pt>
                <c:pt idx="578">
                  <c:v>2.659857713204157E-3</c:v>
                </c:pt>
                <c:pt idx="579">
                  <c:v>2.6598698360115812E-3</c:v>
                </c:pt>
                <c:pt idx="580">
                  <c:v>2.659881709357059E-3</c:v>
                </c:pt>
                <c:pt idx="581">
                  <c:v>2.659893336858342E-3</c:v>
                </c:pt>
                <c:pt idx="582">
                  <c:v>2.6599047220817042E-3</c:v>
                </c:pt>
                <c:pt idx="583">
                  <c:v>2.659915868542655E-3</c:v>
                </c:pt>
                <c:pt idx="584">
                  <c:v>2.6599267797066581E-3</c:v>
                </c:pt>
                <c:pt idx="585">
                  <c:v>2.659937458989865E-3</c:v>
                </c:pt>
                <c:pt idx="586">
                  <c:v>2.6599479097597768E-3</c:v>
                </c:pt>
                <c:pt idx="587">
                  <c:v>2.6599581353359812E-3</c:v>
                </c:pt>
                <c:pt idx="588">
                  <c:v>2.6599681389908188E-3</c:v>
                </c:pt>
                <c:pt idx="589">
                  <c:v>2.6599779239500532E-3</c:v>
                </c:pt>
                <c:pt idx="590">
                  <c:v>2.6599874933935178E-3</c:v>
                </c:pt>
                <c:pt idx="591">
                  <c:v>2.6599968504558121E-3</c:v>
                </c:pt>
                <c:pt idx="592">
                  <c:v>2.660005998226907E-3</c:v>
                </c:pt>
                <c:pt idx="593">
                  <c:v>2.6600149397527791E-3</c:v>
                </c:pt>
                <c:pt idx="594">
                  <c:v>2.6600236780360809E-3</c:v>
                </c:pt>
                <c:pt idx="595">
                  <c:v>2.660032216036719E-3</c:v>
                </c:pt>
                <c:pt idx="596">
                  <c:v>2.6600405566724709E-3</c:v>
                </c:pt>
                <c:pt idx="597">
                  <c:v>2.6600487028195859E-3</c:v>
                </c:pt>
                <c:pt idx="598">
                  <c:v>2.660056657313403E-3</c:v>
                </c:pt>
                <c:pt idx="599">
                  <c:v>2.660064422948851E-3</c:v>
                </c:pt>
                <c:pt idx="600">
                  <c:v>2.6600720024811389E-3</c:v>
                </c:pt>
                <c:pt idx="601">
                  <c:v>2.6600793986262098E-3</c:v>
                </c:pt>
                <c:pt idx="602">
                  <c:v>2.6600866140614201E-3</c:v>
                </c:pt>
                <c:pt idx="603">
                  <c:v>2.660093651425971E-3</c:v>
                </c:pt>
                <c:pt idx="604">
                  <c:v>2.6601005133215058E-3</c:v>
                </c:pt>
                <c:pt idx="605">
                  <c:v>2.6601072023126628E-3</c:v>
                </c:pt>
                <c:pt idx="606">
                  <c:v>2.660113720927588E-3</c:v>
                </c:pt>
                <c:pt idx="607">
                  <c:v>2.6601200716584129E-3</c:v>
                </c:pt>
                <c:pt idx="608">
                  <c:v>2.660126256961836E-3</c:v>
                </c:pt>
                <c:pt idx="609">
                  <c:v>2.6601322792595581E-3</c:v>
                </c:pt>
                <c:pt idx="610">
                  <c:v>2.6601381409388359E-3</c:v>
                </c:pt>
                <c:pt idx="611">
                  <c:v>2.6601438443529688E-3</c:v>
                </c:pt>
                <c:pt idx="612">
                  <c:v>2.6601493918217492E-3</c:v>
                </c:pt>
                <c:pt idx="613">
                  <c:v>2.6601547856319342E-3</c:v>
                </c:pt>
                <c:pt idx="614">
                  <c:v>2.6601600280377652E-3</c:v>
                </c:pt>
                <c:pt idx="615">
                  <c:v>2.6601651212613819E-3</c:v>
                </c:pt>
                <c:pt idx="616">
                  <c:v>2.6601700674933099E-3</c:v>
                </c:pt>
                <c:pt idx="617">
                  <c:v>2.6601748688929198E-3</c:v>
                </c:pt>
                <c:pt idx="618">
                  <c:v>2.6601795275888042E-3</c:v>
                </c:pt>
                <c:pt idx="619">
                  <c:v>2.660184045679304E-3</c:v>
                </c:pt>
                <c:pt idx="620">
                  <c:v>2.6601884252328819E-3</c:v>
                </c:pt>
                <c:pt idx="621">
                  <c:v>2.6601926682885478E-3</c:v>
                </c:pt>
                <c:pt idx="622">
                  <c:v>2.6601967768563189E-3</c:v>
                </c:pt>
                <c:pt idx="623">
                  <c:v>2.6602007529176038E-3</c:v>
                </c:pt>
                <c:pt idx="624">
                  <c:v>2.6602045984255862E-3</c:v>
                </c:pt>
                <c:pt idx="625">
                  <c:v>2.6602083153056781E-3</c:v>
                </c:pt>
                <c:pt idx="626">
                  <c:v>2.6602119054558752E-3</c:v>
                </c:pt>
                <c:pt idx="627">
                  <c:v>2.6602153707471769E-3</c:v>
                </c:pt>
                <c:pt idx="628">
                  <c:v>2.6602187130239379E-3</c:v>
                </c:pt>
                <c:pt idx="629">
                  <c:v>2.6602219341042609E-3</c:v>
                </c:pt>
                <c:pt idx="630">
                  <c:v>2.6602250357803709E-3</c:v>
                </c:pt>
                <c:pt idx="631">
                  <c:v>2.6602280198190229E-3</c:v>
                </c:pt>
                <c:pt idx="632">
                  <c:v>2.6602308879617709E-3</c:v>
                </c:pt>
                <c:pt idx="633">
                  <c:v>2.6602336419254292E-3</c:v>
                </c:pt>
                <c:pt idx="634">
                  <c:v>2.6602362834023509E-3</c:v>
                </c:pt>
                <c:pt idx="635">
                  <c:v>2.660238814060821E-3</c:v>
                </c:pt>
                <c:pt idx="636">
                  <c:v>2.6602412355453361E-3</c:v>
                </c:pt>
                <c:pt idx="637">
                  <c:v>2.6602435494770369E-3</c:v>
                </c:pt>
                <c:pt idx="638">
                  <c:v>2.6602457574539671E-3</c:v>
                </c:pt>
                <c:pt idx="639">
                  <c:v>2.6602478610514299E-3</c:v>
                </c:pt>
                <c:pt idx="640">
                  <c:v>2.660249861822294E-3</c:v>
                </c:pt>
                <c:pt idx="641">
                  <c:v>2.6602517612973348E-3</c:v>
                </c:pt>
                <c:pt idx="642">
                  <c:v>2.6602535609855501E-3</c:v>
                </c:pt>
                <c:pt idx="643">
                  <c:v>2.6602552623744471E-3</c:v>
                </c:pt>
                <c:pt idx="644">
                  <c:v>2.6602568669303541E-3</c:v>
                </c:pt>
                <c:pt idx="645">
                  <c:v>2.6602583760987298E-3</c:v>
                </c:pt>
                <c:pt idx="646">
                  <c:v>2.6602597913044659E-3</c:v>
                </c:pt>
                <c:pt idx="647">
                  <c:v>2.660261113952176E-3</c:v>
                </c:pt>
                <c:pt idx="648">
                  <c:v>2.6602623454264462E-3</c:v>
                </c:pt>
                <c:pt idx="649">
                  <c:v>2.6602634870921968E-3</c:v>
                </c:pt>
                <c:pt idx="650">
                  <c:v>2.6602645402948682E-3</c:v>
                </c:pt>
                <c:pt idx="651">
                  <c:v>2.6602655063607968E-3</c:v>
                </c:pt>
                <c:pt idx="652">
                  <c:v>2.6602663865974161E-3</c:v>
                </c:pt>
                <c:pt idx="653">
                  <c:v>2.660267182293544E-3</c:v>
                </c:pt>
                <c:pt idx="654">
                  <c:v>2.6602678947196421E-3</c:v>
                </c:pt>
                <c:pt idx="655">
                  <c:v>2.6602685251281128E-3</c:v>
                </c:pt>
                <c:pt idx="656">
                  <c:v>2.660269074753504E-3</c:v>
                </c:pt>
                <c:pt idx="657">
                  <c:v>2.660269544812788E-3</c:v>
                </c:pt>
                <c:pt idx="658">
                  <c:v>2.6602699365056159E-3</c:v>
                </c:pt>
                <c:pt idx="659">
                  <c:v>2.6602702510145652E-3</c:v>
                </c:pt>
                <c:pt idx="660">
                  <c:v>2.6602704895053821E-3</c:v>
                </c:pt>
                <c:pt idx="661">
                  <c:v>2.6602706531271871E-3</c:v>
                </c:pt>
                <c:pt idx="662">
                  <c:v>2.6602707430127708E-3</c:v>
                </c:pt>
                <c:pt idx="663">
                  <c:v>2.660270760278785E-3</c:v>
                </c:pt>
                <c:pt idx="664">
                  <c:v>2.6602707060259588E-3</c:v>
                </c:pt>
                <c:pt idx="665">
                  <c:v>2.6602705813393501E-3</c:v>
                </c:pt>
                <c:pt idx="666">
                  <c:v>2.6602703872885842E-3</c:v>
                </c:pt>
                <c:pt idx="667">
                  <c:v>2.6602701249280802E-3</c:v>
                </c:pt>
                <c:pt idx="668">
                  <c:v>2.660269795297183E-3</c:v>
                </c:pt>
                <c:pt idx="669">
                  <c:v>2.66026939942049E-3</c:v>
                </c:pt>
                <c:pt idx="670">
                  <c:v>2.6602689383079781E-3</c:v>
                </c:pt>
                <c:pt idx="671">
                  <c:v>2.6602684129552311E-3</c:v>
                </c:pt>
                <c:pt idx="672">
                  <c:v>2.6602678243436611E-3</c:v>
                </c:pt>
                <c:pt idx="673">
                  <c:v>2.660267173440744E-3</c:v>
                </c:pt>
                <c:pt idx="674">
                  <c:v>2.6602664612001199E-3</c:v>
                </c:pt>
                <c:pt idx="675">
                  <c:v>2.66026568856188E-3</c:v>
                </c:pt>
                <c:pt idx="676">
                  <c:v>2.660264856452692E-3</c:v>
                </c:pt>
                <c:pt idx="677">
                  <c:v>2.6602639657860639E-3</c:v>
                </c:pt>
                <c:pt idx="678">
                  <c:v>2.6602630174624902E-3</c:v>
                </c:pt>
                <c:pt idx="679">
                  <c:v>2.6602620123696058E-3</c:v>
                </c:pt>
                <c:pt idx="680">
                  <c:v>2.660260951382401E-3</c:v>
                </c:pt>
                <c:pt idx="681">
                  <c:v>2.6602598353634419E-3</c:v>
                </c:pt>
                <c:pt idx="682">
                  <c:v>2.6602586651629789E-3</c:v>
                </c:pt>
                <c:pt idx="683">
                  <c:v>2.6602574416191588E-3</c:v>
                </c:pt>
                <c:pt idx="684">
                  <c:v>2.6602561655581789E-3</c:v>
                </c:pt>
                <c:pt idx="685">
                  <c:v>2.6602548377944648E-3</c:v>
                </c:pt>
                <c:pt idx="686">
                  <c:v>2.6602534591308479E-3</c:v>
                </c:pt>
                <c:pt idx="687">
                  <c:v>2.660252030358723E-3</c:v>
                </c:pt>
                <c:pt idx="688">
                  <c:v>2.6602505522581909E-3</c:v>
                </c:pt>
                <c:pt idx="689">
                  <c:v>2.660249025598244E-3</c:v>
                </c:pt>
                <c:pt idx="690">
                  <c:v>2.6602474511369339E-3</c:v>
                </c:pt>
                <c:pt idx="691">
                  <c:v>2.660245829621486E-3</c:v>
                </c:pt>
                <c:pt idx="692">
                  <c:v>2.660244161788507E-3</c:v>
                </c:pt>
                <c:pt idx="693">
                  <c:v>2.6602424483640592E-3</c:v>
                </c:pt>
                <c:pt idx="694">
                  <c:v>2.6602406900639161E-3</c:v>
                </c:pt>
                <c:pt idx="695">
                  <c:v>2.660238887593602E-3</c:v>
                </c:pt>
                <c:pt idx="696">
                  <c:v>2.6602370416486001E-3</c:v>
                </c:pt>
                <c:pt idx="697">
                  <c:v>2.6602351529144848E-3</c:v>
                </c:pt>
                <c:pt idx="698">
                  <c:v>2.6602332220670472E-3</c:v>
                </c:pt>
                <c:pt idx="699">
                  <c:v>2.660231249772466E-3</c:v>
                </c:pt>
                <c:pt idx="700">
                  <c:v>2.6602292366874258E-3</c:v>
                </c:pt>
                <c:pt idx="701">
                  <c:v>2.660227183459199E-3</c:v>
                </c:pt>
                <c:pt idx="702">
                  <c:v>2.660225090725886E-3</c:v>
                </c:pt>
                <c:pt idx="703">
                  <c:v>2.6602229591164862E-3</c:v>
                </c:pt>
                <c:pt idx="704">
                  <c:v>2.6602207892509771E-3</c:v>
                </c:pt>
                <c:pt idx="705">
                  <c:v>2.660218581740567E-3</c:v>
                </c:pt>
                <c:pt idx="706">
                  <c:v>2.6602163371876992E-3</c:v>
                </c:pt>
                <c:pt idx="707">
                  <c:v>2.660214056186252E-3</c:v>
                </c:pt>
                <c:pt idx="708">
                  <c:v>2.6602117393216239E-3</c:v>
                </c:pt>
                <c:pt idx="709">
                  <c:v>2.6602093871708581E-3</c:v>
                </c:pt>
                <c:pt idx="710">
                  <c:v>2.660207000302782E-3</c:v>
                </c:pt>
                <c:pt idx="711">
                  <c:v>2.6602045792781018E-3</c:v>
                </c:pt>
                <c:pt idx="712">
                  <c:v>2.6602021246495328E-3</c:v>
                </c:pt>
                <c:pt idx="713">
                  <c:v>2.6601996369619162E-3</c:v>
                </c:pt>
                <c:pt idx="714">
                  <c:v>2.6601971167523079E-3</c:v>
                </c:pt>
                <c:pt idx="715">
                  <c:v>2.6601945645500888E-3</c:v>
                </c:pt>
                <c:pt idx="716">
                  <c:v>2.6601919808770971E-3</c:v>
                </c:pt>
                <c:pt idx="717">
                  <c:v>2.6601893662477438E-3</c:v>
                </c:pt>
                <c:pt idx="718">
                  <c:v>2.6601867211690599E-3</c:v>
                </c:pt>
                <c:pt idx="719">
                  <c:v>2.6601840461409061E-3</c:v>
                </c:pt>
                <c:pt idx="720">
                  <c:v>2.660181341655942E-3</c:v>
                </c:pt>
                <c:pt idx="721">
                  <c:v>2.6601786081998542E-3</c:v>
                </c:pt>
                <c:pt idx="722">
                  <c:v>2.6601758462513579E-3</c:v>
                </c:pt>
                <c:pt idx="723">
                  <c:v>2.6601730562823408E-3</c:v>
                </c:pt>
                <c:pt idx="724">
                  <c:v>2.6601702387579651E-3</c:v>
                </c:pt>
                <c:pt idx="725">
                  <c:v>2.6601673941367811E-3</c:v>
                </c:pt>
                <c:pt idx="726">
                  <c:v>2.6601645228707328E-3</c:v>
                </c:pt>
                <c:pt idx="727">
                  <c:v>2.6601616254053502E-3</c:v>
                </c:pt>
                <c:pt idx="728">
                  <c:v>2.6601587021798062E-3</c:v>
                </c:pt>
                <c:pt idx="729">
                  <c:v>2.6601557536269798E-3</c:v>
                </c:pt>
                <c:pt idx="730">
                  <c:v>2.6601527801735818E-3</c:v>
                </c:pt>
                <c:pt idx="731">
                  <c:v>2.6601497822402401E-3</c:v>
                </c:pt>
                <c:pt idx="732">
                  <c:v>2.6601467602415671E-3</c:v>
                </c:pt>
                <c:pt idx="733">
                  <c:v>2.6601437145862329E-3</c:v>
                </c:pt>
                <c:pt idx="734">
                  <c:v>2.6601406456771069E-3</c:v>
                </c:pt>
                <c:pt idx="735">
                  <c:v>2.6601375539112922E-3</c:v>
                </c:pt>
                <c:pt idx="736">
                  <c:v>2.6601344396802039E-3</c:v>
                </c:pt>
                <c:pt idx="737">
                  <c:v>2.660131303369671E-3</c:v>
                </c:pt>
                <c:pt idx="738">
                  <c:v>2.660128145360039E-3</c:v>
                </c:pt>
                <c:pt idx="739">
                  <c:v>2.660124966026179E-3</c:v>
                </c:pt>
                <c:pt idx="740">
                  <c:v>2.660121765737634E-3</c:v>
                </c:pt>
                <c:pt idx="741">
                  <c:v>2.6601185448586299E-3</c:v>
                </c:pt>
                <c:pt idx="742">
                  <c:v>2.660115303748239E-3</c:v>
                </c:pt>
                <c:pt idx="743">
                  <c:v>2.6601120427603622E-3</c:v>
                </c:pt>
                <c:pt idx="744">
                  <c:v>2.6601087622438648E-3</c:v>
                </c:pt>
                <c:pt idx="745">
                  <c:v>2.6601054625426E-3</c:v>
                </c:pt>
                <c:pt idx="746">
                  <c:v>2.6601021439955231E-3</c:v>
                </c:pt>
                <c:pt idx="747">
                  <c:v>2.6600988069367341E-3</c:v>
                </c:pt>
                <c:pt idx="748">
                  <c:v>2.6600954516955689E-3</c:v>
                </c:pt>
                <c:pt idx="749">
                  <c:v>2.6600920785966441E-3</c:v>
                </c:pt>
                <c:pt idx="750">
                  <c:v>2.6600886879599452E-3</c:v>
                </c:pt>
                <c:pt idx="751">
                  <c:v>2.6600852801008561E-3</c:v>
                </c:pt>
                <c:pt idx="752">
                  <c:v>2.66008185533028E-3</c:v>
                </c:pt>
                <c:pt idx="753">
                  <c:v>2.6600784139546411E-3</c:v>
                </c:pt>
                <c:pt idx="754">
                  <c:v>2.660074956276006E-3</c:v>
                </c:pt>
                <c:pt idx="755">
                  <c:v>2.6600714825921051E-3</c:v>
                </c:pt>
                <c:pt idx="756">
                  <c:v>2.6600679931964178E-3</c:v>
                </c:pt>
                <c:pt idx="757">
                  <c:v>2.66006448837822E-3</c:v>
                </c:pt>
                <c:pt idx="758">
                  <c:v>2.6600609684226451E-3</c:v>
                </c:pt>
                <c:pt idx="759">
                  <c:v>2.6600574336107358E-3</c:v>
                </c:pt>
                <c:pt idx="760">
                  <c:v>2.6600538842195269E-3</c:v>
                </c:pt>
                <c:pt idx="761">
                  <c:v>2.6600503205220852E-3</c:v>
                </c:pt>
                <c:pt idx="762">
                  <c:v>2.6600467427875651E-3</c:v>
                </c:pt>
                <c:pt idx="763">
                  <c:v>2.660043151281257E-3</c:v>
                </c:pt>
                <c:pt idx="764">
                  <c:v>2.6600395462646619E-3</c:v>
                </c:pt>
                <c:pt idx="765">
                  <c:v>2.6600359279955318E-3</c:v>
                </c:pt>
                <c:pt idx="766">
                  <c:v>2.660032296727931E-3</c:v>
                </c:pt>
                <c:pt idx="767">
                  <c:v>2.660028652712284E-3</c:v>
                </c:pt>
                <c:pt idx="768">
                  <c:v>2.6600249961954291E-3</c:v>
                </c:pt>
                <c:pt idx="769">
                  <c:v>2.6600213274206629E-3</c:v>
                </c:pt>
                <c:pt idx="770">
                  <c:v>2.6600176466277949E-3</c:v>
                </c:pt>
                <c:pt idx="771">
                  <c:v>2.6600139540531691E-3</c:v>
                </c:pt>
                <c:pt idx="772">
                  <c:v>2.660010249929803E-3</c:v>
                </c:pt>
                <c:pt idx="773">
                  <c:v>2.6600065344873349E-3</c:v>
                </c:pt>
                <c:pt idx="774">
                  <c:v>2.660002807952097E-3</c:v>
                </c:pt>
                <c:pt idx="775">
                  <c:v>2.659999070547214E-3</c:v>
                </c:pt>
                <c:pt idx="776">
                  <c:v>2.6599953224925761E-3</c:v>
                </c:pt>
                <c:pt idx="777">
                  <c:v>2.659991564004956E-3</c:v>
                </c:pt>
                <c:pt idx="778">
                  <c:v>2.659987795297985E-3</c:v>
                </c:pt>
                <c:pt idx="779">
                  <c:v>2.6599840165822089E-3</c:v>
                </c:pt>
                <c:pt idx="780">
                  <c:v>2.6599802280652131E-3</c:v>
                </c:pt>
                <c:pt idx="781">
                  <c:v>2.659976429951548E-3</c:v>
                </c:pt>
                <c:pt idx="782">
                  <c:v>2.6599726224428759E-3</c:v>
                </c:pt>
                <c:pt idx="783">
                  <c:v>2.6599688057379329E-3</c:v>
                </c:pt>
                <c:pt idx="784">
                  <c:v>2.6599649800325919E-3</c:v>
                </c:pt>
                <c:pt idx="785">
                  <c:v>2.65996114551995E-3</c:v>
                </c:pt>
                <c:pt idx="786">
                  <c:v>2.6599573023902861E-3</c:v>
                </c:pt>
                <c:pt idx="787">
                  <c:v>2.6599534508311871E-3</c:v>
                </c:pt>
                <c:pt idx="788">
                  <c:v>2.659949591027532E-3</c:v>
                </c:pt>
                <c:pt idx="789">
                  <c:v>2.6599457231615232E-3</c:v>
                </c:pt>
                <c:pt idx="790">
                  <c:v>2.6599418474127631E-3</c:v>
                </c:pt>
                <c:pt idx="791">
                  <c:v>2.659937963958265E-3</c:v>
                </c:pt>
                <c:pt idx="792">
                  <c:v>2.6599340729725018E-3</c:v>
                </c:pt>
                <c:pt idx="793">
                  <c:v>2.659930174627428E-3</c:v>
                </c:pt>
                <c:pt idx="794">
                  <c:v>2.659926269092565E-3</c:v>
                </c:pt>
                <c:pt idx="795">
                  <c:v>2.6599223565349338E-3</c:v>
                </c:pt>
                <c:pt idx="796">
                  <c:v>2.659918437119184E-3</c:v>
                </c:pt>
                <c:pt idx="797">
                  <c:v>2.659914511007601E-3</c:v>
                </c:pt>
                <c:pt idx="798">
                  <c:v>2.6599105783601321E-3</c:v>
                </c:pt>
                <c:pt idx="799">
                  <c:v>2.6599066393344132E-3</c:v>
                </c:pt>
                <c:pt idx="800">
                  <c:v>2.6599026940858118E-3</c:v>
                </c:pt>
                <c:pt idx="801">
                  <c:v>2.6598987427674699E-3</c:v>
                </c:pt>
                <c:pt idx="802">
                  <c:v>2.659894785530313E-3</c:v>
                </c:pt>
                <c:pt idx="803">
                  <c:v>2.6598908225230842E-3</c:v>
                </c:pt>
                <c:pt idx="804">
                  <c:v>2.659886853892398E-3</c:v>
                </c:pt>
                <c:pt idx="805">
                  <c:v>2.659882879782775E-3</c:v>
                </c:pt>
                <c:pt idx="806">
                  <c:v>2.6598789003365901E-3</c:v>
                </c:pt>
                <c:pt idx="807">
                  <c:v>2.6598749156942279E-3</c:v>
                </c:pt>
                <c:pt idx="808">
                  <c:v>2.6598709259940201E-3</c:v>
                </c:pt>
                <c:pt idx="809">
                  <c:v>2.6598669313723259E-3</c:v>
                </c:pt>
                <c:pt idx="810">
                  <c:v>2.6598629319635209E-3</c:v>
                </c:pt>
                <c:pt idx="811">
                  <c:v>2.6598589279000079E-3</c:v>
                </c:pt>
                <c:pt idx="812">
                  <c:v>2.659854919312333E-3</c:v>
                </c:pt>
                <c:pt idx="813">
                  <c:v>2.6598509063291489E-3</c:v>
                </c:pt>
                <c:pt idx="814">
                  <c:v>2.659846889077202E-3</c:v>
                </c:pt>
                <c:pt idx="815">
                  <c:v>2.6598428676814752E-3</c:v>
                </c:pt>
                <c:pt idx="816">
                  <c:v>2.6598388422651139E-3</c:v>
                </c:pt>
                <c:pt idx="817">
                  <c:v>2.6598348129494719E-3</c:v>
                </c:pt>
                <c:pt idx="818">
                  <c:v>2.6598307798541649E-3</c:v>
                </c:pt>
                <c:pt idx="819">
                  <c:v>2.6598267430970809E-3</c:v>
                </c:pt>
                <c:pt idx="820">
                  <c:v>2.6598227027943978E-3</c:v>
                </c:pt>
                <c:pt idx="821">
                  <c:v>2.659818659060619E-3</c:v>
                </c:pt>
                <c:pt idx="822">
                  <c:v>2.6598146120085809E-3</c:v>
                </c:pt>
                <c:pt idx="823">
                  <c:v>2.6598105617494862E-3</c:v>
                </c:pt>
                <c:pt idx="824">
                  <c:v>2.659806508392943E-3</c:v>
                </c:pt>
                <c:pt idx="825">
                  <c:v>2.6598024520469638E-3</c:v>
                </c:pt>
                <c:pt idx="826">
                  <c:v>2.659798392817997E-3</c:v>
                </c:pt>
                <c:pt idx="827">
                  <c:v>2.6597943308109451E-3</c:v>
                </c:pt>
                <c:pt idx="828">
                  <c:v>2.6597902661291968E-3</c:v>
                </c:pt>
                <c:pt idx="829">
                  <c:v>2.659786198874638E-3</c:v>
                </c:pt>
                <c:pt idx="830">
                  <c:v>2.6597821291476751E-3</c:v>
                </c:pt>
                <c:pt idx="831">
                  <c:v>2.659778057047253E-3</c:v>
                </c:pt>
                <c:pt idx="832">
                  <c:v>2.659773982670911E-3</c:v>
                </c:pt>
                <c:pt idx="833">
                  <c:v>2.659769906114752E-3</c:v>
                </c:pt>
                <c:pt idx="834">
                  <c:v>2.659765827473477E-3</c:v>
                </c:pt>
                <c:pt idx="835">
                  <c:v>2.6597617468404199E-3</c:v>
                </c:pt>
                <c:pt idx="836">
                  <c:v>2.6597576643075521E-3</c:v>
                </c:pt>
                <c:pt idx="837">
                  <c:v>2.6597535799655079E-3</c:v>
                </c:pt>
                <c:pt idx="838">
                  <c:v>2.6597494939036362E-3</c:v>
                </c:pt>
                <c:pt idx="839">
                  <c:v>2.6597454062099492E-3</c:v>
                </c:pt>
                <c:pt idx="840">
                  <c:v>2.6597413169711622E-3</c:v>
                </c:pt>
                <c:pt idx="841">
                  <c:v>2.6597372262727979E-3</c:v>
                </c:pt>
                <c:pt idx="842">
                  <c:v>2.6597331341990751E-3</c:v>
                </c:pt>
                <c:pt idx="843">
                  <c:v>2.659729040833008E-3</c:v>
                </c:pt>
                <c:pt idx="844">
                  <c:v>2.6597249462563949E-3</c:v>
                </c:pt>
                <c:pt idx="845">
                  <c:v>2.6597208505498549E-3</c:v>
                </c:pt>
                <c:pt idx="846">
                  <c:v>2.659716753792818E-3</c:v>
                </c:pt>
                <c:pt idx="847">
                  <c:v>2.659712656063577E-3</c:v>
                </c:pt>
                <c:pt idx="848">
                  <c:v>2.6597085574392621E-3</c:v>
                </c:pt>
                <c:pt idx="849">
                  <c:v>2.659704457995871E-3</c:v>
                </c:pt>
                <c:pt idx="850">
                  <c:v>2.6597003578083139E-3</c:v>
                </c:pt>
                <c:pt idx="851">
                  <c:v>2.6596962569504102E-3</c:v>
                </c:pt>
                <c:pt idx="852">
                  <c:v>2.6596921554948708E-3</c:v>
                </c:pt>
                <c:pt idx="853">
                  <c:v>2.6596880535133698E-3</c:v>
                </c:pt>
                <c:pt idx="854">
                  <c:v>2.65968395107652E-3</c:v>
                </c:pt>
                <c:pt idx="855">
                  <c:v>2.6596798482539019E-3</c:v>
                </c:pt>
                <c:pt idx="856">
                  <c:v>2.6596757451141061E-3</c:v>
                </c:pt>
                <c:pt idx="857">
                  <c:v>2.6596716417246892E-3</c:v>
                </c:pt>
                <c:pt idx="858">
                  <c:v>2.659667538152233E-3</c:v>
                </c:pt>
                <c:pt idx="859">
                  <c:v>2.659663434462316E-3</c:v>
                </c:pt>
                <c:pt idx="860">
                  <c:v>2.659659330719578E-3</c:v>
                </c:pt>
                <c:pt idx="861">
                  <c:v>2.6596552269877341E-3</c:v>
                </c:pt>
                <c:pt idx="862">
                  <c:v>2.659651123329511E-3</c:v>
                </c:pt>
                <c:pt idx="863">
                  <c:v>2.6596470198067611E-3</c:v>
                </c:pt>
                <c:pt idx="864">
                  <c:v>2.6596429164804122E-3</c:v>
                </c:pt>
                <c:pt idx="865">
                  <c:v>2.6596388134104902E-3</c:v>
                </c:pt>
                <c:pt idx="866">
                  <c:v>2.659634710656156E-3</c:v>
                </c:pt>
                <c:pt idx="867">
                  <c:v>2.6596306082756881E-3</c:v>
                </c:pt>
                <c:pt idx="868">
                  <c:v>2.6596265063264981E-3</c:v>
                </c:pt>
                <c:pt idx="869">
                  <c:v>2.659622404865173E-3</c:v>
                </c:pt>
                <c:pt idx="870">
                  <c:v>2.6596183039474452E-3</c:v>
                </c:pt>
                <c:pt idx="871">
                  <c:v>2.6596142036282521E-3</c:v>
                </c:pt>
                <c:pt idx="872">
                  <c:v>2.6596101039616949E-3</c:v>
                </c:pt>
                <c:pt idx="873">
                  <c:v>2.6596060050011008E-3</c:v>
                </c:pt>
                <c:pt idx="874">
                  <c:v>2.6596019067990141E-3</c:v>
                </c:pt>
                <c:pt idx="875">
                  <c:v>2.659597809407156E-3</c:v>
                </c:pt>
                <c:pt idx="876">
                  <c:v>2.6595937128765321E-3</c:v>
                </c:pt>
                <c:pt idx="877">
                  <c:v>2.6595896172573541E-3</c:v>
                </c:pt>
                <c:pt idx="878">
                  <c:v>2.6595855225991431E-3</c:v>
                </c:pt>
                <c:pt idx="879">
                  <c:v>2.6595814289506522E-3</c:v>
                </c:pt>
                <c:pt idx="880">
                  <c:v>2.6595773363599102E-3</c:v>
                </c:pt>
                <c:pt idx="881">
                  <c:v>2.6595732448742491E-3</c:v>
                </c:pt>
                <c:pt idx="882">
                  <c:v>2.6595691545402951E-3</c:v>
                </c:pt>
                <c:pt idx="883">
                  <c:v>2.659565065403957E-3</c:v>
                </c:pt>
                <c:pt idx="884">
                  <c:v>2.6595609775105309E-3</c:v>
                </c:pt>
                <c:pt idx="885">
                  <c:v>2.659556890904545E-3</c:v>
                </c:pt>
                <c:pt idx="886">
                  <c:v>2.6595528056299628E-3</c:v>
                </c:pt>
                <c:pt idx="887">
                  <c:v>2.659548721730015E-3</c:v>
                </c:pt>
                <c:pt idx="888">
                  <c:v>2.659544639247338E-3</c:v>
                </c:pt>
                <c:pt idx="889">
                  <c:v>2.6595405582239069E-3</c:v>
                </c:pt>
                <c:pt idx="890">
                  <c:v>2.6595364787010771E-3</c:v>
                </c:pt>
                <c:pt idx="891">
                  <c:v>2.659532400719599E-3</c:v>
                </c:pt>
                <c:pt idx="892">
                  <c:v>2.6595283243196072E-3</c:v>
                </c:pt>
                <c:pt idx="893">
                  <c:v>2.6595242495406398E-3</c:v>
                </c:pt>
                <c:pt idx="894">
                  <c:v>2.659520176421628E-3</c:v>
                </c:pt>
                <c:pt idx="895">
                  <c:v>2.65951610500095E-3</c:v>
                </c:pt>
                <c:pt idx="896">
                  <c:v>2.659512035316375E-3</c:v>
                </c:pt>
                <c:pt idx="897">
                  <c:v>2.6595079674051488E-3</c:v>
                </c:pt>
                <c:pt idx="898">
                  <c:v>2.6595039013039201E-3</c:v>
                </c:pt>
                <c:pt idx="899">
                  <c:v>2.6594998370487958E-3</c:v>
                </c:pt>
                <c:pt idx="900">
                  <c:v>2.6594957746753599E-3</c:v>
                </c:pt>
                <c:pt idx="901">
                  <c:v>2.6594917142186421E-3</c:v>
                </c:pt>
                <c:pt idx="902">
                  <c:v>2.6594876557131599E-3</c:v>
                </c:pt>
                <c:pt idx="903">
                  <c:v>2.6594835991929082E-3</c:v>
                </c:pt>
                <c:pt idx="904">
                  <c:v>2.659479544691359E-3</c:v>
                </c:pt>
                <c:pt idx="905">
                  <c:v>2.6594754922414851E-3</c:v>
                </c:pt>
                <c:pt idx="906">
                  <c:v>2.65947144187577E-3</c:v>
                </c:pt>
                <c:pt idx="907">
                  <c:v>2.6594673936261941E-3</c:v>
                </c:pt>
                <c:pt idx="908">
                  <c:v>2.6594633475242771E-3</c:v>
                </c:pt>
                <c:pt idx="909">
                  <c:v>2.6594593036010331E-3</c:v>
                </c:pt>
                <c:pt idx="910">
                  <c:v>2.659455261887014E-3</c:v>
                </c:pt>
                <c:pt idx="911">
                  <c:v>2.659451222412324E-3</c:v>
                </c:pt>
                <c:pt idx="912">
                  <c:v>2.659447185206582E-3</c:v>
                </c:pt>
                <c:pt idx="913">
                  <c:v>2.6594431502990042E-3</c:v>
                </c:pt>
                <c:pt idx="914">
                  <c:v>2.6594391177183251E-3</c:v>
                </c:pt>
                <c:pt idx="915">
                  <c:v>2.6594350874928449E-3</c:v>
                </c:pt>
                <c:pt idx="916">
                  <c:v>2.6594310596504511E-3</c:v>
                </c:pt>
                <c:pt idx="917">
                  <c:v>2.6594270342185822E-3</c:v>
                </c:pt>
                <c:pt idx="918">
                  <c:v>2.659423011224283E-3</c:v>
                </c:pt>
                <c:pt idx="919">
                  <c:v>2.6594189906941558E-3</c:v>
                </c:pt>
                <c:pt idx="920">
                  <c:v>2.6594149726544281E-3</c:v>
                </c:pt>
                <c:pt idx="921">
                  <c:v>2.6594109571308941E-3</c:v>
                </c:pt>
                <c:pt idx="922">
                  <c:v>2.659406944148999E-3</c:v>
                </c:pt>
                <c:pt idx="923">
                  <c:v>2.6594029337337439E-3</c:v>
                </c:pt>
                <c:pt idx="924">
                  <c:v>2.659398925909768E-3</c:v>
                </c:pt>
                <c:pt idx="925">
                  <c:v>2.6593949207013461E-3</c:v>
                </c:pt>
                <c:pt idx="926">
                  <c:v>2.6593909181323629E-3</c:v>
                </c:pt>
                <c:pt idx="927">
                  <c:v>2.6593869182263388E-3</c:v>
                </c:pt>
                <c:pt idx="928">
                  <c:v>2.6593829210064322E-3</c:v>
                </c:pt>
                <c:pt idx="929">
                  <c:v>2.6593789264954611E-3</c:v>
                </c:pt>
                <c:pt idx="930">
                  <c:v>2.6593749347158528E-3</c:v>
                </c:pt>
                <c:pt idx="931">
                  <c:v>2.6593709456897161E-3</c:v>
                </c:pt>
                <c:pt idx="932">
                  <c:v>2.6593669594387952E-3</c:v>
                </c:pt>
                <c:pt idx="933">
                  <c:v>2.6593629759845069E-3</c:v>
                </c:pt>
                <c:pt idx="934">
                  <c:v>2.6593589953479652E-3</c:v>
                </c:pt>
                <c:pt idx="935">
                  <c:v>2.6593550175499172E-3</c:v>
                </c:pt>
                <c:pt idx="936">
                  <c:v>2.6593510426107798E-3</c:v>
                </c:pt>
                <c:pt idx="937">
                  <c:v>2.6593470705506841E-3</c:v>
                </c:pt>
                <c:pt idx="938">
                  <c:v>2.659343101389434E-3</c:v>
                </c:pt>
                <c:pt idx="939">
                  <c:v>2.6593391351465191E-3</c:v>
                </c:pt>
                <c:pt idx="940">
                  <c:v>2.659335171841126E-3</c:v>
                </c:pt>
                <c:pt idx="941">
                  <c:v>2.6593312114921242E-3</c:v>
                </c:pt>
                <c:pt idx="942">
                  <c:v>2.6593272541181128E-3</c:v>
                </c:pt>
                <c:pt idx="943">
                  <c:v>2.659323299737388E-3</c:v>
                </c:pt>
                <c:pt idx="944">
                  <c:v>2.6593193483679641E-3</c:v>
                </c:pt>
                <c:pt idx="945">
                  <c:v>2.659315400027553E-3</c:v>
                </c:pt>
                <c:pt idx="946">
                  <c:v>2.6593114547336042E-3</c:v>
                </c:pt>
                <c:pt idx="947">
                  <c:v>2.6593075125032738E-3</c:v>
                </c:pt>
                <c:pt idx="948">
                  <c:v>2.6593035733534711E-3</c:v>
                </c:pt>
                <c:pt idx="949">
                  <c:v>2.6592996373008028E-3</c:v>
                </c:pt>
                <c:pt idx="950">
                  <c:v>2.6592957043616401E-3</c:v>
                </c:pt>
                <c:pt idx="951">
                  <c:v>2.6592917745520681E-3</c:v>
                </c:pt>
                <c:pt idx="952">
                  <c:v>2.659287847887948E-3</c:v>
                </c:pt>
                <c:pt idx="953">
                  <c:v>2.6592839243848661E-3</c:v>
                </c:pt>
                <c:pt idx="954">
                  <c:v>2.65928000405817E-3</c:v>
                </c:pt>
                <c:pt idx="955">
                  <c:v>2.6592760869229249E-3</c:v>
                </c:pt>
                <c:pt idx="956">
                  <c:v>2.659272172993997E-3</c:v>
                </c:pt>
                <c:pt idx="957">
                  <c:v>2.6592682622859848E-3</c:v>
                </c:pt>
                <c:pt idx="958">
                  <c:v>2.6592643548132831E-3</c:v>
                </c:pt>
                <c:pt idx="959">
                  <c:v>2.6592604505900111E-3</c:v>
                </c:pt>
                <c:pt idx="960">
                  <c:v>2.6592565496300841E-3</c:v>
                </c:pt>
                <c:pt idx="961">
                  <c:v>2.6592526519472002E-3</c:v>
                </c:pt>
                <c:pt idx="962">
                  <c:v>2.6592487575548261E-3</c:v>
                </c:pt>
                <c:pt idx="963">
                  <c:v>2.6592448664661899E-3</c:v>
                </c:pt>
                <c:pt idx="964">
                  <c:v>2.6592409786943259E-3</c:v>
                </c:pt>
                <c:pt idx="965">
                  <c:v>2.6592370942520329E-3</c:v>
                </c:pt>
                <c:pt idx="966">
                  <c:v>2.6592332131519379E-3</c:v>
                </c:pt>
                <c:pt idx="967">
                  <c:v>2.659229335406433E-3</c:v>
                </c:pt>
                <c:pt idx="968">
                  <c:v>2.6592254610277098E-3</c:v>
                </c:pt>
                <c:pt idx="969">
                  <c:v>2.6592215900277561E-3</c:v>
                </c:pt>
                <c:pt idx="970">
                  <c:v>2.6592177224183471E-3</c:v>
                </c:pt>
                <c:pt idx="971">
                  <c:v>2.659213858211093E-3</c:v>
                </c:pt>
                <c:pt idx="972">
                  <c:v>2.6592099974173931E-3</c:v>
                </c:pt>
                <c:pt idx="973">
                  <c:v>2.659206140048464E-3</c:v>
                </c:pt>
                <c:pt idx="974">
                  <c:v>2.6592022861153392E-3</c:v>
                </c:pt>
                <c:pt idx="975">
                  <c:v>2.6591984356288578E-3</c:v>
                </c:pt>
                <c:pt idx="976">
                  <c:v>2.6591945885996561E-3</c:v>
                </c:pt>
                <c:pt idx="977">
                  <c:v>2.6591907450382508E-3</c:v>
                </c:pt>
                <c:pt idx="978">
                  <c:v>2.659186904954884E-3</c:v>
                </c:pt>
                <c:pt idx="979">
                  <c:v>2.6591830683597309E-3</c:v>
                </c:pt>
                <c:pt idx="980">
                  <c:v>2.6591792352627249E-3</c:v>
                </c:pt>
                <c:pt idx="981">
                  <c:v>2.6591754056736589E-3</c:v>
                </c:pt>
                <c:pt idx="982">
                  <c:v>2.6591715796021641E-3</c:v>
                </c:pt>
                <c:pt idx="983">
                  <c:v>2.6591677570576848E-3</c:v>
                </c:pt>
                <c:pt idx="984">
                  <c:v>2.6591639380495031E-3</c:v>
                </c:pt>
                <c:pt idx="985">
                  <c:v>2.659160122586757E-3</c:v>
                </c:pt>
                <c:pt idx="986">
                  <c:v>2.6591563106784051E-3</c:v>
                </c:pt>
                <c:pt idx="987">
                  <c:v>2.6591525023332879E-3</c:v>
                </c:pt>
                <c:pt idx="988">
                  <c:v>2.6591486975600601E-3</c:v>
                </c:pt>
                <c:pt idx="989">
                  <c:v>2.659144896367227E-3</c:v>
                </c:pt>
                <c:pt idx="990">
                  <c:v>2.659141098763165E-3</c:v>
                </c:pt>
                <c:pt idx="991">
                  <c:v>2.6591373047560739E-3</c:v>
                </c:pt>
                <c:pt idx="992">
                  <c:v>2.6591335143540369E-3</c:v>
                </c:pt>
                <c:pt idx="993">
                  <c:v>2.6591297275649962E-3</c:v>
                </c:pt>
                <c:pt idx="994">
                  <c:v>2.6591259443967149E-3</c:v>
                </c:pt>
                <c:pt idx="995">
                  <c:v>2.659122164856872E-3</c:v>
                </c:pt>
                <c:pt idx="996">
                  <c:v>2.6591183889529599E-3</c:v>
                </c:pt>
                <c:pt idx="997">
                  <c:v>2.659114616692358E-3</c:v>
                </c:pt>
                <c:pt idx="998">
                  <c:v>2.6591108480823302E-3</c:v>
                </c:pt>
                <c:pt idx="999">
                  <c:v>2.6591070831299651E-3</c:v>
                </c:pt>
                <c:pt idx="1000">
                  <c:v>2.6591033218422628E-3</c:v>
                </c:pt>
                <c:pt idx="1001">
                  <c:v>2.659099564226078E-3</c:v>
                </c:pt>
                <c:pt idx="1002">
                  <c:v>2.659095810288161E-3</c:v>
                </c:pt>
                <c:pt idx="1003">
                  <c:v>2.659092060035111E-3</c:v>
                </c:pt>
                <c:pt idx="1004">
                  <c:v>2.65908831347341E-3</c:v>
                </c:pt>
                <c:pt idx="1005">
                  <c:v>2.6590845706094359E-3</c:v>
                </c:pt>
                <c:pt idx="1006">
                  <c:v>2.659080831449443E-3</c:v>
                </c:pt>
                <c:pt idx="1007">
                  <c:v>2.6590770959995548E-3</c:v>
                </c:pt>
                <c:pt idx="1008">
                  <c:v>2.6590733642657891E-3</c:v>
                </c:pt>
                <c:pt idx="1009">
                  <c:v>2.6590696362540581E-3</c:v>
                </c:pt>
                <c:pt idx="1010">
                  <c:v>2.6590659119701339E-3</c:v>
                </c:pt>
                <c:pt idx="1011">
                  <c:v>2.6590621914197271E-3</c:v>
                </c:pt>
                <c:pt idx="1012">
                  <c:v>2.6590584746084001E-3</c:v>
                </c:pt>
                <c:pt idx="1013">
                  <c:v>2.6590547615416181E-3</c:v>
                </c:pt>
                <c:pt idx="1014">
                  <c:v>2.659051052224754E-3</c:v>
                </c:pt>
                <c:pt idx="1015">
                  <c:v>2.6590473466630571E-3</c:v>
                </c:pt>
                <c:pt idx="1016">
                  <c:v>2.6590436448616882E-3</c:v>
                </c:pt>
                <c:pt idx="1017">
                  <c:v>2.6590399468256871E-3</c:v>
                </c:pt>
                <c:pt idx="1018">
                  <c:v>2.6590362525600211E-3</c:v>
                </c:pt>
                <c:pt idx="1019">
                  <c:v>2.659032562069548E-3</c:v>
                </c:pt>
                <c:pt idx="1020">
                  <c:v>2.6590288753590139E-3</c:v>
                </c:pt>
                <c:pt idx="1021">
                  <c:v>2.6590251924331109E-3</c:v>
                </c:pt>
                <c:pt idx="1022">
                  <c:v>2.659021513296399E-3</c:v>
                </c:pt>
                <c:pt idx="1023">
                  <c:v>2.6590178379533539E-3</c:v>
                </c:pt>
                <c:pt idx="1024">
                  <c:v>2.6590141664083649E-3</c:v>
                </c:pt>
                <c:pt idx="1025">
                  <c:v>2.659010498665727E-3</c:v>
                </c:pt>
                <c:pt idx="1026">
                  <c:v>2.6590068347296459E-3</c:v>
                </c:pt>
                <c:pt idx="1027">
                  <c:v>2.659003174604253E-3</c:v>
                </c:pt>
                <c:pt idx="1028">
                  <c:v>2.6589995182935691E-3</c:v>
                </c:pt>
                <c:pt idx="1029">
                  <c:v>2.6589958658015471E-3</c:v>
                </c:pt>
                <c:pt idx="1030">
                  <c:v>2.6589922171320669E-3</c:v>
                </c:pt>
                <c:pt idx="1031">
                  <c:v>2.6589885722888991E-3</c:v>
                </c:pt>
                <c:pt idx="1032">
                  <c:v>2.6589849312757411E-3</c:v>
                </c:pt>
                <c:pt idx="1033">
                  <c:v>2.6589812940962369E-3</c:v>
                </c:pt>
                <c:pt idx="1034">
                  <c:v>2.6589776607539111E-3</c:v>
                </c:pt>
                <c:pt idx="1035">
                  <c:v>2.6589740312522449E-3</c:v>
                </c:pt>
                <c:pt idx="1036">
                  <c:v>2.6589704055946092E-3</c:v>
                </c:pt>
                <c:pt idx="1037">
                  <c:v>2.6589667837843209E-3</c:v>
                </c:pt>
                <c:pt idx="1038">
                  <c:v>2.6589631658246208E-3</c:v>
                </c:pt>
                <c:pt idx="1039">
                  <c:v>2.658959551718684E-3</c:v>
                </c:pt>
                <c:pt idx="1040">
                  <c:v>2.6589559414696008E-3</c:v>
                </c:pt>
                <c:pt idx="1041">
                  <c:v>2.658952335080371E-3</c:v>
                </c:pt>
                <c:pt idx="1042">
                  <c:v>2.6589487325539732E-3</c:v>
                </c:pt>
                <c:pt idx="1043">
                  <c:v>2.6589451338932721E-3</c:v>
                </c:pt>
                <c:pt idx="1044">
                  <c:v>2.6589415391010912E-3</c:v>
                </c:pt>
                <c:pt idx="1045">
                  <c:v>2.6589379481801651E-3</c:v>
                </c:pt>
                <c:pt idx="1046">
                  <c:v>2.658934361133188E-3</c:v>
                </c:pt>
                <c:pt idx="1047">
                  <c:v>2.6589307779627449E-3</c:v>
                </c:pt>
                <c:pt idx="1048">
                  <c:v>2.6589271986714028E-3</c:v>
                </c:pt>
                <c:pt idx="1049">
                  <c:v>2.6589236232616672E-3</c:v>
                </c:pt>
                <c:pt idx="1050">
                  <c:v>2.6589200517359302E-3</c:v>
                </c:pt>
                <c:pt idx="1051">
                  <c:v>2.6589164840965518E-3</c:v>
                </c:pt>
                <c:pt idx="1052">
                  <c:v>2.6589129203458458E-3</c:v>
                </c:pt>
                <c:pt idx="1053">
                  <c:v>2.65890936048605E-3</c:v>
                </c:pt>
                <c:pt idx="1054">
                  <c:v>2.658905804519347E-3</c:v>
                </c:pt>
                <c:pt idx="1055">
                  <c:v>2.6589022524478741E-3</c:v>
                </c:pt>
                <c:pt idx="1056">
                  <c:v>2.6588987042736809E-3</c:v>
                </c:pt>
                <c:pt idx="1057">
                  <c:v>2.6588951599987561E-3</c:v>
                </c:pt>
                <c:pt idx="1058">
                  <c:v>2.6588916196250661E-3</c:v>
                </c:pt>
                <c:pt idx="1059">
                  <c:v>2.6588880831545239E-3</c:v>
                </c:pt>
                <c:pt idx="1060">
                  <c:v>2.6588845505889822E-3</c:v>
                </c:pt>
                <c:pt idx="1061">
                  <c:v>2.6588810219301991E-3</c:v>
                </c:pt>
                <c:pt idx="1062">
                  <c:v>2.658877497179927E-3</c:v>
                </c:pt>
                <c:pt idx="1063">
                  <c:v>2.6588739763398401E-3</c:v>
                </c:pt>
                <c:pt idx="1064">
                  <c:v>2.6588704594115919E-3</c:v>
                </c:pt>
                <c:pt idx="1065">
                  <c:v>2.6588669463967441E-3</c:v>
                </c:pt>
                <c:pt idx="1066">
                  <c:v>2.658863437296842E-3</c:v>
                </c:pt>
                <c:pt idx="1067">
                  <c:v>2.6588599321133869E-3</c:v>
                </c:pt>
                <c:pt idx="1068">
                  <c:v>2.6588564308478099E-3</c:v>
                </c:pt>
                <c:pt idx="1069">
                  <c:v>2.658852933501492E-3</c:v>
                </c:pt>
                <c:pt idx="1070">
                  <c:v>2.6588494400757679E-3</c:v>
                </c:pt>
                <c:pt idx="1071">
                  <c:v>2.6588459505719488E-3</c:v>
                </c:pt>
                <c:pt idx="1072">
                  <c:v>2.6588424649912688E-3</c:v>
                </c:pt>
                <c:pt idx="1073">
                  <c:v>2.658838983334951E-3</c:v>
                </c:pt>
                <c:pt idx="1074">
                  <c:v>2.6588355056041419E-3</c:v>
                </c:pt>
                <c:pt idx="1075">
                  <c:v>2.6588320317999709E-3</c:v>
                </c:pt>
                <c:pt idx="1076">
                  <c:v>2.658828561923508E-3</c:v>
                </c:pt>
                <c:pt idx="1077">
                  <c:v>2.6588250959757791E-3</c:v>
                </c:pt>
                <c:pt idx="1078">
                  <c:v>2.6588216339577839E-3</c:v>
                </c:pt>
                <c:pt idx="1079">
                  <c:v>2.6588181758704799E-3</c:v>
                </c:pt>
                <c:pt idx="1080">
                  <c:v>2.6588147217147689E-3</c:v>
                </c:pt>
                <c:pt idx="1081">
                  <c:v>2.658811271491519E-3</c:v>
                </c:pt>
                <c:pt idx="1082">
                  <c:v>2.6588078252015668E-3</c:v>
                </c:pt>
                <c:pt idx="1083">
                  <c:v>2.6588043828456912E-3</c:v>
                </c:pt>
                <c:pt idx="1084">
                  <c:v>2.658800944424649E-3</c:v>
                </c:pt>
                <c:pt idx="1085">
                  <c:v>2.6587975099391569E-3</c:v>
                </c:pt>
                <c:pt idx="1086">
                  <c:v>2.658794079389919E-3</c:v>
                </c:pt>
                <c:pt idx="1087">
                  <c:v>2.6587906527775458E-3</c:v>
                </c:pt>
                <c:pt idx="1088">
                  <c:v>2.658787230102648E-3</c:v>
                </c:pt>
                <c:pt idx="1089">
                  <c:v>2.6587838113657819E-3</c:v>
                </c:pt>
                <c:pt idx="1090">
                  <c:v>2.658780396567514E-3</c:v>
                </c:pt>
                <c:pt idx="1091">
                  <c:v>2.6587769857083169E-3</c:v>
                </c:pt>
                <c:pt idx="1092">
                  <c:v>2.6587735787886721E-3</c:v>
                </c:pt>
                <c:pt idx="1093">
                  <c:v>2.658770175809001E-3</c:v>
                </c:pt>
                <c:pt idx="1094">
                  <c:v>2.6587667767697279E-3</c:v>
                </c:pt>
                <c:pt idx="1095">
                  <c:v>2.6587633816711849E-3</c:v>
                </c:pt>
                <c:pt idx="1096">
                  <c:v>2.6587599905137341E-3</c:v>
                </c:pt>
                <c:pt idx="1097">
                  <c:v>2.6587566032976661E-3</c:v>
                </c:pt>
                <c:pt idx="1098">
                  <c:v>2.6587532200232542E-3</c:v>
                </c:pt>
                <c:pt idx="1099">
                  <c:v>2.6587498406907628E-3</c:v>
                </c:pt>
                <c:pt idx="1100">
                  <c:v>2.6587464653003798E-3</c:v>
                </c:pt>
                <c:pt idx="1101">
                  <c:v>2.6587430938522891E-3</c:v>
                </c:pt>
                <c:pt idx="1102">
                  <c:v>2.6587397263466389E-3</c:v>
                </c:pt>
                <c:pt idx="1103">
                  <c:v>2.6587363627835741E-3</c:v>
                </c:pt>
                <c:pt idx="1104">
                  <c:v>2.6587330031631689E-3</c:v>
                </c:pt>
                <c:pt idx="1105">
                  <c:v>2.6587296474854952E-3</c:v>
                </c:pt>
                <c:pt idx="1106">
                  <c:v>2.6587262957505839E-3</c:v>
                </c:pt>
                <c:pt idx="1107">
                  <c:v>2.658722947958467E-3</c:v>
                </c:pt>
                <c:pt idx="1108">
                  <c:v>2.658719604109116E-3</c:v>
                </c:pt>
                <c:pt idx="1109">
                  <c:v>2.6587162642024952E-3</c:v>
                </c:pt>
                <c:pt idx="1110">
                  <c:v>2.658712928238517E-3</c:v>
                </c:pt>
                <c:pt idx="1111">
                  <c:v>2.6587095962171182E-3</c:v>
                </c:pt>
                <c:pt idx="1112">
                  <c:v>2.65870626813815E-3</c:v>
                </c:pt>
                <c:pt idx="1113">
                  <c:v>2.6587029440014978E-3</c:v>
                </c:pt>
                <c:pt idx="1114">
                  <c:v>2.6586996238069779E-3</c:v>
                </c:pt>
                <c:pt idx="1115">
                  <c:v>2.658696307554405E-3</c:v>
                </c:pt>
                <c:pt idx="1116">
                  <c:v>2.6586929952435541E-3</c:v>
                </c:pt>
                <c:pt idx="1117">
                  <c:v>2.6586896868741779E-3</c:v>
                </c:pt>
                <c:pt idx="1118">
                  <c:v>2.658686382446037E-3</c:v>
                </c:pt>
                <c:pt idx="1119">
                  <c:v>2.658683081958831E-3</c:v>
                </c:pt>
                <c:pt idx="1120">
                  <c:v>2.6586797854122411E-3</c:v>
                </c:pt>
                <c:pt idx="1121">
                  <c:v>2.6586764928059532E-3</c:v>
                </c:pt>
                <c:pt idx="1122">
                  <c:v>2.658673204139607E-3</c:v>
                </c:pt>
                <c:pt idx="1123">
                  <c:v>2.658669919412826E-3</c:v>
                </c:pt>
                <c:pt idx="1124">
                  <c:v>2.658666638625217E-3</c:v>
                </c:pt>
                <c:pt idx="1125">
                  <c:v>2.658663361776361E-3</c:v>
                </c:pt>
                <c:pt idx="1126">
                  <c:v>2.6586600888658142E-3</c:v>
                </c:pt>
                <c:pt idx="1127">
                  <c:v>2.65865681989315E-3</c:v>
                </c:pt>
                <c:pt idx="1128">
                  <c:v>2.6586535548578541E-3</c:v>
                </c:pt>
                <c:pt idx="1129">
                  <c:v>2.6586502937594441E-3</c:v>
                </c:pt>
                <c:pt idx="1130">
                  <c:v>2.6586470365974032E-3</c:v>
                </c:pt>
                <c:pt idx="1131">
                  <c:v>2.6586437833711969E-3</c:v>
                </c:pt>
                <c:pt idx="1132">
                  <c:v>2.6586405340802738E-3</c:v>
                </c:pt>
                <c:pt idx="1133">
                  <c:v>2.6586372887240539E-3</c:v>
                </c:pt>
                <c:pt idx="1134">
                  <c:v>2.6586340473019549E-3</c:v>
                </c:pt>
                <c:pt idx="1135">
                  <c:v>2.6586308098133608E-3</c:v>
                </c:pt>
                <c:pt idx="1136">
                  <c:v>2.6586275762576412E-3</c:v>
                </c:pt>
                <c:pt idx="1137">
                  <c:v>2.6586243466341451E-3</c:v>
                </c:pt>
                <c:pt idx="1138">
                  <c:v>2.6586211209422179E-3</c:v>
                </c:pt>
                <c:pt idx="1139">
                  <c:v>2.6586178991811829E-3</c:v>
                </c:pt>
                <c:pt idx="1140">
                  <c:v>2.6586146813503552E-3</c:v>
                </c:pt>
                <c:pt idx="1141">
                  <c:v>2.6586114674490061E-3</c:v>
                </c:pt>
                <c:pt idx="1142">
                  <c:v>2.658608257476418E-3</c:v>
                </c:pt>
                <c:pt idx="1143">
                  <c:v>2.658605051431835E-3</c:v>
                </c:pt>
                <c:pt idx="1144">
                  <c:v>2.6586018493145211E-3</c:v>
                </c:pt>
                <c:pt idx="1145">
                  <c:v>2.65859865112367E-3</c:v>
                </c:pt>
                <c:pt idx="1146">
                  <c:v>2.6585954568584922E-3</c:v>
                </c:pt>
                <c:pt idx="1147">
                  <c:v>2.658592266518196E-3</c:v>
                </c:pt>
                <c:pt idx="1148">
                  <c:v>2.658589080101954E-3</c:v>
                </c:pt>
                <c:pt idx="1149">
                  <c:v>2.658585897608947E-3</c:v>
                </c:pt>
                <c:pt idx="1150">
                  <c:v>2.658582719038302E-3</c:v>
                </c:pt>
                <c:pt idx="1151">
                  <c:v>2.6585795443891591E-3</c:v>
                </c:pt>
                <c:pt idx="1152">
                  <c:v>2.6585763736606451E-3</c:v>
                </c:pt>
                <c:pt idx="1153">
                  <c:v>2.6585732068518729E-3</c:v>
                </c:pt>
                <c:pt idx="1154">
                  <c:v>2.6585700439619342E-3</c:v>
                </c:pt>
                <c:pt idx="1155">
                  <c:v>2.658566884989901E-3</c:v>
                </c:pt>
                <c:pt idx="1156">
                  <c:v>2.6585637299348631E-3</c:v>
                </c:pt>
                <c:pt idx="1157">
                  <c:v>2.6585605787958549E-3</c:v>
                </c:pt>
                <c:pt idx="1158">
                  <c:v>2.6585574315719251E-3</c:v>
                </c:pt>
                <c:pt idx="1159">
                  <c:v>2.658554288262097E-3</c:v>
                </c:pt>
                <c:pt idx="1160">
                  <c:v>2.658551148865396E-3</c:v>
                </c:pt>
                <c:pt idx="1161">
                  <c:v>2.6585480133808248E-3</c:v>
                </c:pt>
                <c:pt idx="1162">
                  <c:v>2.658544881807382E-3</c:v>
                </c:pt>
                <c:pt idx="1163">
                  <c:v>2.6585417541440432E-3</c:v>
                </c:pt>
                <c:pt idx="1164">
                  <c:v>2.6585386303897749E-3</c:v>
                </c:pt>
                <c:pt idx="1165">
                  <c:v>2.6585355105435541E-3</c:v>
                </c:pt>
                <c:pt idx="1166">
                  <c:v>2.6585323946042901E-3</c:v>
                </c:pt>
                <c:pt idx="1167">
                  <c:v>2.6585292825709499E-3</c:v>
                </c:pt>
                <c:pt idx="1168">
                  <c:v>2.658526174442444E-3</c:v>
                </c:pt>
                <c:pt idx="1169">
                  <c:v>2.65852307021771E-3</c:v>
                </c:pt>
                <c:pt idx="1170">
                  <c:v>2.658519969895605E-3</c:v>
                </c:pt>
                <c:pt idx="1171">
                  <c:v>2.658516873475071E-3</c:v>
                </c:pt>
                <c:pt idx="1172">
                  <c:v>2.6585137809549729E-3</c:v>
                </c:pt>
                <c:pt idx="1173">
                  <c:v>2.658510692334178E-3</c:v>
                </c:pt>
                <c:pt idx="1174">
                  <c:v>2.6585076076115471E-3</c:v>
                </c:pt>
                <c:pt idx="1175">
                  <c:v>2.6585045267859299E-3</c:v>
                </c:pt>
                <c:pt idx="1176">
                  <c:v>2.6585014498561729E-3</c:v>
                </c:pt>
                <c:pt idx="1177">
                  <c:v>2.6584983768211312E-3</c:v>
                </c:pt>
                <c:pt idx="1178">
                  <c:v>2.6584953076796078E-3</c:v>
                </c:pt>
                <c:pt idx="1179">
                  <c:v>2.658492242430424E-3</c:v>
                </c:pt>
                <c:pt idx="1180">
                  <c:v>2.6584891810723719E-3</c:v>
                </c:pt>
                <c:pt idx="1181">
                  <c:v>2.6584861236042551E-3</c:v>
                </c:pt>
                <c:pt idx="1182">
                  <c:v>2.6584830700248749E-3</c:v>
                </c:pt>
                <c:pt idx="1183">
                  <c:v>2.65848002033299E-3</c:v>
                </c:pt>
                <c:pt idx="1184">
                  <c:v>2.6584769745273888E-3</c:v>
                </c:pt>
                <c:pt idx="1185">
                  <c:v>2.6584739326068231E-3</c:v>
                </c:pt>
                <c:pt idx="1186">
                  <c:v>2.6584708945700639E-3</c:v>
                </c:pt>
                <c:pt idx="1187">
                  <c:v>2.6584678604158261E-3</c:v>
                </c:pt>
                <c:pt idx="1188">
                  <c:v>2.6584648301428569E-3</c:v>
                </c:pt>
                <c:pt idx="1189">
                  <c:v>2.6584618037499052E-3</c:v>
                </c:pt>
                <c:pt idx="1190">
                  <c:v>2.658458781235678E-3</c:v>
                </c:pt>
                <c:pt idx="1191">
                  <c:v>2.65845576259889E-3</c:v>
                </c:pt>
                <c:pt idx="1192">
                  <c:v>2.6584527478382561E-3</c:v>
                </c:pt>
                <c:pt idx="1193">
                  <c:v>2.658449736952475E-3</c:v>
                </c:pt>
                <c:pt idx="1194">
                  <c:v>2.6584467299402251E-3</c:v>
                </c:pt>
                <c:pt idx="1195">
                  <c:v>2.6584437268001989E-3</c:v>
                </c:pt>
                <c:pt idx="1196">
                  <c:v>2.6584407275310742E-3</c:v>
                </c:pt>
                <c:pt idx="1197">
                  <c:v>2.6584377321315139E-3</c:v>
                </c:pt>
                <c:pt idx="1198">
                  <c:v>2.6584347406002191E-3</c:v>
                </c:pt>
                <c:pt idx="1199">
                  <c:v>2.658431752935815E-3</c:v>
                </c:pt>
                <c:pt idx="1200">
                  <c:v>2.658428769136939E-3</c:v>
                </c:pt>
                <c:pt idx="1201">
                  <c:v>2.6584257892022559E-3</c:v>
                </c:pt>
                <c:pt idx="1202">
                  <c:v>2.6584228131303999E-3</c:v>
                </c:pt>
                <c:pt idx="1203">
                  <c:v>2.6584198409199838E-3</c:v>
                </c:pt>
                <c:pt idx="1204">
                  <c:v>2.6584168725696661E-3</c:v>
                </c:pt>
                <c:pt idx="1205">
                  <c:v>2.6584139080780482E-3</c:v>
                </c:pt>
                <c:pt idx="1206">
                  <c:v>2.6584109474437441E-3</c:v>
                </c:pt>
                <c:pt idx="1207">
                  <c:v>2.6584079906653551E-3</c:v>
                </c:pt>
                <c:pt idx="1208">
                  <c:v>2.6584050377414861E-3</c:v>
                </c:pt>
                <c:pt idx="1209">
                  <c:v>2.6584020886707221E-3</c:v>
                </c:pt>
                <c:pt idx="1210">
                  <c:v>2.6583991434516521E-3</c:v>
                </c:pt>
                <c:pt idx="1211">
                  <c:v>2.658396202082886E-3</c:v>
                </c:pt>
                <c:pt idx="1212">
                  <c:v>2.6583932645629928E-3</c:v>
                </c:pt>
                <c:pt idx="1213">
                  <c:v>2.6583903308905399E-3</c:v>
                </c:pt>
                <c:pt idx="1214">
                  <c:v>2.658387401064095E-3</c:v>
                </c:pt>
                <c:pt idx="1215">
                  <c:v>2.658384475082209E-3</c:v>
                </c:pt>
                <c:pt idx="1216">
                  <c:v>2.6583815529434558E-3</c:v>
                </c:pt>
                <c:pt idx="1217">
                  <c:v>2.6583786346463848E-3</c:v>
                </c:pt>
                <c:pt idx="1218">
                  <c:v>2.658375720189547E-3</c:v>
                </c:pt>
                <c:pt idx="1219">
                  <c:v>2.658372809571465E-3</c:v>
                </c:pt>
                <c:pt idx="1220">
                  <c:v>2.6583699027906888E-3</c:v>
                </c:pt>
                <c:pt idx="1221">
                  <c:v>2.658366999845758E-3</c:v>
                </c:pt>
                <c:pt idx="1222">
                  <c:v>2.6583641007351922E-3</c:v>
                </c:pt>
                <c:pt idx="1223">
                  <c:v>2.658361205457514E-3</c:v>
                </c:pt>
                <c:pt idx="1224">
                  <c:v>2.6583583140112441E-3</c:v>
                </c:pt>
                <c:pt idx="1225">
                  <c:v>2.6583554263949131E-3</c:v>
                </c:pt>
                <c:pt idx="1226">
                  <c:v>2.658352542607005E-3</c:v>
                </c:pt>
                <c:pt idx="1227">
                  <c:v>2.65834966264604E-3</c:v>
                </c:pt>
                <c:pt idx="1228">
                  <c:v>2.6583467865105158E-3</c:v>
                </c:pt>
                <c:pt idx="1229">
                  <c:v>2.658343914198931E-3</c:v>
                </c:pt>
                <c:pt idx="1230">
                  <c:v>2.6583410457097791E-3</c:v>
                </c:pt>
                <c:pt idx="1231">
                  <c:v>2.658338181041543E-3</c:v>
                </c:pt>
                <c:pt idx="1232">
                  <c:v>2.658335320192726E-3</c:v>
                </c:pt>
                <c:pt idx="1233">
                  <c:v>2.658332463161783E-3</c:v>
                </c:pt>
                <c:pt idx="1234">
                  <c:v>2.6583296099472169E-3</c:v>
                </c:pt>
                <c:pt idx="1235">
                  <c:v>2.658326760547493E-3</c:v>
                </c:pt>
                <c:pt idx="1236">
                  <c:v>2.6583239149610919E-3</c:v>
                </c:pt>
                <c:pt idx="1237">
                  <c:v>2.6583210731864681E-3</c:v>
                </c:pt>
                <c:pt idx="1238">
                  <c:v>2.6583182352220799E-3</c:v>
                </c:pt>
                <c:pt idx="1239">
                  <c:v>2.658315401066398E-3</c:v>
                </c:pt>
                <c:pt idx="1240">
                  <c:v>2.6583125707178691E-3</c:v>
                </c:pt>
                <c:pt idx="1241">
                  <c:v>2.6583097441749549E-3</c:v>
                </c:pt>
                <c:pt idx="1242">
                  <c:v>2.6583069214360972E-3</c:v>
                </c:pt>
                <c:pt idx="1243">
                  <c:v>2.6583041024997472E-3</c:v>
                </c:pt>
                <c:pt idx="1244">
                  <c:v>2.6583012873643511E-3</c:v>
                </c:pt>
                <c:pt idx="1245">
                  <c:v>2.6582984760283529E-3</c:v>
                </c:pt>
                <c:pt idx="1246">
                  <c:v>2.658295668490171E-3</c:v>
                </c:pt>
                <c:pt idx="1247">
                  <c:v>2.6582928647482548E-3</c:v>
                </c:pt>
                <c:pt idx="1248">
                  <c:v>2.6582900648010372E-3</c:v>
                </c:pt>
                <c:pt idx="1249">
                  <c:v>2.658287268646929E-3</c:v>
                </c:pt>
                <c:pt idx="1250">
                  <c:v>2.6582844762843721E-3</c:v>
                </c:pt>
                <c:pt idx="1251">
                  <c:v>2.6582816877117818E-3</c:v>
                </c:pt>
                <c:pt idx="1252">
                  <c:v>2.6582789029275891E-3</c:v>
                </c:pt>
                <c:pt idx="1253">
                  <c:v>2.6582761219301971E-3</c:v>
                </c:pt>
                <c:pt idx="1254">
                  <c:v>2.6582733447180228E-3</c:v>
                </c:pt>
                <c:pt idx="1255">
                  <c:v>2.658270571289493E-3</c:v>
                </c:pt>
                <c:pt idx="1256">
                  <c:v>2.6582678016429961E-3</c:v>
                </c:pt>
                <c:pt idx="1257">
                  <c:v>2.658265035776949E-3</c:v>
                </c:pt>
                <c:pt idx="1258">
                  <c:v>2.6582622736897391E-3</c:v>
                </c:pt>
                <c:pt idx="1259">
                  <c:v>2.6582595153797849E-3</c:v>
                </c:pt>
                <c:pt idx="1260">
                  <c:v>2.6582567608454759E-3</c:v>
                </c:pt>
                <c:pt idx="1261">
                  <c:v>2.6582540100852201E-3</c:v>
                </c:pt>
                <c:pt idx="1262">
                  <c:v>2.6582512630974071E-3</c:v>
                </c:pt>
                <c:pt idx="1263">
                  <c:v>2.6582485198804189E-3</c:v>
                </c:pt>
                <c:pt idx="1264">
                  <c:v>2.6582457804326621E-3</c:v>
                </c:pt>
                <c:pt idx="1265">
                  <c:v>2.658243044752524E-3</c:v>
                </c:pt>
                <c:pt idx="1266">
                  <c:v>2.6582403128383829E-3</c:v>
                </c:pt>
                <c:pt idx="1267">
                  <c:v>2.6582375846886199E-3</c:v>
                </c:pt>
                <c:pt idx="1268">
                  <c:v>2.658234860301627E-3</c:v>
                </c:pt>
                <c:pt idx="1269">
                  <c:v>2.6582321396757692E-3</c:v>
                </c:pt>
                <c:pt idx="1270">
                  <c:v>2.658229422809437E-3</c:v>
                </c:pt>
                <c:pt idx="1271">
                  <c:v>2.6582267097010068E-3</c:v>
                </c:pt>
                <c:pt idx="1272">
                  <c:v>2.6582240003488289E-3</c:v>
                </c:pt>
                <c:pt idx="1273">
                  <c:v>2.658221294751302E-3</c:v>
                </c:pt>
                <c:pt idx="1274">
                  <c:v>2.6582185929067848E-3</c:v>
                </c:pt>
                <c:pt idx="1275">
                  <c:v>2.6582158948136462E-3</c:v>
                </c:pt>
                <c:pt idx="1276">
                  <c:v>2.658213200470238E-3</c:v>
                </c:pt>
                <c:pt idx="1277">
                  <c:v>2.6582105098749489E-3</c:v>
                </c:pt>
                <c:pt idx="1278">
                  <c:v>2.65820782302614E-3</c:v>
                </c:pt>
                <c:pt idx="1279">
                  <c:v>2.658205139922161E-3</c:v>
                </c:pt>
                <c:pt idx="1280">
                  <c:v>2.6582024605613769E-3</c:v>
                </c:pt>
                <c:pt idx="1281">
                  <c:v>2.6581997849421412E-3</c:v>
                </c:pt>
                <c:pt idx="1282">
                  <c:v>2.6581971130628071E-3</c:v>
                </c:pt>
                <c:pt idx="1283">
                  <c:v>2.6581944449217401E-3</c:v>
                </c:pt>
                <c:pt idx="1284">
                  <c:v>2.6581917805172991E-3</c:v>
                </c:pt>
                <c:pt idx="1285">
                  <c:v>2.6581891198478292E-3</c:v>
                </c:pt>
                <c:pt idx="1286">
                  <c:v>2.6581864629116698E-3</c:v>
                </c:pt>
                <c:pt idx="1287">
                  <c:v>2.658183809707189E-3</c:v>
                </c:pt>
                <c:pt idx="1288">
                  <c:v>2.6581811602327172E-3</c:v>
                </c:pt>
                <c:pt idx="1289">
                  <c:v>2.6581785144866141E-3</c:v>
                </c:pt>
                <c:pt idx="1290">
                  <c:v>2.658175872467217E-3</c:v>
                </c:pt>
                <c:pt idx="1291">
                  <c:v>2.6581732341728679E-3</c:v>
                </c:pt>
                <c:pt idx="1292">
                  <c:v>2.6581705996019259E-3</c:v>
                </c:pt>
                <c:pt idx="1293">
                  <c:v>2.658167968752722E-3</c:v>
                </c:pt>
                <c:pt idx="1294">
                  <c:v>2.6581653416236032E-3</c:v>
                </c:pt>
                <c:pt idx="1295">
                  <c:v>2.658162718212891E-3</c:v>
                </c:pt>
                <c:pt idx="1296">
                  <c:v>2.658160098518944E-3</c:v>
                </c:pt>
                <c:pt idx="1297">
                  <c:v>2.6581574825400868E-3</c:v>
                </c:pt>
                <c:pt idx="1298">
                  <c:v>2.658154870274656E-3</c:v>
                </c:pt>
                <c:pt idx="1299">
                  <c:v>2.6581522617209839E-3</c:v>
                </c:pt>
                <c:pt idx="1300">
                  <c:v>2.6581496568774099E-3</c:v>
                </c:pt>
                <c:pt idx="1301">
                  <c:v>2.6581470557422628E-3</c:v>
                </c:pt>
                <c:pt idx="1302">
                  <c:v>2.658144458313885E-3</c:v>
                </c:pt>
                <c:pt idx="1303">
                  <c:v>2.658141864590592E-3</c:v>
                </c:pt>
                <c:pt idx="1304">
                  <c:v>2.6581392745707289E-3</c:v>
                </c:pt>
                <c:pt idx="1305">
                  <c:v>2.6581366882526109E-3</c:v>
                </c:pt>
                <c:pt idx="1306">
                  <c:v>2.658134105634567E-3</c:v>
                </c:pt>
                <c:pt idx="1307">
                  <c:v>2.6581315267149319E-3</c:v>
                </c:pt>
                <c:pt idx="1308">
                  <c:v>2.658128951492028E-3</c:v>
                </c:pt>
                <c:pt idx="1309">
                  <c:v>2.658126379964191E-3</c:v>
                </c:pt>
                <c:pt idx="1310">
                  <c:v>2.6581238121297229E-3</c:v>
                </c:pt>
                <c:pt idx="1311">
                  <c:v>2.658121247986968E-3</c:v>
                </c:pt>
                <c:pt idx="1312">
                  <c:v>2.658118687534241E-3</c:v>
                </c:pt>
                <c:pt idx="1313">
                  <c:v>2.6581161307698692E-3</c:v>
                </c:pt>
                <c:pt idx="1314">
                  <c:v>2.6581135776921659E-3</c:v>
                </c:pt>
                <c:pt idx="1315">
                  <c:v>2.6581110282994551E-3</c:v>
                </c:pt>
                <c:pt idx="1316">
                  <c:v>2.6581084825900748E-3</c:v>
                </c:pt>
                <c:pt idx="1317">
                  <c:v>2.6581059405623069E-3</c:v>
                </c:pt>
                <c:pt idx="1318">
                  <c:v>2.658103402214518E-3</c:v>
                </c:pt>
                <c:pt idx="1319">
                  <c:v>2.6581008675449951E-3</c:v>
                </c:pt>
                <c:pt idx="1320">
                  <c:v>2.6580983365520638E-3</c:v>
                </c:pt>
                <c:pt idx="1321">
                  <c:v>2.658095809234028E-3</c:v>
                </c:pt>
                <c:pt idx="1322">
                  <c:v>2.658093285589224E-3</c:v>
                </c:pt>
                <c:pt idx="1323">
                  <c:v>2.658090765615944E-3</c:v>
                </c:pt>
                <c:pt idx="1324">
                  <c:v>2.6580882493125301E-3</c:v>
                </c:pt>
                <c:pt idx="1325">
                  <c:v>2.658085736677287E-3</c:v>
                </c:pt>
                <c:pt idx="1326">
                  <c:v>2.658083227708529E-3</c:v>
                </c:pt>
                <c:pt idx="1327">
                  <c:v>2.6580807224045738E-3</c:v>
                </c:pt>
                <c:pt idx="1328">
                  <c:v>2.6580782207637141E-3</c:v>
                </c:pt>
                <c:pt idx="1329">
                  <c:v>2.6580757227842931E-3</c:v>
                </c:pt>
                <c:pt idx="1330">
                  <c:v>2.6580732284646139E-3</c:v>
                </c:pt>
                <c:pt idx="1331">
                  <c:v>2.6580707378029899E-3</c:v>
                </c:pt>
                <c:pt idx="1332">
                  <c:v>2.6580682507977228E-3</c:v>
                </c:pt>
                <c:pt idx="1333">
                  <c:v>2.6580657674471382E-3</c:v>
                </c:pt>
                <c:pt idx="1334">
                  <c:v>2.6580632877495369E-3</c:v>
                </c:pt>
                <c:pt idx="1335">
                  <c:v>2.6580608117032409E-3</c:v>
                </c:pt>
                <c:pt idx="1336">
                  <c:v>2.6580583393065638E-3</c:v>
                </c:pt>
                <c:pt idx="1337">
                  <c:v>2.6580558705577872E-3</c:v>
                </c:pt>
                <c:pt idx="1338">
                  <c:v>2.6580534054552411E-3</c:v>
                </c:pt>
                <c:pt idx="1339">
                  <c:v>2.658050943997228E-3</c:v>
                </c:pt>
                <c:pt idx="1340">
                  <c:v>2.65804848618206E-3</c:v>
                </c:pt>
                <c:pt idx="1341">
                  <c:v>2.6580460320080358E-3</c:v>
                </c:pt>
                <c:pt idx="1342">
                  <c:v>2.6580435814734988E-3</c:v>
                </c:pt>
                <c:pt idx="1343">
                  <c:v>2.6580411345767242E-3</c:v>
                </c:pt>
                <c:pt idx="1344">
                  <c:v>2.6580386913160302E-3</c:v>
                </c:pt>
                <c:pt idx="1345">
                  <c:v>2.6580362516897258E-3</c:v>
                </c:pt>
                <c:pt idx="1346">
                  <c:v>2.6580338156961328E-3</c:v>
                </c:pt>
                <c:pt idx="1347">
                  <c:v>2.6580313833335298E-3</c:v>
                </c:pt>
                <c:pt idx="1348">
                  <c:v>2.658028954600245E-3</c:v>
                </c:pt>
                <c:pt idx="1349">
                  <c:v>2.6580265294945762E-3</c:v>
                </c:pt>
                <c:pt idx="1350">
                  <c:v>2.6580241080148359E-3</c:v>
                </c:pt>
                <c:pt idx="1351">
                  <c:v>2.658021690159332E-3</c:v>
                </c:pt>
                <c:pt idx="1352">
                  <c:v>2.6580192759263748E-3</c:v>
                </c:pt>
                <c:pt idx="1353">
                  <c:v>2.6580168653142651E-3</c:v>
                </c:pt>
                <c:pt idx="1354">
                  <c:v>2.6580144583213238E-3</c:v>
                </c:pt>
                <c:pt idx="1355">
                  <c:v>2.6580120549458399E-3</c:v>
                </c:pt>
                <c:pt idx="1356">
                  <c:v>2.6580096551861322E-3</c:v>
                </c:pt>
                <c:pt idx="1357">
                  <c:v>2.658007259040493E-3</c:v>
                </c:pt>
                <c:pt idx="1358">
                  <c:v>2.6580048665072469E-3</c:v>
                </c:pt>
                <c:pt idx="1359">
                  <c:v>2.6580024775846919E-3</c:v>
                </c:pt>
                <c:pt idx="1360">
                  <c:v>2.6580000922711258E-3</c:v>
                </c:pt>
                <c:pt idx="1361">
                  <c:v>2.6579977105648639E-3</c:v>
                </c:pt>
                <c:pt idx="1362">
                  <c:v>2.6579953324642109E-3</c:v>
                </c:pt>
                <c:pt idx="1363">
                  <c:v>2.6579929579674728E-3</c:v>
                </c:pt>
                <c:pt idx="1364">
                  <c:v>2.6579905870729578E-3</c:v>
                </c:pt>
                <c:pt idx="1365">
                  <c:v>2.657988219778988E-3</c:v>
                </c:pt>
                <c:pt idx="1366">
                  <c:v>2.6579858560838378E-3</c:v>
                </c:pt>
                <c:pt idx="1367">
                  <c:v>2.657983495985834E-3</c:v>
                </c:pt>
                <c:pt idx="1368">
                  <c:v>2.6579811394832802E-3</c:v>
                </c:pt>
                <c:pt idx="1369">
                  <c:v>2.6579787865744892E-3</c:v>
                </c:pt>
                <c:pt idx="1370">
                  <c:v>2.6579764372577498E-3</c:v>
                </c:pt>
                <c:pt idx="1371">
                  <c:v>2.657974091531388E-3</c:v>
                </c:pt>
                <c:pt idx="1372">
                  <c:v>2.6579717493937041E-3</c:v>
                </c:pt>
                <c:pt idx="1373">
                  <c:v>2.6579694108430042E-3</c:v>
                </c:pt>
                <c:pt idx="1374">
                  <c:v>2.6579670758775909E-3</c:v>
                </c:pt>
                <c:pt idx="1375">
                  <c:v>2.6579647444957789E-3</c:v>
                </c:pt>
                <c:pt idx="1376">
                  <c:v>2.6579624166958812E-3</c:v>
                </c:pt>
                <c:pt idx="1377">
                  <c:v>2.6579600924762012E-3</c:v>
                </c:pt>
                <c:pt idx="1378">
                  <c:v>2.657957771835022E-3</c:v>
                </c:pt>
                <c:pt idx="1379">
                  <c:v>2.6579554547706791E-3</c:v>
                </c:pt>
                <c:pt idx="1380">
                  <c:v>2.657953141281452E-3</c:v>
                </c:pt>
                <c:pt idx="1381">
                  <c:v>2.6579508313656912E-3</c:v>
                </c:pt>
                <c:pt idx="1382">
                  <c:v>2.6579485250216861E-3</c:v>
                </c:pt>
                <c:pt idx="1383">
                  <c:v>2.6579462222477328E-3</c:v>
                </c:pt>
                <c:pt idx="1384">
                  <c:v>2.6579439230421638E-3</c:v>
                </c:pt>
                <c:pt idx="1385">
                  <c:v>2.657941627403267E-3</c:v>
                </c:pt>
                <c:pt idx="1386">
                  <c:v>2.6579393353293639E-3</c:v>
                </c:pt>
                <c:pt idx="1387">
                  <c:v>2.6579370468187528E-3</c:v>
                </c:pt>
                <c:pt idx="1388">
                  <c:v>2.657934761869749E-3</c:v>
                </c:pt>
                <c:pt idx="1389">
                  <c:v>2.657932480480667E-3</c:v>
                </c:pt>
                <c:pt idx="1390">
                  <c:v>2.6579302026498212E-3</c:v>
                </c:pt>
                <c:pt idx="1391">
                  <c:v>2.657927928375498E-3</c:v>
                </c:pt>
                <c:pt idx="1392">
                  <c:v>2.6579256576559972E-3</c:v>
                </c:pt>
                <c:pt idx="1393">
                  <c:v>2.6579233904896809E-3</c:v>
                </c:pt>
                <c:pt idx="1394">
                  <c:v>2.6579211268748272E-3</c:v>
                </c:pt>
                <c:pt idx="1395">
                  <c:v>2.6579188668097481E-3</c:v>
                </c:pt>
                <c:pt idx="1396">
                  <c:v>2.657916610292764E-3</c:v>
                </c:pt>
                <c:pt idx="1397">
                  <c:v>2.6579143573221848E-3</c:v>
                </c:pt>
                <c:pt idx="1398">
                  <c:v>2.6579121078963109E-3</c:v>
                </c:pt>
                <c:pt idx="1399">
                  <c:v>2.6579098620134749E-3</c:v>
                </c:pt>
                <c:pt idx="1400">
                  <c:v>2.6579076196719732E-3</c:v>
                </c:pt>
                <c:pt idx="1401">
                  <c:v>2.6579053808701192E-3</c:v>
                </c:pt>
                <c:pt idx="1402">
                  <c:v>2.657903145606239E-3</c:v>
                </c:pt>
                <c:pt idx="1403">
                  <c:v>2.657900913878632E-3</c:v>
                </c:pt>
                <c:pt idx="1404">
                  <c:v>2.6578986856856091E-3</c:v>
                </c:pt>
                <c:pt idx="1405">
                  <c:v>2.6578964610254972E-3</c:v>
                </c:pt>
                <c:pt idx="1406">
                  <c:v>2.657894239896607E-3</c:v>
                </c:pt>
                <c:pt idx="1407">
                  <c:v>2.657892022297255E-3</c:v>
                </c:pt>
                <c:pt idx="1408">
                  <c:v>2.6578898082257468E-3</c:v>
                </c:pt>
                <c:pt idx="1409">
                  <c:v>2.6578875976804059E-3</c:v>
                </c:pt>
                <c:pt idx="1410">
                  <c:v>2.6578853906595308E-3</c:v>
                </c:pt>
                <c:pt idx="1411">
                  <c:v>2.6578831871614632E-3</c:v>
                </c:pt>
                <c:pt idx="1412">
                  <c:v>2.6578809871845061E-3</c:v>
                </c:pt>
                <c:pt idx="1413">
                  <c:v>2.6578787907269759E-3</c:v>
                </c:pt>
                <c:pt idx="1414">
                  <c:v>2.657876597787193E-3</c:v>
                </c:pt>
                <c:pt idx="1415">
                  <c:v>2.6578744083634699E-3</c:v>
                </c:pt>
                <c:pt idx="1416">
                  <c:v>2.6578722224541301E-3</c:v>
                </c:pt>
                <c:pt idx="1417">
                  <c:v>2.65787004005748E-3</c:v>
                </c:pt>
                <c:pt idx="1418">
                  <c:v>2.6578678611718508E-3</c:v>
                </c:pt>
                <c:pt idx="1419">
                  <c:v>2.6578656857955581E-3</c:v>
                </c:pt>
                <c:pt idx="1420">
                  <c:v>2.6578635139269278E-3</c:v>
                </c:pt>
                <c:pt idx="1421">
                  <c:v>2.6578613455642669E-3</c:v>
                </c:pt>
                <c:pt idx="1422">
                  <c:v>2.6578591807058989E-3</c:v>
                </c:pt>
                <c:pt idx="1423">
                  <c:v>2.6578570193501521E-3</c:v>
                </c:pt>
                <c:pt idx="1424">
                  <c:v>2.6578548614953502E-3</c:v>
                </c:pt>
                <c:pt idx="1425">
                  <c:v>2.6578527071398081E-3</c:v>
                </c:pt>
                <c:pt idx="1426">
                  <c:v>2.657850556281829E-3</c:v>
                </c:pt>
                <c:pt idx="1427">
                  <c:v>2.657848408919744E-3</c:v>
                </c:pt>
                <c:pt idx="1428">
                  <c:v>2.657846265051896E-3</c:v>
                </c:pt>
                <c:pt idx="1429">
                  <c:v>2.6578441246765941E-3</c:v>
                </c:pt>
                <c:pt idx="1430">
                  <c:v>2.6578419877921599E-3</c:v>
                </c:pt>
                <c:pt idx="1431">
                  <c:v>2.657839854396906E-3</c:v>
                </c:pt>
                <c:pt idx="1432">
                  <c:v>2.657837724489181E-3</c:v>
                </c:pt>
                <c:pt idx="1433">
                  <c:v>2.6578355980673E-3</c:v>
                </c:pt>
                <c:pt idx="1434">
                  <c:v>2.6578334751295881E-3</c:v>
                </c:pt>
                <c:pt idx="1435">
                  <c:v>2.65783135567437E-3</c:v>
                </c:pt>
                <c:pt idx="1436">
                  <c:v>2.6578292396999699E-3</c:v>
                </c:pt>
                <c:pt idx="1437">
                  <c:v>2.6578271272047001E-3</c:v>
                </c:pt>
                <c:pt idx="1438">
                  <c:v>2.657825018186928E-3</c:v>
                </c:pt>
                <c:pt idx="1439">
                  <c:v>2.6578229126449381E-3</c:v>
                </c:pt>
                <c:pt idx="1440">
                  <c:v>2.657820810577079E-3</c:v>
                </c:pt>
                <c:pt idx="1441">
                  <c:v>2.6578187119816851E-3</c:v>
                </c:pt>
                <c:pt idx="1442">
                  <c:v>2.657816616857061E-3</c:v>
                </c:pt>
                <c:pt idx="1443">
                  <c:v>2.6578145252015599E-3</c:v>
                </c:pt>
                <c:pt idx="1444">
                  <c:v>2.6578124370135012E-3</c:v>
                </c:pt>
                <c:pt idx="1445">
                  <c:v>2.6578103522912071E-3</c:v>
                </c:pt>
                <c:pt idx="1446">
                  <c:v>2.65780827103302E-3</c:v>
                </c:pt>
                <c:pt idx="1447">
                  <c:v>2.657806193237269E-3</c:v>
                </c:pt>
                <c:pt idx="1448">
                  <c:v>2.657804118902287E-3</c:v>
                </c:pt>
                <c:pt idx="1449">
                  <c:v>2.65780204802641E-3</c:v>
                </c:pt>
                <c:pt idx="1450">
                  <c:v>2.6577999806079449E-3</c:v>
                </c:pt>
                <c:pt idx="1451">
                  <c:v>2.6577979166452479E-3</c:v>
                </c:pt>
                <c:pt idx="1452">
                  <c:v>2.657795856136653E-3</c:v>
                </c:pt>
                <c:pt idx="1453">
                  <c:v>2.6577937990804839E-3</c:v>
                </c:pt>
                <c:pt idx="1454">
                  <c:v>2.6577917454750919E-3</c:v>
                </c:pt>
                <c:pt idx="1455">
                  <c:v>2.6577896953187928E-3</c:v>
                </c:pt>
                <c:pt idx="1456">
                  <c:v>2.6577876486099249E-3</c:v>
                </c:pt>
                <c:pt idx="1457">
                  <c:v>2.6577856053468332E-3</c:v>
                </c:pt>
                <c:pt idx="1458">
                  <c:v>2.6577835655278489E-3</c:v>
                </c:pt>
                <c:pt idx="1459">
                  <c:v>2.657781529151324E-3</c:v>
                </c:pt>
                <c:pt idx="1460">
                  <c:v>2.6577794962155811E-3</c:v>
                </c:pt>
                <c:pt idx="1461">
                  <c:v>2.65777746671895E-3</c:v>
                </c:pt>
                <c:pt idx="1462">
                  <c:v>2.6577754406597832E-3</c:v>
                </c:pt>
                <c:pt idx="1463">
                  <c:v>2.6577734180364089E-3</c:v>
                </c:pt>
                <c:pt idx="1464">
                  <c:v>2.6577713988471859E-3</c:v>
                </c:pt>
                <c:pt idx="1465">
                  <c:v>2.6577693830904291E-3</c:v>
                </c:pt>
                <c:pt idx="1466">
                  <c:v>2.657767370764496E-3</c:v>
                </c:pt>
                <c:pt idx="1467">
                  <c:v>2.6577653618677201E-3</c:v>
                </c:pt>
                <c:pt idx="1468">
                  <c:v>2.6577633563984468E-3</c:v>
                </c:pt>
                <c:pt idx="1469">
                  <c:v>2.6577613543550252E-3</c:v>
                </c:pt>
                <c:pt idx="1470">
                  <c:v>2.657759355735785E-3</c:v>
                </c:pt>
                <c:pt idx="1471">
                  <c:v>2.6577573605390779E-3</c:v>
                </c:pt>
                <c:pt idx="1472">
                  <c:v>2.6577553687632408E-3</c:v>
                </c:pt>
                <c:pt idx="1473">
                  <c:v>2.6577533804066169E-3</c:v>
                </c:pt>
                <c:pt idx="1474">
                  <c:v>2.6577513954675722E-3</c:v>
                </c:pt>
                <c:pt idx="1475">
                  <c:v>2.6577494139444322E-3</c:v>
                </c:pt>
                <c:pt idx="1476">
                  <c:v>2.6577474358355458E-3</c:v>
                </c:pt>
                <c:pt idx="1477">
                  <c:v>2.6577454611392509E-3</c:v>
                </c:pt>
                <c:pt idx="1478">
                  <c:v>2.6577434898539202E-3</c:v>
                </c:pt>
                <c:pt idx="1479">
                  <c:v>2.6577415219778849E-3</c:v>
                </c:pt>
                <c:pt idx="1480">
                  <c:v>2.6577395575094992E-3</c:v>
                </c:pt>
                <c:pt idx="1481">
                  <c:v>2.6577375964470982E-3</c:v>
                </c:pt>
                <c:pt idx="1482">
                  <c:v>2.6577356387890352E-3</c:v>
                </c:pt>
                <c:pt idx="1483">
                  <c:v>2.6577336845336778E-3</c:v>
                </c:pt>
                <c:pt idx="1484">
                  <c:v>2.6577317336793681E-3</c:v>
                </c:pt>
                <c:pt idx="1485">
                  <c:v>2.6577297862244412E-3</c:v>
                </c:pt>
                <c:pt idx="1486">
                  <c:v>2.6577278421672599E-3</c:v>
                </c:pt>
                <c:pt idx="1487">
                  <c:v>2.657725901506178E-3</c:v>
                </c:pt>
                <c:pt idx="1488">
                  <c:v>2.657723964239547E-3</c:v>
                </c:pt>
                <c:pt idx="1489">
                  <c:v>2.6577220303657259E-3</c:v>
                </c:pt>
                <c:pt idx="1490">
                  <c:v>2.6577200998830551E-3</c:v>
                </c:pt>
                <c:pt idx="1491">
                  <c:v>2.657718172789893E-3</c:v>
                </c:pt>
                <c:pt idx="1492">
                  <c:v>2.657716249084602E-3</c:v>
                </c:pt>
                <c:pt idx="1493">
                  <c:v>2.6577143287655389E-3</c:v>
                </c:pt>
                <c:pt idx="1494">
                  <c:v>2.657712411831051E-3</c:v>
                </c:pt>
                <c:pt idx="1495">
                  <c:v>2.6577104982794912E-3</c:v>
                </c:pt>
                <c:pt idx="1496">
                  <c:v>2.657708588109224E-3</c:v>
                </c:pt>
                <c:pt idx="1497">
                  <c:v>2.657706681318611E-3</c:v>
                </c:pt>
                <c:pt idx="1498">
                  <c:v>2.657704777906016E-3</c:v>
                </c:pt>
                <c:pt idx="1499">
                  <c:v>2.6577028778697891E-3</c:v>
                </c:pt>
                <c:pt idx="1500">
                  <c:v>2.657700981208298E-3</c:v>
                </c:pt>
                <c:pt idx="1501">
                  <c:v>2.657699087919874E-3</c:v>
                </c:pt>
                <c:pt idx="1502">
                  <c:v>2.6576971980029132E-3</c:v>
                </c:pt>
                <c:pt idx="1503">
                  <c:v>2.6576953114557629E-3</c:v>
                </c:pt>
                <c:pt idx="1504">
                  <c:v>2.6576934282767852E-3</c:v>
                </c:pt>
                <c:pt idx="1505">
                  <c:v>2.6576915484643349E-3</c:v>
                </c:pt>
                <c:pt idx="1506">
                  <c:v>2.6576896720167812E-3</c:v>
                </c:pt>
                <c:pt idx="1507">
                  <c:v>2.6576877989324841E-3</c:v>
                </c:pt>
                <c:pt idx="1508">
                  <c:v>2.6576859292098218E-3</c:v>
                </c:pt>
                <c:pt idx="1509">
                  <c:v>2.6576840628471311E-3</c:v>
                </c:pt>
                <c:pt idx="1510">
                  <c:v>2.657682199842817E-3</c:v>
                </c:pt>
                <c:pt idx="1511">
                  <c:v>2.6576803401952179E-3</c:v>
                </c:pt>
                <c:pt idx="1512">
                  <c:v>2.6576784839027132E-3</c:v>
                </c:pt>
                <c:pt idx="1513">
                  <c:v>2.657676630963661E-3</c:v>
                </c:pt>
                <c:pt idx="1514">
                  <c:v>2.657674781376422E-3</c:v>
                </c:pt>
                <c:pt idx="1515">
                  <c:v>2.6576729351393781E-3</c:v>
                </c:pt>
                <c:pt idx="1516">
                  <c:v>2.6576710922509E-3</c:v>
                </c:pt>
                <c:pt idx="1517">
                  <c:v>2.657669252709354E-3</c:v>
                </c:pt>
                <c:pt idx="1518">
                  <c:v>2.6576674165131029E-3</c:v>
                </c:pt>
                <c:pt idx="1519">
                  <c:v>2.6576655836605379E-3</c:v>
                </c:pt>
                <c:pt idx="1520">
                  <c:v>2.6576637541500039E-3</c:v>
                </c:pt>
                <c:pt idx="1521">
                  <c:v>2.6576619279798821E-3</c:v>
                </c:pt>
                <c:pt idx="1522">
                  <c:v>2.6576601051485549E-3</c:v>
                </c:pt>
                <c:pt idx="1523">
                  <c:v>2.657658285654378E-3</c:v>
                </c:pt>
                <c:pt idx="1524">
                  <c:v>2.6576564694957422E-3</c:v>
                </c:pt>
                <c:pt idx="1525">
                  <c:v>2.6576546566710142E-3</c:v>
                </c:pt>
                <c:pt idx="1526">
                  <c:v>2.6576528471785742E-3</c:v>
                </c:pt>
                <c:pt idx="1527">
                  <c:v>2.6576510410167959E-3</c:v>
                </c:pt>
                <c:pt idx="1528">
                  <c:v>2.6576492381840508E-3</c:v>
                </c:pt>
                <c:pt idx="1529">
                  <c:v>2.6576474386787079E-3</c:v>
                </c:pt>
                <c:pt idx="1530">
                  <c:v>2.6576456424991582E-3</c:v>
                </c:pt>
                <c:pt idx="1531">
                  <c:v>2.6576438496438001E-3</c:v>
                </c:pt>
                <c:pt idx="1532">
                  <c:v>2.6576420601109752E-3</c:v>
                </c:pt>
                <c:pt idx="1533">
                  <c:v>2.657640273899062E-3</c:v>
                </c:pt>
                <c:pt idx="1534">
                  <c:v>2.657638491006455E-3</c:v>
                </c:pt>
                <c:pt idx="1535">
                  <c:v>2.6576367114315509E-3</c:v>
                </c:pt>
                <c:pt idx="1536">
                  <c:v>2.6576349351727078E-3</c:v>
                </c:pt>
                <c:pt idx="1537">
                  <c:v>2.657633162228311E-3</c:v>
                </c:pt>
                <c:pt idx="1538">
                  <c:v>2.6576313925967469E-3</c:v>
                </c:pt>
                <c:pt idx="1539">
                  <c:v>2.6576296262764039E-3</c:v>
                </c:pt>
                <c:pt idx="1540">
                  <c:v>2.6576278632656548E-3</c:v>
                </c:pt>
                <c:pt idx="1541">
                  <c:v>2.6576261035628958E-3</c:v>
                </c:pt>
                <c:pt idx="1542">
                  <c:v>2.6576243471665038E-3</c:v>
                </c:pt>
                <c:pt idx="1543">
                  <c:v>2.6576225940748519E-3</c:v>
                </c:pt>
                <c:pt idx="1544">
                  <c:v>2.657620844286346E-3</c:v>
                </c:pt>
                <c:pt idx="1545">
                  <c:v>2.6576190977993619E-3</c:v>
                </c:pt>
                <c:pt idx="1546">
                  <c:v>2.6576173546122958E-3</c:v>
                </c:pt>
                <c:pt idx="1547">
                  <c:v>2.6576156147235259E-3</c:v>
                </c:pt>
                <c:pt idx="1548">
                  <c:v>2.657613878131447E-3</c:v>
                </c:pt>
                <c:pt idx="1549">
                  <c:v>2.6576121448344571E-3</c:v>
                </c:pt>
                <c:pt idx="1550">
                  <c:v>2.657610414830923E-3</c:v>
                </c:pt>
                <c:pt idx="1551">
                  <c:v>2.6576086881192518E-3</c:v>
                </c:pt>
                <c:pt idx="1552">
                  <c:v>2.6576069646978241E-3</c:v>
                </c:pt>
                <c:pt idx="1553">
                  <c:v>2.6576052445650379E-3</c:v>
                </c:pt>
                <c:pt idx="1554">
                  <c:v>2.6576035277192911E-3</c:v>
                </c:pt>
                <c:pt idx="1555">
                  <c:v>2.6576018141589602E-3</c:v>
                </c:pt>
                <c:pt idx="1556">
                  <c:v>2.657600103882456E-3</c:v>
                </c:pt>
                <c:pt idx="1557">
                  <c:v>2.6575983968881579E-3</c:v>
                </c:pt>
                <c:pt idx="1558">
                  <c:v>2.657596693174467E-3</c:v>
                </c:pt>
                <c:pt idx="1559">
                  <c:v>2.6575949927397729E-3</c:v>
                </c:pt>
                <c:pt idx="1560">
                  <c:v>2.6575932955824788E-3</c:v>
                </c:pt>
                <c:pt idx="1561">
                  <c:v>2.657591601700975E-3</c:v>
                </c:pt>
                <c:pt idx="1562">
                  <c:v>2.657589911093672E-3</c:v>
                </c:pt>
                <c:pt idx="1563">
                  <c:v>2.6575882237589569E-3</c:v>
                </c:pt>
                <c:pt idx="1564">
                  <c:v>2.6575865396952381E-3</c:v>
                </c:pt>
                <c:pt idx="1565">
                  <c:v>2.6575848589009171E-3</c:v>
                </c:pt>
                <c:pt idx="1566">
                  <c:v>2.657583181374378E-3</c:v>
                </c:pt>
                <c:pt idx="1567">
                  <c:v>2.6575815071140192E-3</c:v>
                </c:pt>
                <c:pt idx="1568">
                  <c:v>2.6575798361182569E-3</c:v>
                </c:pt>
                <c:pt idx="1569">
                  <c:v>2.6575781683854929E-3</c:v>
                </c:pt>
                <c:pt idx="1570">
                  <c:v>2.657576503914114E-3</c:v>
                </c:pt>
                <c:pt idx="1571">
                  <c:v>2.6575748427025338E-3</c:v>
                </c:pt>
                <c:pt idx="1572">
                  <c:v>2.6575731847491429E-3</c:v>
                </c:pt>
                <c:pt idx="1573">
                  <c:v>2.6575715300523519E-3</c:v>
                </c:pt>
                <c:pt idx="1574">
                  <c:v>2.65756987861057E-3</c:v>
                </c:pt>
                <c:pt idx="1575">
                  <c:v>2.6575682304221951E-3</c:v>
                </c:pt>
                <c:pt idx="1576">
                  <c:v>2.6575665854856379E-3</c:v>
                </c:pt>
                <c:pt idx="1577">
                  <c:v>2.6575649437993172E-3</c:v>
                </c:pt>
                <c:pt idx="1578">
                  <c:v>2.6575633053616179E-3</c:v>
                </c:pt>
                <c:pt idx="1579">
                  <c:v>2.6575616701709601E-3</c:v>
                </c:pt>
                <c:pt idx="1580">
                  <c:v>2.6575600382257639E-3</c:v>
                </c:pt>
                <c:pt idx="1581">
                  <c:v>2.6575584095244321E-3</c:v>
                </c:pt>
                <c:pt idx="1582">
                  <c:v>2.6575567840653441E-3</c:v>
                </c:pt>
                <c:pt idx="1583">
                  <c:v>2.6575551618469402E-3</c:v>
                </c:pt>
                <c:pt idx="1584">
                  <c:v>2.657553542867628E-3</c:v>
                </c:pt>
                <c:pt idx="1585">
                  <c:v>2.657551927125819E-3</c:v>
                </c:pt>
                <c:pt idx="1586">
                  <c:v>2.6575503146199241E-3</c:v>
                </c:pt>
                <c:pt idx="1587">
                  <c:v>2.657548705348357E-3</c:v>
                </c:pt>
                <c:pt idx="1588">
                  <c:v>2.6575470993095238E-3</c:v>
                </c:pt>
                <c:pt idx="1589">
                  <c:v>2.6575454965018399E-3</c:v>
                </c:pt>
                <c:pt idx="1590">
                  <c:v>2.657543896923735E-3</c:v>
                </c:pt>
                <c:pt idx="1591">
                  <c:v>2.6575423005736091E-3</c:v>
                </c:pt>
                <c:pt idx="1592">
                  <c:v>2.6575407074498941E-3</c:v>
                </c:pt>
                <c:pt idx="1593">
                  <c:v>2.6575391175509772E-3</c:v>
                </c:pt>
                <c:pt idx="1594">
                  <c:v>2.657537530875304E-3</c:v>
                </c:pt>
                <c:pt idx="1595">
                  <c:v>2.657535947421269E-3</c:v>
                </c:pt>
                <c:pt idx="1596">
                  <c:v>2.657534367187298E-3</c:v>
                </c:pt>
                <c:pt idx="1597">
                  <c:v>2.657532790171834E-3</c:v>
                </c:pt>
                <c:pt idx="1598">
                  <c:v>2.657531216373272E-3</c:v>
                </c:pt>
                <c:pt idx="1599">
                  <c:v>2.6575296457900409E-3</c:v>
                </c:pt>
                <c:pt idx="1600">
                  <c:v>2.6575280784205519E-3</c:v>
                </c:pt>
                <c:pt idx="1601">
                  <c:v>2.657526514263243E-3</c:v>
                </c:pt>
                <c:pt idx="1602">
                  <c:v>2.6575249533165239E-3</c:v>
                </c:pt>
                <c:pt idx="1603">
                  <c:v>2.657523395578819E-3</c:v>
                </c:pt>
                <c:pt idx="1604">
                  <c:v>2.6575218410485571E-3</c:v>
                </c:pt>
                <c:pt idx="1605">
                  <c:v>2.6575202897241518E-3</c:v>
                </c:pt>
                <c:pt idx="1606">
                  <c:v>2.6575187416040349E-3</c:v>
                </c:pt>
                <c:pt idx="1607">
                  <c:v>2.657517196686643E-3</c:v>
                </c:pt>
                <c:pt idx="1608">
                  <c:v>2.6575156549703749E-3</c:v>
                </c:pt>
                <c:pt idx="1609">
                  <c:v>2.6575141164536741E-3</c:v>
                </c:pt>
                <c:pt idx="1610">
                  <c:v>2.657512581134979E-3</c:v>
                </c:pt>
                <c:pt idx="1611">
                  <c:v>2.6575110490127088E-3</c:v>
                </c:pt>
                <c:pt idx="1612">
                  <c:v>2.657509520085278E-3</c:v>
                </c:pt>
                <c:pt idx="1613">
                  <c:v>2.6575079943511322E-3</c:v>
                </c:pt>
                <c:pt idx="1614">
                  <c:v>2.6575064718086989E-3</c:v>
                </c:pt>
                <c:pt idx="1615">
                  <c:v>2.657504952456403E-3</c:v>
                </c:pt>
                <c:pt idx="1616">
                  <c:v>2.6575034362926759E-3</c:v>
                </c:pt>
                <c:pt idx="1617">
                  <c:v>2.657501923315955E-3</c:v>
                </c:pt>
                <c:pt idx="1618">
                  <c:v>2.657500413524673E-3</c:v>
                </c:pt>
                <c:pt idx="1619">
                  <c:v>2.6574989069172599E-3</c:v>
                </c:pt>
                <c:pt idx="1620">
                  <c:v>2.657497403492149E-3</c:v>
                </c:pt>
                <c:pt idx="1621">
                  <c:v>2.6574959032477741E-3</c:v>
                </c:pt>
                <c:pt idx="1622">
                  <c:v>2.657494406182567E-3</c:v>
                </c:pt>
                <c:pt idx="1623">
                  <c:v>2.6574929122949831E-3</c:v>
                </c:pt>
                <c:pt idx="1624">
                  <c:v>2.6574914215834202E-3</c:v>
                </c:pt>
                <c:pt idx="1625">
                  <c:v>2.657489934046341E-3</c:v>
                </c:pt>
                <c:pt idx="1626">
                  <c:v>2.657488449682192E-3</c:v>
                </c:pt>
                <c:pt idx="1627">
                  <c:v>2.6574869684893969E-3</c:v>
                </c:pt>
                <c:pt idx="1628">
                  <c:v>2.6574854904663821E-3</c:v>
                </c:pt>
                <c:pt idx="1629">
                  <c:v>2.6574840156116069E-3</c:v>
                </c:pt>
                <c:pt idx="1630">
                  <c:v>2.6574825439235148E-3</c:v>
                </c:pt>
                <c:pt idx="1631">
                  <c:v>2.657481075400528E-3</c:v>
                </c:pt>
                <c:pt idx="1632">
                  <c:v>2.6574796100411031E-3</c:v>
                </c:pt>
                <c:pt idx="1633">
                  <c:v>2.6574781478436618E-3</c:v>
                </c:pt>
                <c:pt idx="1634">
                  <c:v>2.657476688806669E-3</c:v>
                </c:pt>
                <c:pt idx="1635">
                  <c:v>2.6574752329285621E-3</c:v>
                </c:pt>
                <c:pt idx="1636">
                  <c:v>2.65747378020777E-3</c:v>
                </c:pt>
                <c:pt idx="1637">
                  <c:v>2.6574723306427581E-3</c:v>
                </c:pt>
                <c:pt idx="1638">
                  <c:v>2.6574708842319662E-3</c:v>
                </c:pt>
                <c:pt idx="1639">
                  <c:v>2.6574694409738321E-3</c:v>
                </c:pt>
                <c:pt idx="1640">
                  <c:v>2.657468000866795E-3</c:v>
                </c:pt>
                <c:pt idx="1641">
                  <c:v>2.6574665639093218E-3</c:v>
                </c:pt>
                <c:pt idx="1642">
                  <c:v>2.6574651300998501E-3</c:v>
                </c:pt>
                <c:pt idx="1643">
                  <c:v>2.6574636994368349E-3</c:v>
                </c:pt>
                <c:pt idx="1644">
                  <c:v>2.657462271918716E-3</c:v>
                </c:pt>
                <c:pt idx="1645">
                  <c:v>2.6574608475439438E-3</c:v>
                </c:pt>
                <c:pt idx="1646">
                  <c:v>2.657459426310954E-3</c:v>
                </c:pt>
                <c:pt idx="1647">
                  <c:v>2.657458008218224E-3</c:v>
                </c:pt>
                <c:pt idx="1648">
                  <c:v>2.6574565932641989E-3</c:v>
                </c:pt>
                <c:pt idx="1649">
                  <c:v>2.6574551814473359E-3</c:v>
                </c:pt>
                <c:pt idx="1650">
                  <c:v>2.6574537727660631E-3</c:v>
                </c:pt>
                <c:pt idx="1651">
                  <c:v>2.6574523672188641E-3</c:v>
                </c:pt>
                <c:pt idx="1652">
                  <c:v>2.6574509648041758E-3</c:v>
                </c:pt>
                <c:pt idx="1653">
                  <c:v>2.6574495655204509E-3</c:v>
                </c:pt>
                <c:pt idx="1654">
                  <c:v>2.6574481693661381E-3</c:v>
                </c:pt>
                <c:pt idx="1655">
                  <c:v>2.6574467763397069E-3</c:v>
                </c:pt>
                <c:pt idx="1656">
                  <c:v>2.6574453864396108E-3</c:v>
                </c:pt>
                <c:pt idx="1657">
                  <c:v>2.6574439996642908E-3</c:v>
                </c:pt>
                <c:pt idx="1658">
                  <c:v>2.6574426160122342E-3</c:v>
                </c:pt>
                <c:pt idx="1659">
                  <c:v>2.6574412354818818E-3</c:v>
                </c:pt>
                <c:pt idx="1660">
                  <c:v>2.6574398580716959E-3</c:v>
                </c:pt>
                <c:pt idx="1661">
                  <c:v>2.6574384837801291E-3</c:v>
                </c:pt>
                <c:pt idx="1662">
                  <c:v>2.6574371126056569E-3</c:v>
                </c:pt>
                <c:pt idx="1663">
                  <c:v>2.6574357445467299E-3</c:v>
                </c:pt>
                <c:pt idx="1664">
                  <c:v>2.6574343796018141E-3</c:v>
                </c:pt>
                <c:pt idx="1665">
                  <c:v>2.6574330177693622E-3</c:v>
                </c:pt>
                <c:pt idx="1666">
                  <c:v>2.657431659047832E-3</c:v>
                </c:pt>
                <c:pt idx="1667">
                  <c:v>2.6574303034357012E-3</c:v>
                </c:pt>
                <c:pt idx="1668">
                  <c:v>2.6574289509314298E-3</c:v>
                </c:pt>
                <c:pt idx="1669">
                  <c:v>2.6574276015334849E-3</c:v>
                </c:pt>
                <c:pt idx="1670">
                  <c:v>2.657426255240338E-3</c:v>
                </c:pt>
                <c:pt idx="1671">
                  <c:v>2.6574249120504402E-3</c:v>
                </c:pt>
                <c:pt idx="1672">
                  <c:v>2.6574235719622622E-3</c:v>
                </c:pt>
                <c:pt idx="1673">
                  <c:v>2.6574222349742679E-3</c:v>
                </c:pt>
                <c:pt idx="1674">
                  <c:v>2.6574209010849221E-3</c:v>
                </c:pt>
                <c:pt idx="1675">
                  <c:v>2.6574195702927079E-3</c:v>
                </c:pt>
                <c:pt idx="1676">
                  <c:v>2.6574182425960829E-3</c:v>
                </c:pt>
                <c:pt idx="1677">
                  <c:v>2.6574169179935359E-3</c:v>
                </c:pt>
                <c:pt idx="1678">
                  <c:v>2.6574155964835008E-3</c:v>
                </c:pt>
                <c:pt idx="1679">
                  <c:v>2.6574142780644672E-3</c:v>
                </c:pt>
                <c:pt idx="1680">
                  <c:v>2.6574129627349079E-3</c:v>
                </c:pt>
                <c:pt idx="1681">
                  <c:v>2.6574116504933E-3</c:v>
                </c:pt>
                <c:pt idx="1682">
                  <c:v>2.6574103413381091E-3</c:v>
                </c:pt>
                <c:pt idx="1683">
                  <c:v>2.657409035267815E-3</c:v>
                </c:pt>
                <c:pt idx="1684">
                  <c:v>2.6574077322808732E-3</c:v>
                </c:pt>
                <c:pt idx="1685">
                  <c:v>2.6574064323757899E-3</c:v>
                </c:pt>
                <c:pt idx="1686">
                  <c:v>2.6574051355510212E-3</c:v>
                </c:pt>
                <c:pt idx="1687">
                  <c:v>2.6574038418050411E-3</c:v>
                </c:pt>
                <c:pt idx="1688">
                  <c:v>2.657402551136316E-3</c:v>
                </c:pt>
                <c:pt idx="1689">
                  <c:v>2.6574012635433432E-3</c:v>
                </c:pt>
                <c:pt idx="1690">
                  <c:v>2.6573999790245949E-3</c:v>
                </c:pt>
                <c:pt idx="1691">
                  <c:v>2.657398697578551E-3</c:v>
                </c:pt>
                <c:pt idx="1692">
                  <c:v>2.6573974192036888E-3</c:v>
                </c:pt>
                <c:pt idx="1693">
                  <c:v>2.657396143898475E-3</c:v>
                </c:pt>
                <c:pt idx="1694">
                  <c:v>2.6573948716614041E-3</c:v>
                </c:pt>
                <c:pt idx="1695">
                  <c:v>2.657393602490953E-3</c:v>
                </c:pt>
                <c:pt idx="1696">
                  <c:v>2.6573923363856062E-3</c:v>
                </c:pt>
                <c:pt idx="1697">
                  <c:v>2.6573910733438399E-3</c:v>
                </c:pt>
                <c:pt idx="1698">
                  <c:v>2.657389813364143E-3</c:v>
                </c:pt>
                <c:pt idx="1699">
                  <c:v>2.6573885564449909E-3</c:v>
                </c:pt>
                <c:pt idx="1700">
                  <c:v>2.6573873025848849E-3</c:v>
                </c:pt>
                <c:pt idx="1701">
                  <c:v>2.6573860517822949E-3</c:v>
                </c:pt>
                <c:pt idx="1702">
                  <c:v>2.6573848040357009E-3</c:v>
                </c:pt>
                <c:pt idx="1703">
                  <c:v>2.6573835593435872E-3</c:v>
                </c:pt>
                <c:pt idx="1704">
                  <c:v>2.6573823177044498E-3</c:v>
                </c:pt>
                <c:pt idx="1705">
                  <c:v>2.657381079116779E-3</c:v>
                </c:pt>
                <c:pt idx="1706">
                  <c:v>2.6573798435790678E-3</c:v>
                </c:pt>
                <c:pt idx="1707">
                  <c:v>2.6573786110897809E-3</c:v>
                </c:pt>
                <c:pt idx="1708">
                  <c:v>2.657377381647434E-3</c:v>
                </c:pt>
                <c:pt idx="1709">
                  <c:v>2.657376155250489E-3</c:v>
                </c:pt>
                <c:pt idx="1710">
                  <c:v>2.6573749318974721E-3</c:v>
                </c:pt>
                <c:pt idx="1711">
                  <c:v>2.6573737115868331E-3</c:v>
                </c:pt>
                <c:pt idx="1712">
                  <c:v>2.657372494317088E-3</c:v>
                </c:pt>
                <c:pt idx="1713">
                  <c:v>2.6573712800867289E-3</c:v>
                </c:pt>
                <c:pt idx="1714">
                  <c:v>2.657370068894238E-3</c:v>
                </c:pt>
                <c:pt idx="1715">
                  <c:v>2.6573688607381151E-3</c:v>
                </c:pt>
                <c:pt idx="1716">
                  <c:v>2.657367655616855E-3</c:v>
                </c:pt>
                <c:pt idx="1717">
                  <c:v>2.6573664535289479E-3</c:v>
                </c:pt>
                <c:pt idx="1718">
                  <c:v>2.657365254472889E-3</c:v>
                </c:pt>
                <c:pt idx="1719">
                  <c:v>2.6573640584471891E-3</c:v>
                </c:pt>
                <c:pt idx="1720">
                  <c:v>2.6573628654503168E-3</c:v>
                </c:pt>
                <c:pt idx="1721">
                  <c:v>2.657361675480782E-3</c:v>
                </c:pt>
                <c:pt idx="1722">
                  <c:v>2.657360488537082E-3</c:v>
                </c:pt>
                <c:pt idx="1723">
                  <c:v>2.657359304617721E-3</c:v>
                </c:pt>
                <c:pt idx="1724">
                  <c:v>2.6573581237211859E-3</c:v>
                </c:pt>
                <c:pt idx="1725">
                  <c:v>2.6573569458459979E-3</c:v>
                </c:pt>
                <c:pt idx="1726">
                  <c:v>2.657355770990643E-3</c:v>
                </c:pt>
                <c:pt idx="1727">
                  <c:v>2.657354599153618E-3</c:v>
                </c:pt>
                <c:pt idx="1728">
                  <c:v>2.657353430333432E-3</c:v>
                </c:pt>
                <c:pt idx="1729">
                  <c:v>2.6573522645285731E-3</c:v>
                </c:pt>
                <c:pt idx="1730">
                  <c:v>2.657351101737552E-3</c:v>
                </c:pt>
                <c:pt idx="1731">
                  <c:v>2.6573499419588731E-3</c:v>
                </c:pt>
                <c:pt idx="1732">
                  <c:v>2.657348785191041E-3</c:v>
                </c:pt>
                <c:pt idx="1733">
                  <c:v>2.6573476314325612E-3</c:v>
                </c:pt>
                <c:pt idx="1734">
                  <c:v>2.657346480681934E-3</c:v>
                </c:pt>
                <c:pt idx="1735">
                  <c:v>2.6573453329376629E-3</c:v>
                </c:pt>
                <c:pt idx="1736">
                  <c:v>2.6573441881982641E-3</c:v>
                </c:pt>
                <c:pt idx="1737">
                  <c:v>2.6573430464622389E-3</c:v>
                </c:pt>
                <c:pt idx="1738">
                  <c:v>2.6573419077280929E-3</c:v>
                </c:pt>
                <c:pt idx="1739">
                  <c:v>2.657340771994338E-3</c:v>
                </c:pt>
                <c:pt idx="1740">
                  <c:v>2.657339639259479E-3</c:v>
                </c:pt>
                <c:pt idx="1741">
                  <c:v>2.6573385095220248E-3</c:v>
                </c:pt>
                <c:pt idx="1742">
                  <c:v>2.6573373827804992E-3</c:v>
                </c:pt>
                <c:pt idx="1743">
                  <c:v>2.6573362590333939E-3</c:v>
                </c:pt>
                <c:pt idx="1744">
                  <c:v>2.6573351382792238E-3</c:v>
                </c:pt>
                <c:pt idx="1745">
                  <c:v>2.6573340205165059E-3</c:v>
                </c:pt>
                <c:pt idx="1746">
                  <c:v>2.65733290574376E-3</c:v>
                </c:pt>
                <c:pt idx="1747">
                  <c:v>2.6573317939594791E-3</c:v>
                </c:pt>
                <c:pt idx="1748">
                  <c:v>2.6573306851621929E-3</c:v>
                </c:pt>
                <c:pt idx="1749">
                  <c:v>2.6573295793503879E-3</c:v>
                </c:pt>
                <c:pt idx="1750">
                  <c:v>2.6573284765226178E-3</c:v>
                </c:pt>
                <c:pt idx="1751">
                  <c:v>2.6573273766773778E-3</c:v>
                </c:pt>
                <c:pt idx="1752">
                  <c:v>2.6573262798131828E-3</c:v>
                </c:pt>
                <c:pt idx="1753">
                  <c:v>2.6573251859285611E-3</c:v>
                </c:pt>
                <c:pt idx="1754">
                  <c:v>2.657324095022015E-3</c:v>
                </c:pt>
                <c:pt idx="1755">
                  <c:v>2.6573230070920822E-3</c:v>
                </c:pt>
                <c:pt idx="1756">
                  <c:v>2.6573219221372592E-3</c:v>
                </c:pt>
                <c:pt idx="1757">
                  <c:v>2.6573208401560822E-3</c:v>
                </c:pt>
                <c:pt idx="1758">
                  <c:v>2.657319761147059E-3</c:v>
                </c:pt>
                <c:pt idx="1759">
                  <c:v>2.6573186851087198E-3</c:v>
                </c:pt>
                <c:pt idx="1760">
                  <c:v>2.6573176120395772E-3</c:v>
                </c:pt>
                <c:pt idx="1761">
                  <c:v>2.6573165419381622E-3</c:v>
                </c:pt>
                <c:pt idx="1762">
                  <c:v>2.657315474802979E-3</c:v>
                </c:pt>
                <c:pt idx="1763">
                  <c:v>2.6573144106325701E-3</c:v>
                </c:pt>
                <c:pt idx="1764">
                  <c:v>2.6573133494254371E-3</c:v>
                </c:pt>
                <c:pt idx="1765">
                  <c:v>2.657312291180118E-3</c:v>
                </c:pt>
                <c:pt idx="1766">
                  <c:v>2.657311235895147E-3</c:v>
                </c:pt>
                <c:pt idx="1767">
                  <c:v>2.6573101835690462E-3</c:v>
                </c:pt>
                <c:pt idx="1768">
                  <c:v>2.6573091342003289E-3</c:v>
                </c:pt>
                <c:pt idx="1769">
                  <c:v>2.657308087787533E-3</c:v>
                </c:pt>
                <c:pt idx="1770">
                  <c:v>2.6573070443291821E-3</c:v>
                </c:pt>
                <c:pt idx="1771">
                  <c:v>2.657306003823788E-3</c:v>
                </c:pt>
                <c:pt idx="1772">
                  <c:v>2.6573049662699071E-3</c:v>
                </c:pt>
                <c:pt idx="1773">
                  <c:v>2.657303931666037E-3</c:v>
                </c:pt>
                <c:pt idx="1774">
                  <c:v>2.6573029000107281E-3</c:v>
                </c:pt>
                <c:pt idx="1775">
                  <c:v>2.657301871302504E-3</c:v>
                </c:pt>
                <c:pt idx="1776">
                  <c:v>2.6573008455398998E-3</c:v>
                </c:pt>
                <c:pt idx="1777">
                  <c:v>2.6572998227214571E-3</c:v>
                </c:pt>
                <c:pt idx="1778">
                  <c:v>2.6572988028456881E-3</c:v>
                </c:pt>
                <c:pt idx="1779">
                  <c:v>2.6572977859111281E-3</c:v>
                </c:pt>
                <c:pt idx="1780">
                  <c:v>2.6572967719163221E-3</c:v>
                </c:pt>
                <c:pt idx="1781">
                  <c:v>2.6572957608597988E-3</c:v>
                </c:pt>
                <c:pt idx="1782">
                  <c:v>2.6572947527400761E-3</c:v>
                </c:pt>
                <c:pt idx="1783">
                  <c:v>2.6572937475557029E-3</c:v>
                </c:pt>
                <c:pt idx="1784">
                  <c:v>2.657292745305228E-3</c:v>
                </c:pt>
                <c:pt idx="1785">
                  <c:v>2.6572917459871579E-3</c:v>
                </c:pt>
                <c:pt idx="1786">
                  <c:v>2.657290749600051E-3</c:v>
                </c:pt>
                <c:pt idx="1787">
                  <c:v>2.657289756142421E-3</c:v>
                </c:pt>
                <c:pt idx="1788">
                  <c:v>2.6572887656128412E-3</c:v>
                </c:pt>
                <c:pt idx="1789">
                  <c:v>2.6572877780098318E-3</c:v>
                </c:pt>
                <c:pt idx="1790">
                  <c:v>2.6572867933319371E-3</c:v>
                </c:pt>
                <c:pt idx="1791">
                  <c:v>2.657285811577681E-3</c:v>
                </c:pt>
                <c:pt idx="1792">
                  <c:v>2.6572848327456209E-3</c:v>
                </c:pt>
                <c:pt idx="1793">
                  <c:v>2.6572838568342991E-3</c:v>
                </c:pt>
                <c:pt idx="1794">
                  <c:v>2.6572828838422459E-3</c:v>
                </c:pt>
                <c:pt idx="1795">
                  <c:v>2.6572819137680049E-3</c:v>
                </c:pt>
                <c:pt idx="1796">
                  <c:v>2.6572809466101359E-3</c:v>
                </c:pt>
                <c:pt idx="1797">
                  <c:v>2.6572799823671679E-3</c:v>
                </c:pt>
                <c:pt idx="1798">
                  <c:v>2.657279021037635E-3</c:v>
                </c:pt>
                <c:pt idx="1799">
                  <c:v>2.6572780626200878E-3</c:v>
                </c:pt>
                <c:pt idx="1800">
                  <c:v>2.6572771071130849E-3</c:v>
                </c:pt>
                <c:pt idx="1801">
                  <c:v>2.657276154515162E-3</c:v>
                </c:pt>
                <c:pt idx="1802">
                  <c:v>2.6572752048248638E-3</c:v>
                </c:pt>
                <c:pt idx="1803">
                  <c:v>2.6572742580407331E-3</c:v>
                </c:pt>
                <c:pt idx="1804">
                  <c:v>2.6572733141613449E-3</c:v>
                </c:pt>
                <c:pt idx="1805">
                  <c:v>2.657272373185208E-3</c:v>
                </c:pt>
                <c:pt idx="1806">
                  <c:v>2.6572714351108919E-3</c:v>
                </c:pt>
                <c:pt idx="1807">
                  <c:v>2.6572704999369432E-3</c:v>
                </c:pt>
                <c:pt idx="1808">
                  <c:v>2.6572695676619169E-3</c:v>
                </c:pt>
                <c:pt idx="1809">
                  <c:v>2.6572686382843572E-3</c:v>
                </c:pt>
                <c:pt idx="1810">
                  <c:v>2.657267711802822E-3</c:v>
                </c:pt>
                <c:pt idx="1811">
                  <c:v>2.6572667882158482E-3</c:v>
                </c:pt>
                <c:pt idx="1812">
                  <c:v>2.6572658675220011E-3</c:v>
                </c:pt>
                <c:pt idx="1813">
                  <c:v>2.6572649497198361E-3</c:v>
                </c:pt>
                <c:pt idx="1814">
                  <c:v>2.6572640348078982E-3</c:v>
                </c:pt>
                <c:pt idx="1815">
                  <c:v>2.6572631227847498E-3</c:v>
                </c:pt>
                <c:pt idx="1816">
                  <c:v>2.6572622136489502E-3</c:v>
                </c:pt>
                <c:pt idx="1817">
                  <c:v>2.6572613073990491E-3</c:v>
                </c:pt>
                <c:pt idx="1818">
                  <c:v>2.6572604040335851E-3</c:v>
                </c:pt>
                <c:pt idx="1819">
                  <c:v>2.657259503551133E-3</c:v>
                </c:pt>
                <c:pt idx="1820">
                  <c:v>2.657258605950241E-3</c:v>
                </c:pt>
                <c:pt idx="1821">
                  <c:v>2.6572577112294609E-3</c:v>
                </c:pt>
                <c:pt idx="1822">
                  <c:v>2.6572568193873841E-3</c:v>
                </c:pt>
                <c:pt idx="1823">
                  <c:v>2.6572559304225418E-3</c:v>
                </c:pt>
                <c:pt idx="1824">
                  <c:v>2.6572550443335011E-3</c:v>
                </c:pt>
                <c:pt idx="1825">
                  <c:v>2.6572541611188201E-3</c:v>
                </c:pt>
                <c:pt idx="1826">
                  <c:v>2.6572532807770531E-3</c:v>
                </c:pt>
                <c:pt idx="1827">
                  <c:v>2.6572524033067662E-3</c:v>
                </c:pt>
                <c:pt idx="1828">
                  <c:v>2.6572515287065358E-3</c:v>
                </c:pt>
                <c:pt idx="1829">
                  <c:v>2.657250656974914E-3</c:v>
                </c:pt>
                <c:pt idx="1830">
                  <c:v>2.6572497881104488E-3</c:v>
                </c:pt>
                <c:pt idx="1831">
                  <c:v>2.657248922111703E-3</c:v>
                </c:pt>
                <c:pt idx="1832">
                  <c:v>2.6572480589772741E-3</c:v>
                </c:pt>
                <c:pt idx="1833">
                  <c:v>2.6572471987057031E-3</c:v>
                </c:pt>
                <c:pt idx="1834">
                  <c:v>2.6572463412955641E-3</c:v>
                </c:pt>
                <c:pt idx="1835">
                  <c:v>2.657245486745439E-3</c:v>
                </c:pt>
                <c:pt idx="1836">
                  <c:v>2.6572446350538611E-3</c:v>
                </c:pt>
                <c:pt idx="1837">
                  <c:v>2.6572437862194039E-3</c:v>
                </c:pt>
                <c:pt idx="1838">
                  <c:v>2.657242940240649E-3</c:v>
                </c:pt>
                <c:pt idx="1839">
                  <c:v>2.6572420971161591E-3</c:v>
                </c:pt>
                <c:pt idx="1840">
                  <c:v>2.6572412568445021E-3</c:v>
                </c:pt>
                <c:pt idx="1841">
                  <c:v>2.657240419424244E-3</c:v>
                </c:pt>
                <c:pt idx="1842">
                  <c:v>2.65723958485397E-3</c:v>
                </c:pt>
                <c:pt idx="1843">
                  <c:v>2.6572387531322321E-3</c:v>
                </c:pt>
                <c:pt idx="1844">
                  <c:v>2.6572379242576121E-3</c:v>
                </c:pt>
                <c:pt idx="1845">
                  <c:v>2.6572370982286728E-3</c:v>
                </c:pt>
                <c:pt idx="1846">
                  <c:v>2.6572362750439879E-3</c:v>
                </c:pt>
                <c:pt idx="1847">
                  <c:v>2.6572354547021531E-3</c:v>
                </c:pt>
                <c:pt idx="1848">
                  <c:v>2.6572346372017298E-3</c:v>
                </c:pt>
                <c:pt idx="1849">
                  <c:v>2.65723382254128E-3</c:v>
                </c:pt>
                <c:pt idx="1850">
                  <c:v>2.6572330107193891E-3</c:v>
                </c:pt>
                <c:pt idx="1851">
                  <c:v>2.6572322017346288E-3</c:v>
                </c:pt>
                <c:pt idx="1852">
                  <c:v>2.6572313955855881E-3</c:v>
                </c:pt>
                <c:pt idx="1853">
                  <c:v>2.657230592270824E-3</c:v>
                </c:pt>
                <c:pt idx="1854">
                  <c:v>2.6572297917889262E-3</c:v>
                </c:pt>
                <c:pt idx="1855">
                  <c:v>2.6572289941384688E-3</c:v>
                </c:pt>
                <c:pt idx="1856">
                  <c:v>2.6572281993180319E-3</c:v>
                </c:pt>
                <c:pt idx="1857">
                  <c:v>2.657227407326187E-3</c:v>
                </c:pt>
                <c:pt idx="1858">
                  <c:v>2.657226618161538E-3</c:v>
                </c:pt>
                <c:pt idx="1859">
                  <c:v>2.657225831822646E-3</c:v>
                </c:pt>
                <c:pt idx="1860">
                  <c:v>2.6572250483080811E-3</c:v>
                </c:pt>
                <c:pt idx="1861">
                  <c:v>2.65722426761644E-3</c:v>
                </c:pt>
                <c:pt idx="1862">
                  <c:v>2.6572234897463119E-3</c:v>
                </c:pt>
                <c:pt idx="1863">
                  <c:v>2.6572227146962621E-3</c:v>
                </c:pt>
                <c:pt idx="1864">
                  <c:v>2.6572219424648809E-3</c:v>
                </c:pt>
                <c:pt idx="1865">
                  <c:v>2.657221173050753E-3</c:v>
                </c:pt>
                <c:pt idx="1866">
                  <c:v>2.657220406452469E-3</c:v>
                </c:pt>
                <c:pt idx="1867">
                  <c:v>2.6572196426686181E-3</c:v>
                </c:pt>
                <c:pt idx="1868">
                  <c:v>2.6572188816977801E-3</c:v>
                </c:pt>
                <c:pt idx="1869">
                  <c:v>2.6572181235385169E-3</c:v>
                </c:pt>
                <c:pt idx="1870">
                  <c:v>2.6572173681894511E-3</c:v>
                </c:pt>
                <c:pt idx="1871">
                  <c:v>2.6572166156491432E-3</c:v>
                </c:pt>
                <c:pt idx="1872">
                  <c:v>2.6572158659161722E-3</c:v>
                </c:pt>
                <c:pt idx="1873">
                  <c:v>2.657215118989171E-3</c:v>
                </c:pt>
                <c:pt idx="1874">
                  <c:v>2.6572143748667051E-3</c:v>
                </c:pt>
                <c:pt idx="1875">
                  <c:v>2.6572136335473559E-3</c:v>
                </c:pt>
                <c:pt idx="1876">
                  <c:v>2.65721289502972E-3</c:v>
                </c:pt>
                <c:pt idx="1877">
                  <c:v>2.6572121593123892E-3</c:v>
                </c:pt>
                <c:pt idx="1878">
                  <c:v>2.6572114263939562E-3</c:v>
                </c:pt>
                <c:pt idx="1879">
                  <c:v>2.6572106962730129E-3</c:v>
                </c:pt>
                <c:pt idx="1880">
                  <c:v>2.6572099689481589E-3</c:v>
                </c:pt>
                <c:pt idx="1881">
                  <c:v>2.6572092444179739E-3</c:v>
                </c:pt>
                <c:pt idx="1882">
                  <c:v>2.657208522681071E-3</c:v>
                </c:pt>
                <c:pt idx="1883">
                  <c:v>2.6572078037360161E-3</c:v>
                </c:pt>
                <c:pt idx="1884">
                  <c:v>2.657207087581423E-3</c:v>
                </c:pt>
                <c:pt idx="1885">
                  <c:v>2.657206374215884E-3</c:v>
                </c:pt>
                <c:pt idx="1886">
                  <c:v>2.6572056636379911E-3</c:v>
                </c:pt>
                <c:pt idx="1887">
                  <c:v>2.6572049558463442E-3</c:v>
                </c:pt>
                <c:pt idx="1888">
                  <c:v>2.657204250839536E-3</c:v>
                </c:pt>
                <c:pt idx="1889">
                  <c:v>2.6572035486161771E-3</c:v>
                </c:pt>
                <c:pt idx="1890">
                  <c:v>2.6572028491748611E-3</c:v>
                </c:pt>
                <c:pt idx="1891">
                  <c:v>2.6572021525141771E-3</c:v>
                </c:pt>
                <c:pt idx="1892">
                  <c:v>2.6572014586327378E-3</c:v>
                </c:pt>
                <c:pt idx="1893">
                  <c:v>2.6572007675291342E-3</c:v>
                </c:pt>
                <c:pt idx="1894">
                  <c:v>2.6572000792019798E-3</c:v>
                </c:pt>
                <c:pt idx="1895">
                  <c:v>2.6571993936498621E-3</c:v>
                </c:pt>
                <c:pt idx="1896">
                  <c:v>2.657198710871396E-3</c:v>
                </c:pt>
                <c:pt idx="1897">
                  <c:v>2.6571980308651628E-3</c:v>
                </c:pt>
                <c:pt idx="1898">
                  <c:v>2.6571973536297839E-3</c:v>
                </c:pt>
                <c:pt idx="1899">
                  <c:v>2.657196679163852E-3</c:v>
                </c:pt>
                <c:pt idx="1900">
                  <c:v>2.657196007465975E-3</c:v>
                </c:pt>
                <c:pt idx="1901">
                  <c:v>2.6571953385347651E-3</c:v>
                </c:pt>
                <c:pt idx="1902">
                  <c:v>2.657194672368825E-3</c:v>
                </c:pt>
                <c:pt idx="1903">
                  <c:v>2.6571940089667478E-3</c:v>
                </c:pt>
                <c:pt idx="1904">
                  <c:v>2.6571933483271518E-3</c:v>
                </c:pt>
                <c:pt idx="1905">
                  <c:v>2.6571926904486441E-3</c:v>
                </c:pt>
                <c:pt idx="1906">
                  <c:v>2.657192035329829E-3</c:v>
                </c:pt>
                <c:pt idx="1907">
                  <c:v>2.65719138296933E-3</c:v>
                </c:pt>
                <c:pt idx="1908">
                  <c:v>2.6571907333657421E-3</c:v>
                </c:pt>
                <c:pt idx="1909">
                  <c:v>2.6571900865176752E-3</c:v>
                </c:pt>
                <c:pt idx="1910">
                  <c:v>2.6571894424237521E-3</c:v>
                </c:pt>
                <c:pt idx="1911">
                  <c:v>2.657188801082548E-3</c:v>
                </c:pt>
                <c:pt idx="1912">
                  <c:v>2.657188162492686E-3</c:v>
                </c:pt>
                <c:pt idx="1913">
                  <c:v>2.6571875266527961E-3</c:v>
                </c:pt>
                <c:pt idx="1914">
                  <c:v>2.6571868935614958E-3</c:v>
                </c:pt>
                <c:pt idx="1915">
                  <c:v>2.657186263217383E-3</c:v>
                </c:pt>
                <c:pt idx="1916">
                  <c:v>2.657185635619075E-3</c:v>
                </c:pt>
                <c:pt idx="1917">
                  <c:v>2.6571850107651751E-3</c:v>
                </c:pt>
                <c:pt idx="1918">
                  <c:v>2.657184388654327E-3</c:v>
                </c:pt>
                <c:pt idx="1919">
                  <c:v>2.6571837692851109E-3</c:v>
                </c:pt>
                <c:pt idx="1920">
                  <c:v>2.6571831526561629E-3</c:v>
                </c:pt>
                <c:pt idx="1921">
                  <c:v>2.657182538766097E-3</c:v>
                </c:pt>
                <c:pt idx="1922">
                  <c:v>2.657181927613511E-3</c:v>
                </c:pt>
                <c:pt idx="1923">
                  <c:v>2.6571813191970661E-3</c:v>
                </c:pt>
                <c:pt idx="1924">
                  <c:v>2.65718071351533E-3</c:v>
                </c:pt>
                <c:pt idx="1925">
                  <c:v>2.6571801105669552E-3</c:v>
                </c:pt>
                <c:pt idx="1926">
                  <c:v>2.6571795103505521E-3</c:v>
                </c:pt>
                <c:pt idx="1927">
                  <c:v>2.657178912864737E-3</c:v>
                </c:pt>
                <c:pt idx="1928">
                  <c:v>2.657178318108138E-3</c:v>
                </c:pt>
                <c:pt idx="1929">
                  <c:v>2.6571777260793721E-3</c:v>
                </c:pt>
                <c:pt idx="1930">
                  <c:v>2.6571771367770529E-3</c:v>
                </c:pt>
                <c:pt idx="1931">
                  <c:v>2.657176550199807E-3</c:v>
                </c:pt>
                <c:pt idx="1932">
                  <c:v>2.6571759663462659E-3</c:v>
                </c:pt>
                <c:pt idx="1933">
                  <c:v>2.6571753852150412E-3</c:v>
                </c:pt>
                <c:pt idx="1934">
                  <c:v>2.6571748068047649E-3</c:v>
                </c:pt>
                <c:pt idx="1935">
                  <c:v>2.657174231114058E-3</c:v>
                </c:pt>
                <c:pt idx="1936">
                  <c:v>2.6571736581415431E-3</c:v>
                </c:pt>
                <c:pt idx="1937">
                  <c:v>2.657173087885858E-3</c:v>
                </c:pt>
                <c:pt idx="1938">
                  <c:v>2.6571725203456131E-3</c:v>
                </c:pt>
                <c:pt idx="1939">
                  <c:v>2.6571719555194551E-3</c:v>
                </c:pt>
                <c:pt idx="1940">
                  <c:v>2.6571713934059799E-3</c:v>
                </c:pt>
                <c:pt idx="1941">
                  <c:v>2.6571708340038321E-3</c:v>
                </c:pt>
                <c:pt idx="1942">
                  <c:v>2.6571702773116501E-3</c:v>
                </c:pt>
                <c:pt idx="1943">
                  <c:v>2.6571697233280451E-3</c:v>
                </c:pt>
                <c:pt idx="1944">
                  <c:v>2.6571691720516568E-3</c:v>
                </c:pt>
                <c:pt idx="1945">
                  <c:v>2.6571686234811232E-3</c:v>
                </c:pt>
                <c:pt idx="1946">
                  <c:v>2.6571680776150638E-3</c:v>
                </c:pt>
                <c:pt idx="1947">
                  <c:v>2.6571675344521082E-3</c:v>
                </c:pt>
                <c:pt idx="1948">
                  <c:v>2.657166993990896E-3</c:v>
                </c:pt>
                <c:pt idx="1949">
                  <c:v>2.6571664562300458E-3</c:v>
                </c:pt>
                <c:pt idx="1950">
                  <c:v>2.657165921168202E-3</c:v>
                </c:pt>
                <c:pt idx="1951">
                  <c:v>2.6571653888039989E-3</c:v>
                </c:pt>
                <c:pt idx="1952">
                  <c:v>2.6571648591360618E-3</c:v>
                </c:pt>
                <c:pt idx="1953">
                  <c:v>2.6571643321630311E-3</c:v>
                </c:pt>
                <c:pt idx="1954">
                  <c:v>2.6571638078835432E-3</c:v>
                </c:pt>
                <c:pt idx="1955">
                  <c:v>2.6571632862962369E-3</c:v>
                </c:pt>
                <c:pt idx="1956">
                  <c:v>2.657162767399749E-3</c:v>
                </c:pt>
                <c:pt idx="1957">
                  <c:v>2.657162251192717E-3</c:v>
                </c:pt>
                <c:pt idx="1958">
                  <c:v>2.6571617376737618E-3</c:v>
                </c:pt>
                <c:pt idx="1959">
                  <c:v>2.6571612268415359E-3</c:v>
                </c:pt>
                <c:pt idx="1960">
                  <c:v>2.6571607186946732E-3</c:v>
                </c:pt>
                <c:pt idx="1961">
                  <c:v>2.657160213231818E-3</c:v>
                </c:pt>
                <c:pt idx="1962">
                  <c:v>2.6571597104515909E-3</c:v>
                </c:pt>
                <c:pt idx="1963">
                  <c:v>2.6571592103526651E-3</c:v>
                </c:pt>
                <c:pt idx="1964">
                  <c:v>2.6571587129336619E-3</c:v>
                </c:pt>
                <c:pt idx="1965">
                  <c:v>2.6571582181932271E-3</c:v>
                </c:pt>
                <c:pt idx="1966">
                  <c:v>2.6571577261300032E-3</c:v>
                </c:pt>
                <c:pt idx="1967">
                  <c:v>2.6571572367426331E-3</c:v>
                </c:pt>
                <c:pt idx="1968">
                  <c:v>2.6571567500297561E-3</c:v>
                </c:pt>
                <c:pt idx="1969">
                  <c:v>2.6571562659900129E-3</c:v>
                </c:pt>
                <c:pt idx="1970">
                  <c:v>2.657155784622047E-3</c:v>
                </c:pt>
                <c:pt idx="1971">
                  <c:v>2.657155305924521E-3</c:v>
                </c:pt>
                <c:pt idx="1972">
                  <c:v>2.6571548298960639E-3</c:v>
                </c:pt>
                <c:pt idx="1973">
                  <c:v>2.6571543565353209E-3</c:v>
                </c:pt>
                <c:pt idx="1974">
                  <c:v>2.6571538858409468E-3</c:v>
                </c:pt>
                <c:pt idx="1975">
                  <c:v>2.6571534178115828E-3</c:v>
                </c:pt>
                <c:pt idx="1976">
                  <c:v>2.6571529524458781E-3</c:v>
                </c:pt>
                <c:pt idx="1977">
                  <c:v>2.6571524897424769E-3</c:v>
                </c:pt>
                <c:pt idx="1978">
                  <c:v>2.6571520297000461E-3</c:v>
                </c:pt>
                <c:pt idx="1979">
                  <c:v>2.6571515723172062E-3</c:v>
                </c:pt>
                <c:pt idx="1980">
                  <c:v>2.657151117592614E-3</c:v>
                </c:pt>
                <c:pt idx="1981">
                  <c:v>2.6571506655249551E-3</c:v>
                </c:pt>
                <c:pt idx="1982">
                  <c:v>2.657150216112849E-3</c:v>
                </c:pt>
                <c:pt idx="1983">
                  <c:v>2.6571497693549519E-3</c:v>
                </c:pt>
                <c:pt idx="1984">
                  <c:v>2.6571493252499048E-3</c:v>
                </c:pt>
                <c:pt idx="1985">
                  <c:v>2.657148883796374E-3</c:v>
                </c:pt>
                <c:pt idx="1986">
                  <c:v>2.6571484449929988E-3</c:v>
                </c:pt>
                <c:pt idx="1987">
                  <c:v>2.6571480088384588E-3</c:v>
                </c:pt>
                <c:pt idx="1988">
                  <c:v>2.6571475753313879E-3</c:v>
                </c:pt>
                <c:pt idx="1989">
                  <c:v>2.6571471444704581E-3</c:v>
                </c:pt>
                <c:pt idx="1990">
                  <c:v>2.657146716254321E-3</c:v>
                </c:pt>
                <c:pt idx="1991">
                  <c:v>2.6571462906816098E-3</c:v>
                </c:pt>
                <c:pt idx="1992">
                  <c:v>2.657145867750997E-3</c:v>
                </c:pt>
                <c:pt idx="1993">
                  <c:v>2.6571454474611541E-3</c:v>
                </c:pt>
                <c:pt idx="1994">
                  <c:v>2.6571450298107069E-3</c:v>
                </c:pt>
                <c:pt idx="1995">
                  <c:v>2.657144614798347E-3</c:v>
                </c:pt>
                <c:pt idx="1996">
                  <c:v>2.657144202422699E-3</c:v>
                </c:pt>
                <c:pt idx="1997">
                  <c:v>2.6571437926824599E-3</c:v>
                </c:pt>
                <c:pt idx="1998">
                  <c:v>2.6571433855762539E-3</c:v>
                </c:pt>
                <c:pt idx="1999">
                  <c:v>2.6571429811027632E-3</c:v>
                </c:pt>
                <c:pt idx="2000">
                  <c:v>2.657142579260658E-3</c:v>
                </c:pt>
                <c:pt idx="2001">
                  <c:v>2.6571421800485801E-3</c:v>
                </c:pt>
                <c:pt idx="2002">
                  <c:v>2.6571417834651851E-3</c:v>
                </c:pt>
                <c:pt idx="2003">
                  <c:v>2.6571413895091502E-3</c:v>
                </c:pt>
                <c:pt idx="2004">
                  <c:v>2.657140998179141E-3</c:v>
                </c:pt>
                <c:pt idx="2005">
                  <c:v>2.657140609473804E-3</c:v>
                </c:pt>
                <c:pt idx="2006">
                  <c:v>2.657140223391826E-3</c:v>
                </c:pt>
                <c:pt idx="2007">
                  <c:v>2.6571398399318699E-3</c:v>
                </c:pt>
                <c:pt idx="2008">
                  <c:v>2.6571394590925788E-3</c:v>
                </c:pt>
                <c:pt idx="2009">
                  <c:v>2.657139080872646E-3</c:v>
                </c:pt>
                <c:pt idx="2010">
                  <c:v>2.6571387052707241E-3</c:v>
                </c:pt>
                <c:pt idx="2011">
                  <c:v>2.6571383322854742E-3</c:v>
                </c:pt>
                <c:pt idx="2012">
                  <c:v>2.657137961915581E-3</c:v>
                </c:pt>
                <c:pt idx="2013">
                  <c:v>2.6571375941597071E-3</c:v>
                </c:pt>
                <c:pt idx="2014">
                  <c:v>2.6571372290165179E-3</c:v>
                </c:pt>
                <c:pt idx="2015">
                  <c:v>2.6571368664846848E-3</c:v>
                </c:pt>
                <c:pt idx="2016">
                  <c:v>2.6571365065628668E-3</c:v>
                </c:pt>
                <c:pt idx="2017">
                  <c:v>2.6571361492497558E-3</c:v>
                </c:pt>
                <c:pt idx="2018">
                  <c:v>2.6571357945440032E-3</c:v>
                </c:pt>
                <c:pt idx="2019">
                  <c:v>2.6571354424442832E-3</c:v>
                </c:pt>
                <c:pt idx="2020">
                  <c:v>2.6571350929492821E-3</c:v>
                </c:pt>
                <c:pt idx="2021">
                  <c:v>2.6571347460576499E-3</c:v>
                </c:pt>
                <c:pt idx="2022">
                  <c:v>2.657134401768083E-3</c:v>
                </c:pt>
                <c:pt idx="2023">
                  <c:v>2.657134060079237E-3</c:v>
                </c:pt>
                <c:pt idx="2024">
                  <c:v>2.6571337209898029E-3</c:v>
                </c:pt>
                <c:pt idx="2025">
                  <c:v>2.657133384498443E-3</c:v>
                </c:pt>
                <c:pt idx="2026">
                  <c:v>2.6571330506038448E-3</c:v>
                </c:pt>
                <c:pt idx="2027">
                  <c:v>2.6571327193046662E-3</c:v>
                </c:pt>
                <c:pt idx="2028">
                  <c:v>2.6571323905995978E-3</c:v>
                </c:pt>
                <c:pt idx="2029">
                  <c:v>2.6571320644873122E-3</c:v>
                </c:pt>
                <c:pt idx="2030">
                  <c:v>2.657131740966494E-3</c:v>
                </c:pt>
                <c:pt idx="2031">
                  <c:v>2.657131420035817E-3</c:v>
                </c:pt>
                <c:pt idx="2032">
                  <c:v>2.6571311016939502E-3</c:v>
                </c:pt>
                <c:pt idx="2033">
                  <c:v>2.6571307859395862E-3</c:v>
                </c:pt>
                <c:pt idx="2034">
                  <c:v>2.6571304727713921E-3</c:v>
                </c:pt>
                <c:pt idx="2035">
                  <c:v>2.6571301621880709E-3</c:v>
                </c:pt>
                <c:pt idx="2036">
                  <c:v>2.6571298541882768E-3</c:v>
                </c:pt>
                <c:pt idx="2037">
                  <c:v>2.657129548770701E-3</c:v>
                </c:pt>
                <c:pt idx="2038">
                  <c:v>2.657129245934036E-3</c:v>
                </c:pt>
                <c:pt idx="2039">
                  <c:v>2.6571289456769499E-3</c:v>
                </c:pt>
                <c:pt idx="2040">
                  <c:v>2.657128647998129E-3</c:v>
                </c:pt>
                <c:pt idx="2041">
                  <c:v>2.657128352896269E-3</c:v>
                </c:pt>
                <c:pt idx="2042">
                  <c:v>2.657128060370044E-3</c:v>
                </c:pt>
                <c:pt idx="2043">
                  <c:v>2.6571277704181321E-3</c:v>
                </c:pt>
                <c:pt idx="2044">
                  <c:v>2.6571274830392462E-3</c:v>
                </c:pt>
                <c:pt idx="2045">
                  <c:v>2.6571271982320432E-3</c:v>
                </c:pt>
                <c:pt idx="2046">
                  <c:v>2.6571269159952099E-3</c:v>
                </c:pt>
                <c:pt idx="2047">
                  <c:v>2.6571266363274522E-3</c:v>
                </c:pt>
                <c:pt idx="2048">
                  <c:v>2.6571263592274361E-3</c:v>
                </c:pt>
                <c:pt idx="2049">
                  <c:v>2.6571260846938709E-3</c:v>
                </c:pt>
                <c:pt idx="2050">
                  <c:v>2.6571258127254371E-3</c:v>
                </c:pt>
                <c:pt idx="2051">
                  <c:v>2.6571255433208152E-3</c:v>
                </c:pt>
                <c:pt idx="2052">
                  <c:v>2.657125276478703E-3</c:v>
                </c:pt>
                <c:pt idx="2053">
                  <c:v>2.657125012197792E-3</c:v>
                </c:pt>
                <c:pt idx="2054">
                  <c:v>2.6571247504767769E-3</c:v>
                </c:pt>
                <c:pt idx="2055">
                  <c:v>2.657124491314335E-3</c:v>
                </c:pt>
                <c:pt idx="2056">
                  <c:v>2.657124234709176E-3</c:v>
                </c:pt>
                <c:pt idx="2057">
                  <c:v>2.6571239806599711E-3</c:v>
                </c:pt>
                <c:pt idx="2058">
                  <c:v>2.6571237291654341E-3</c:v>
                </c:pt>
                <c:pt idx="2059">
                  <c:v>2.657123480224234E-3</c:v>
                </c:pt>
                <c:pt idx="2060">
                  <c:v>2.6571232338350841E-3</c:v>
                </c:pt>
                <c:pt idx="2061">
                  <c:v>2.6571229899966802E-3</c:v>
                </c:pt>
                <c:pt idx="2062">
                  <c:v>2.6571227487077109E-3</c:v>
                </c:pt>
                <c:pt idx="2063">
                  <c:v>2.65712250996688E-3</c:v>
                </c:pt>
                <c:pt idx="2064">
                  <c:v>2.6571222737728729E-3</c:v>
                </c:pt>
                <c:pt idx="2065">
                  <c:v>2.6571220401243939E-3</c:v>
                </c:pt>
                <c:pt idx="2066">
                  <c:v>2.657121809020137E-3</c:v>
                </c:pt>
                <c:pt idx="2067">
                  <c:v>2.657121580458794E-3</c:v>
                </c:pt>
                <c:pt idx="2068">
                  <c:v>2.657121354439075E-3</c:v>
                </c:pt>
                <c:pt idx="2069">
                  <c:v>2.657121130959682E-3</c:v>
                </c:pt>
                <c:pt idx="2070">
                  <c:v>2.657120910019298E-3</c:v>
                </c:pt>
                <c:pt idx="2071">
                  <c:v>2.6571206916166362E-3</c:v>
                </c:pt>
                <c:pt idx="2072">
                  <c:v>2.6571204757503829E-3</c:v>
                </c:pt>
                <c:pt idx="2073">
                  <c:v>2.6571202624192419E-3</c:v>
                </c:pt>
                <c:pt idx="2074">
                  <c:v>2.6571200516219231E-3</c:v>
                </c:pt>
                <c:pt idx="2075">
                  <c:v>2.6571198433571288E-3</c:v>
                </c:pt>
                <c:pt idx="2076">
                  <c:v>2.6571196376235519E-3</c:v>
                </c:pt>
                <c:pt idx="2077">
                  <c:v>2.657119434419917E-3</c:v>
                </c:pt>
                <c:pt idx="2078">
                  <c:v>2.65711923374492E-3</c:v>
                </c:pt>
                <c:pt idx="2079">
                  <c:v>2.6571190355972421E-3</c:v>
                </c:pt>
                <c:pt idx="2080">
                  <c:v>2.657118839975616E-3</c:v>
                </c:pt>
                <c:pt idx="2081">
                  <c:v>2.6571186468787298E-3</c:v>
                </c:pt>
                <c:pt idx="2082">
                  <c:v>2.6571184563053069E-3</c:v>
                </c:pt>
                <c:pt idx="2083">
                  <c:v>2.6571182682540461E-3</c:v>
                </c:pt>
                <c:pt idx="2084">
                  <c:v>2.657118082723653E-3</c:v>
                </c:pt>
                <c:pt idx="2085">
                  <c:v>2.657117899712826E-3</c:v>
                </c:pt>
                <c:pt idx="2086">
                  <c:v>2.6571177192202819E-3</c:v>
                </c:pt>
                <c:pt idx="2087">
                  <c:v>2.6571175412447249E-3</c:v>
                </c:pt>
                <c:pt idx="2088">
                  <c:v>2.657117365784876E-3</c:v>
                </c:pt>
                <c:pt idx="2089">
                  <c:v>2.6571171928394381E-3</c:v>
                </c:pt>
                <c:pt idx="2090">
                  <c:v>2.6571170224071071E-3</c:v>
                </c:pt>
                <c:pt idx="2091">
                  <c:v>2.6571168544866209E-3</c:v>
                </c:pt>
                <c:pt idx="2092">
                  <c:v>2.6571166890766722E-3</c:v>
                </c:pt>
                <c:pt idx="2093">
                  <c:v>2.6571165261759788E-3</c:v>
                </c:pt>
                <c:pt idx="2094">
                  <c:v>2.6571163657832428E-3</c:v>
                </c:pt>
                <c:pt idx="2095">
                  <c:v>2.6571162078971931E-3</c:v>
                </c:pt>
                <c:pt idx="2096">
                  <c:v>2.657116052516539E-3</c:v>
                </c:pt>
                <c:pt idx="2097">
                  <c:v>2.6571158996399882E-3</c:v>
                </c:pt>
                <c:pt idx="2098">
                  <c:v>2.6571157492662552E-3</c:v>
                </c:pt>
                <c:pt idx="2099">
                  <c:v>2.6571156013940628E-3</c:v>
                </c:pt>
                <c:pt idx="2100">
                  <c:v>2.6571154560221201E-3</c:v>
                </c:pt>
                <c:pt idx="2101">
                  <c:v>2.657115313149154E-3</c:v>
                </c:pt>
                <c:pt idx="2102">
                  <c:v>2.6571151727738658E-3</c:v>
                </c:pt>
                <c:pt idx="2103">
                  <c:v>2.6571150348949752E-3</c:v>
                </c:pt>
                <c:pt idx="2104">
                  <c:v>2.6571148995112141E-3</c:v>
                </c:pt>
                <c:pt idx="2105">
                  <c:v>2.6571147666212798E-3</c:v>
                </c:pt>
                <c:pt idx="2106">
                  <c:v>2.657114636223932E-3</c:v>
                </c:pt>
                <c:pt idx="2107">
                  <c:v>2.6571145083178309E-3</c:v>
                </c:pt>
                <c:pt idx="2108">
                  <c:v>2.6571143829017449E-3</c:v>
                </c:pt>
                <c:pt idx="2109">
                  <c:v>2.657114259974354E-3</c:v>
                </c:pt>
                <c:pt idx="2110">
                  <c:v>2.6571141395344078E-3</c:v>
                </c:pt>
                <c:pt idx="2111">
                  <c:v>2.6571140215806309E-3</c:v>
                </c:pt>
                <c:pt idx="2112">
                  <c:v>2.657113906111733E-3</c:v>
                </c:pt>
                <c:pt idx="2113">
                  <c:v>2.65711379312644E-3</c:v>
                </c:pt>
                <c:pt idx="2114">
                  <c:v>2.6571136826234751E-3</c:v>
                </c:pt>
                <c:pt idx="2115">
                  <c:v>2.6571135746015682E-3</c:v>
                </c:pt>
                <c:pt idx="2116">
                  <c:v>2.6571134690594311E-3</c:v>
                </c:pt>
                <c:pt idx="2117">
                  <c:v>2.6571133659957862E-3</c:v>
                </c:pt>
                <c:pt idx="2118">
                  <c:v>2.6571132654093629E-3</c:v>
                </c:pt>
                <c:pt idx="2119">
                  <c:v>2.65711316729889E-3</c:v>
                </c:pt>
                <c:pt idx="2120">
                  <c:v>2.6571130716631108E-3</c:v>
                </c:pt>
                <c:pt idx="2121">
                  <c:v>2.6571129785007259E-3</c:v>
                </c:pt>
                <c:pt idx="2122">
                  <c:v>2.657112887810465E-3</c:v>
                </c:pt>
                <c:pt idx="2123">
                  <c:v>2.657112799591074E-3</c:v>
                </c:pt>
                <c:pt idx="2124">
                  <c:v>2.6571127138412618E-3</c:v>
                </c:pt>
                <c:pt idx="2125">
                  <c:v>2.6571126305597651E-3</c:v>
                </c:pt>
                <c:pt idx="2126">
                  <c:v>2.6571125497453162E-3</c:v>
                </c:pt>
                <c:pt idx="2127">
                  <c:v>2.657112471396638E-3</c:v>
                </c:pt>
                <c:pt idx="2128">
                  <c:v>2.6571123955124779E-3</c:v>
                </c:pt>
                <c:pt idx="2129">
                  <c:v>2.657112322091561E-3</c:v>
                </c:pt>
                <c:pt idx="2130">
                  <c:v>2.65711225113262E-3</c:v>
                </c:pt>
                <c:pt idx="2131">
                  <c:v>2.6571121826343622E-3</c:v>
                </c:pt>
                <c:pt idx="2132">
                  <c:v>2.6571121165955272E-3</c:v>
                </c:pt>
                <c:pt idx="2133">
                  <c:v>2.6571120530148682E-3</c:v>
                </c:pt>
                <c:pt idx="2134">
                  <c:v>2.6571119918911128E-3</c:v>
                </c:pt>
                <c:pt idx="2135">
                  <c:v>2.65711193322299E-3</c:v>
                </c:pt>
                <c:pt idx="2136">
                  <c:v>2.657111877009241E-3</c:v>
                </c:pt>
                <c:pt idx="2137">
                  <c:v>2.6571118232485988E-3</c:v>
                </c:pt>
                <c:pt idx="2138">
                  <c:v>2.6571117719397771E-3</c:v>
                </c:pt>
                <c:pt idx="2139">
                  <c:v>2.657111723081548E-3</c:v>
                </c:pt>
                <c:pt idx="2140">
                  <c:v>2.6571116766726331E-3</c:v>
                </c:pt>
                <c:pt idx="2141">
                  <c:v>2.6571116327117699E-3</c:v>
                </c:pt>
                <c:pt idx="2142">
                  <c:v>2.65711159119769E-3</c:v>
                </c:pt>
                <c:pt idx="2143">
                  <c:v>2.657111552129139E-3</c:v>
                </c:pt>
                <c:pt idx="2144">
                  <c:v>2.6571115155048721E-3</c:v>
                </c:pt>
                <c:pt idx="2145">
                  <c:v>2.6571114813236101E-3</c:v>
                </c:pt>
                <c:pt idx="2146">
                  <c:v>2.6571114495840919E-3</c:v>
                </c:pt>
                <c:pt idx="2147">
                  <c:v>2.65711142028504E-3</c:v>
                </c:pt>
                <c:pt idx="2148">
                  <c:v>2.6571113934252132E-3</c:v>
                </c:pt>
                <c:pt idx="2149">
                  <c:v>2.6571113690033702E-3</c:v>
                </c:pt>
                <c:pt idx="2150">
                  <c:v>2.6571113470182238E-3</c:v>
                </c:pt>
                <c:pt idx="2151">
                  <c:v>2.6571113274685299E-3</c:v>
                </c:pt>
                <c:pt idx="2152">
                  <c:v>2.6571113103530438E-3</c:v>
                </c:pt>
                <c:pt idx="2153">
                  <c:v>2.6571112956704939E-3</c:v>
                </c:pt>
                <c:pt idx="2154">
                  <c:v>2.6571112834196352E-3</c:v>
                </c:pt>
                <c:pt idx="2155">
                  <c:v>2.6571112735992012E-3</c:v>
                </c:pt>
                <c:pt idx="2156">
                  <c:v>2.65711126620795E-3</c:v>
                </c:pt>
                <c:pt idx="2157">
                  <c:v>2.657111261244616E-3</c:v>
                </c:pt>
                <c:pt idx="2158">
                  <c:v>2.6571112587079472E-3</c:v>
                </c:pt>
                <c:pt idx="2159">
                  <c:v>2.6571112585966981E-3</c:v>
                </c:pt>
                <c:pt idx="2160">
                  <c:v>2.6571112609096031E-3</c:v>
                </c:pt>
                <c:pt idx="2161">
                  <c:v>2.657111265645416E-3</c:v>
                </c:pt>
                <c:pt idx="2162">
                  <c:v>2.6571112728028829E-3</c:v>
                </c:pt>
                <c:pt idx="2163">
                  <c:v>2.6571112823807631E-3</c:v>
                </c:pt>
                <c:pt idx="2164">
                  <c:v>2.657111294377791E-3</c:v>
                </c:pt>
                <c:pt idx="2165">
                  <c:v>2.6571113087927221E-3</c:v>
                </c:pt>
                <c:pt idx="2166">
                  <c:v>2.6571113256243129E-3</c:v>
                </c:pt>
                <c:pt idx="2167">
                  <c:v>2.657111344871301E-3</c:v>
                </c:pt>
                <c:pt idx="2168">
                  <c:v>2.6571113665324491E-3</c:v>
                </c:pt>
                <c:pt idx="2169">
                  <c:v>2.6571113906065048E-3</c:v>
                </c:pt>
                <c:pt idx="2170">
                  <c:v>2.6571114170922498E-3</c:v>
                </c:pt>
                <c:pt idx="2171">
                  <c:v>2.6571114459884018E-3</c:v>
                </c:pt>
                <c:pt idx="2172">
                  <c:v>2.6571114772937282E-3</c:v>
                </c:pt>
                <c:pt idx="2173">
                  <c:v>2.6571115110069639E-3</c:v>
                </c:pt>
                <c:pt idx="2174">
                  <c:v>2.6571115471268792E-3</c:v>
                </c:pt>
                <c:pt idx="2175">
                  <c:v>2.657111585652217E-3</c:v>
                </c:pt>
                <c:pt idx="2176">
                  <c:v>2.6571116265817559E-3</c:v>
                </c:pt>
                <c:pt idx="2177">
                  <c:v>2.657111669914241E-3</c:v>
                </c:pt>
                <c:pt idx="2178">
                  <c:v>2.65711171564843E-3</c:v>
                </c:pt>
                <c:pt idx="2179">
                  <c:v>2.6571117637830821E-3</c:v>
                </c:pt>
                <c:pt idx="2180">
                  <c:v>2.657111814316934E-3</c:v>
                </c:pt>
                <c:pt idx="2181">
                  <c:v>2.6571118672487739E-3</c:v>
                </c:pt>
                <c:pt idx="2182">
                  <c:v>2.657111922577348E-3</c:v>
                </c:pt>
                <c:pt idx="2183">
                  <c:v>2.6571119803014201E-3</c:v>
                </c:pt>
                <c:pt idx="2184">
                  <c:v>2.6571120404197349E-3</c:v>
                </c:pt>
                <c:pt idx="2185">
                  <c:v>2.6571121029310561E-3</c:v>
                </c:pt>
                <c:pt idx="2186">
                  <c:v>2.6571121678341651E-3</c:v>
                </c:pt>
                <c:pt idx="2187">
                  <c:v>2.6571122351278001E-3</c:v>
                </c:pt>
                <c:pt idx="2188">
                  <c:v>2.6571123048107488E-3</c:v>
                </c:pt>
                <c:pt idx="2189">
                  <c:v>2.6571123768817598E-3</c:v>
                </c:pt>
                <c:pt idx="2190">
                  <c:v>2.6571124513395761E-3</c:v>
                </c:pt>
                <c:pt idx="2191">
                  <c:v>2.6571125281829801E-3</c:v>
                </c:pt>
                <c:pt idx="2192">
                  <c:v>2.6571126074107412E-3</c:v>
                </c:pt>
                <c:pt idx="2193">
                  <c:v>2.6571126890216051E-3</c:v>
                </c:pt>
                <c:pt idx="2194">
                  <c:v>2.657112773014351E-3</c:v>
                </c:pt>
                <c:pt idx="2195">
                  <c:v>2.6571128593877429E-3</c:v>
                </c:pt>
                <c:pt idx="2196">
                  <c:v>2.6571129481405488E-3</c:v>
                </c:pt>
                <c:pt idx="2197">
                  <c:v>2.65711303927154E-3</c:v>
                </c:pt>
                <c:pt idx="2198">
                  <c:v>2.6571131327794719E-3</c:v>
                </c:pt>
                <c:pt idx="2199">
                  <c:v>2.6571132286631132E-3</c:v>
                </c:pt>
                <c:pt idx="2200">
                  <c:v>2.657113326921234E-3</c:v>
                </c:pt>
                <c:pt idx="2201">
                  <c:v>2.6571134275526018E-3</c:v>
                </c:pt>
                <c:pt idx="2202">
                  <c:v>2.6571135305559841E-3</c:v>
                </c:pt>
                <c:pt idx="2203">
                  <c:v>2.6571136359301449E-3</c:v>
                </c:pt>
                <c:pt idx="2204">
                  <c:v>2.6571137436738768E-3</c:v>
                </c:pt>
                <c:pt idx="2205">
                  <c:v>2.6571138537859352E-3</c:v>
                </c:pt>
                <c:pt idx="2206">
                  <c:v>2.6571139662650901E-3</c:v>
                </c:pt>
                <c:pt idx="2207">
                  <c:v>2.6571140811101142E-3</c:v>
                </c:pt>
                <c:pt idx="2208">
                  <c:v>2.657114198319785E-3</c:v>
                </c:pt>
                <c:pt idx="2209">
                  <c:v>2.657114317892866E-3</c:v>
                </c:pt>
                <c:pt idx="2210">
                  <c:v>2.6571144398281421E-3</c:v>
                </c:pt>
                <c:pt idx="2211">
                  <c:v>2.657114564124363E-3</c:v>
                </c:pt>
                <c:pt idx="2212">
                  <c:v>2.6571146907803361E-3</c:v>
                </c:pt>
                <c:pt idx="2213">
                  <c:v>2.6571148197948092E-3</c:v>
                </c:pt>
                <c:pt idx="2214">
                  <c:v>2.6571149511665712E-3</c:v>
                </c:pt>
                <c:pt idx="2215">
                  <c:v>2.65711508489439E-3</c:v>
                </c:pt>
                <c:pt idx="2216">
                  <c:v>2.6571152209770551E-3</c:v>
                </c:pt>
                <c:pt idx="2217">
                  <c:v>2.6571153594133392E-3</c:v>
                </c:pt>
                <c:pt idx="2218">
                  <c:v>2.6571155002020012E-3</c:v>
                </c:pt>
                <c:pt idx="2219">
                  <c:v>2.6571156433418349E-3</c:v>
                </c:pt>
                <c:pt idx="2220">
                  <c:v>2.6571157888316248E-3</c:v>
                </c:pt>
                <c:pt idx="2221">
                  <c:v>2.6571159366701401E-3</c:v>
                </c:pt>
                <c:pt idx="2222">
                  <c:v>2.6571160868561622E-3</c:v>
                </c:pt>
                <c:pt idx="2223">
                  <c:v>2.6571162393884632E-3</c:v>
                </c:pt>
                <c:pt idx="2224">
                  <c:v>2.657116394265825E-3</c:v>
                </c:pt>
                <c:pt idx="2225">
                  <c:v>2.6571165514870389E-3</c:v>
                </c:pt>
                <c:pt idx="2226">
                  <c:v>2.657116711050895E-3</c:v>
                </c:pt>
                <c:pt idx="2227">
                  <c:v>2.6571168729561481E-3</c:v>
                </c:pt>
                <c:pt idx="2228">
                  <c:v>2.6571170372015999E-3</c:v>
                </c:pt>
                <c:pt idx="2229">
                  <c:v>2.6571172037860242E-3</c:v>
                </c:pt>
                <c:pt idx="2230">
                  <c:v>2.6571173727082068E-3</c:v>
                </c:pt>
                <c:pt idx="2231">
                  <c:v>2.6571175439669401E-3</c:v>
                </c:pt>
                <c:pt idx="2232">
                  <c:v>2.657117717560992E-3</c:v>
                </c:pt>
                <c:pt idx="2233">
                  <c:v>2.657117893489166E-3</c:v>
                </c:pt>
                <c:pt idx="2234">
                  <c:v>2.6571180717502151E-3</c:v>
                </c:pt>
                <c:pt idx="2235">
                  <c:v>2.6571182523429651E-3</c:v>
                </c:pt>
                <c:pt idx="2236">
                  <c:v>2.657118435266179E-3</c:v>
                </c:pt>
                <c:pt idx="2237">
                  <c:v>2.657118620518662E-3</c:v>
                </c:pt>
                <c:pt idx="2238">
                  <c:v>2.657118808099177E-3</c:v>
                </c:pt>
                <c:pt idx="2239">
                  <c:v>2.6571189980065251E-3</c:v>
                </c:pt>
                <c:pt idx="2240">
                  <c:v>2.6571191902394911E-3</c:v>
                </c:pt>
                <c:pt idx="2241">
                  <c:v>2.657119384796867E-3</c:v>
                </c:pt>
                <c:pt idx="2242">
                  <c:v>2.657119581677434E-3</c:v>
                </c:pt>
                <c:pt idx="2243">
                  <c:v>2.6571197808799921E-3</c:v>
                </c:pt>
                <c:pt idx="2244">
                  <c:v>2.6571199824033452E-3</c:v>
                </c:pt>
                <c:pt idx="2245">
                  <c:v>2.6571201862462578E-3</c:v>
                </c:pt>
                <c:pt idx="2246">
                  <c:v>2.6571203924075459E-3</c:v>
                </c:pt>
                <c:pt idx="2247">
                  <c:v>2.6571206008859688E-3</c:v>
                </c:pt>
                <c:pt idx="2248">
                  <c:v>2.6571208116803538E-3</c:v>
                </c:pt>
                <c:pt idx="2249">
                  <c:v>2.6571210247894588E-3</c:v>
                </c:pt>
                <c:pt idx="2250">
                  <c:v>2.6571212402120999E-3</c:v>
                </c:pt>
                <c:pt idx="2251">
                  <c:v>2.6571214579470658E-3</c:v>
                </c:pt>
                <c:pt idx="2252">
                  <c:v>2.6571216779931591E-3</c:v>
                </c:pt>
                <c:pt idx="2253">
                  <c:v>2.6571219003491608E-3</c:v>
                </c:pt>
                <c:pt idx="2254">
                  <c:v>2.6571221250138808E-3</c:v>
                </c:pt>
                <c:pt idx="2255">
                  <c:v>2.6571223519860979E-3</c:v>
                </c:pt>
                <c:pt idx="2256">
                  <c:v>2.6571225812646211E-3</c:v>
                </c:pt>
                <c:pt idx="2257">
                  <c:v>2.6571228128482488E-3</c:v>
                </c:pt>
                <c:pt idx="2258">
                  <c:v>2.6571230467357741E-3</c:v>
                </c:pt>
                <c:pt idx="2259">
                  <c:v>2.6571232829259881E-3</c:v>
                </c:pt>
                <c:pt idx="2260">
                  <c:v>2.657123521417705E-3</c:v>
                </c:pt>
                <c:pt idx="2261">
                  <c:v>2.6571237622097219E-3</c:v>
                </c:pt>
                <c:pt idx="2262">
                  <c:v>2.6571240053008161E-3</c:v>
                </c:pt>
                <c:pt idx="2263">
                  <c:v>2.657124250689803E-3</c:v>
                </c:pt>
                <c:pt idx="2264">
                  <c:v>2.6571244983754831E-3</c:v>
                </c:pt>
                <c:pt idx="2265">
                  <c:v>2.6571247483566569E-3</c:v>
                </c:pt>
                <c:pt idx="2266">
                  <c:v>2.6571250006321269E-3</c:v>
                </c:pt>
                <c:pt idx="2267">
                  <c:v>2.6571252552007019E-3</c:v>
                </c:pt>
                <c:pt idx="2268">
                  <c:v>2.6571255120611762E-3</c:v>
                </c:pt>
                <c:pt idx="2269">
                  <c:v>2.657125771212355E-3</c:v>
                </c:pt>
                <c:pt idx="2270">
                  <c:v>2.6571260326530462E-3</c:v>
                </c:pt>
                <c:pt idx="2271">
                  <c:v>2.657126296382044E-3</c:v>
                </c:pt>
                <c:pt idx="2272">
                  <c:v>2.657126562398159E-3</c:v>
                </c:pt>
                <c:pt idx="2273">
                  <c:v>2.6571268307001858E-3</c:v>
                </c:pt>
                <c:pt idx="2274">
                  <c:v>2.657127101286925E-3</c:v>
                </c:pt>
                <c:pt idx="2275">
                  <c:v>2.6571273741572061E-3</c:v>
                </c:pt>
                <c:pt idx="2276">
                  <c:v>2.657127649309829E-3</c:v>
                </c:pt>
                <c:pt idx="2277">
                  <c:v>2.6571279267435968E-3</c:v>
                </c:pt>
                <c:pt idx="2278">
                  <c:v>2.6571282064573182E-3</c:v>
                </c:pt>
                <c:pt idx="2279">
                  <c:v>2.6571284884498018E-3</c:v>
                </c:pt>
                <c:pt idx="2280">
                  <c:v>2.6571287727198468E-3</c:v>
                </c:pt>
                <c:pt idx="2281">
                  <c:v>2.6571290592662679E-3</c:v>
                </c:pt>
                <c:pt idx="2282">
                  <c:v>2.657129348087893E-3</c:v>
                </c:pt>
                <c:pt idx="2283">
                  <c:v>2.657129639183508E-3</c:v>
                </c:pt>
                <c:pt idx="2284">
                  <c:v>2.6571299325519209E-3</c:v>
                </c:pt>
                <c:pt idx="2285">
                  <c:v>2.6571302281919499E-3</c:v>
                </c:pt>
                <c:pt idx="2286">
                  <c:v>2.657130526102414E-3</c:v>
                </c:pt>
                <c:pt idx="2287">
                  <c:v>2.6571308262821241E-3</c:v>
                </c:pt>
                <c:pt idx="2288">
                  <c:v>2.657131128729884E-3</c:v>
                </c:pt>
                <c:pt idx="2289">
                  <c:v>2.6571314334445199E-3</c:v>
                </c:pt>
                <c:pt idx="2290">
                  <c:v>2.6571317404248361E-3</c:v>
                </c:pt>
                <c:pt idx="2291">
                  <c:v>2.6571320496696351E-3</c:v>
                </c:pt>
                <c:pt idx="2292">
                  <c:v>2.65713236117776E-3</c:v>
                </c:pt>
                <c:pt idx="2293">
                  <c:v>2.6571326749479929E-3</c:v>
                </c:pt>
                <c:pt idx="2294">
                  <c:v>2.657132990979178E-3</c:v>
                </c:pt>
                <c:pt idx="2295">
                  <c:v>2.6571333092701059E-3</c:v>
                </c:pt>
                <c:pt idx="2296">
                  <c:v>2.6571336298196091E-3</c:v>
                </c:pt>
                <c:pt idx="2297">
                  <c:v>2.6571339526264932E-3</c:v>
                </c:pt>
                <c:pt idx="2298">
                  <c:v>2.657134277689586E-3</c:v>
                </c:pt>
                <c:pt idx="2299">
                  <c:v>2.6571346050077039E-3</c:v>
                </c:pt>
                <c:pt idx="2300">
                  <c:v>2.6571349345796752E-3</c:v>
                </c:pt>
                <c:pt idx="2301">
                  <c:v>2.6571352664043011E-3</c:v>
                </c:pt>
                <c:pt idx="2302">
                  <c:v>2.657135600480406E-3</c:v>
                </c:pt>
                <c:pt idx="2303">
                  <c:v>2.657135936806802E-3</c:v>
                </c:pt>
                <c:pt idx="2304">
                  <c:v>2.6571362753823372E-3</c:v>
                </c:pt>
                <c:pt idx="2305">
                  <c:v>2.6571366162058082E-3</c:v>
                </c:pt>
                <c:pt idx="2306">
                  <c:v>2.6571369592760319E-3</c:v>
                </c:pt>
                <c:pt idx="2307">
                  <c:v>2.6571373045918461E-3</c:v>
                </c:pt>
                <c:pt idx="2308">
                  <c:v>2.6571376521520688E-3</c:v>
                </c:pt>
                <c:pt idx="2309">
                  <c:v>2.6571380019555311E-3</c:v>
                </c:pt>
                <c:pt idx="2310">
                  <c:v>2.6571383540010458E-3</c:v>
                </c:pt>
                <c:pt idx="2311">
                  <c:v>2.657138708287439E-3</c:v>
                </c:pt>
                <c:pt idx="2312">
                  <c:v>2.6571390648135159E-3</c:v>
                </c:pt>
                <c:pt idx="2313">
                  <c:v>2.6571394235781289E-3</c:v>
                </c:pt>
                <c:pt idx="2314">
                  <c:v>2.6571397845800938E-3</c:v>
                </c:pt>
                <c:pt idx="2315">
                  <c:v>2.6571401478182421E-3</c:v>
                </c:pt>
                <c:pt idx="2316">
                  <c:v>2.65714051329139E-3</c:v>
                </c:pt>
                <c:pt idx="2317">
                  <c:v>2.6571408809983659E-3</c:v>
                </c:pt>
                <c:pt idx="2318">
                  <c:v>2.657141250938016E-3</c:v>
                </c:pt>
                <c:pt idx="2319">
                  <c:v>2.6571416231091342E-3</c:v>
                </c:pt>
                <c:pt idx="2320">
                  <c:v>2.6571419975105611E-3</c:v>
                </c:pt>
                <c:pt idx="2321">
                  <c:v>2.6571423741411221E-3</c:v>
                </c:pt>
                <c:pt idx="2322">
                  <c:v>2.6571427529996691E-3</c:v>
                </c:pt>
                <c:pt idx="2323">
                  <c:v>2.6571431340850068E-3</c:v>
                </c:pt>
                <c:pt idx="2324">
                  <c:v>2.657143517395967E-3</c:v>
                </c:pt>
                <c:pt idx="2325">
                  <c:v>2.6571439029313992E-3</c:v>
                </c:pt>
                <c:pt idx="2326">
                  <c:v>2.6571442906901241E-3</c:v>
                </c:pt>
                <c:pt idx="2327">
                  <c:v>2.6571446806709629E-3</c:v>
                </c:pt>
                <c:pt idx="2328">
                  <c:v>2.6571450728727721E-3</c:v>
                </c:pt>
                <c:pt idx="2329">
                  <c:v>2.6571454672943691E-3</c:v>
                </c:pt>
                <c:pt idx="2330">
                  <c:v>2.657145863934588E-3</c:v>
                </c:pt>
                <c:pt idx="2331">
                  <c:v>2.6571462627922519E-3</c:v>
                </c:pt>
                <c:pt idx="2332">
                  <c:v>2.6571466638662059E-3</c:v>
                </c:pt>
                <c:pt idx="2333">
                  <c:v>2.657147067155299E-3</c:v>
                </c:pt>
                <c:pt idx="2334">
                  <c:v>2.657147472658346E-3</c:v>
                </c:pt>
                <c:pt idx="2335">
                  <c:v>2.6571478803741788E-3</c:v>
                </c:pt>
                <c:pt idx="2336">
                  <c:v>2.6571482903016389E-3</c:v>
                </c:pt>
                <c:pt idx="2337">
                  <c:v>2.6571487024395898E-3</c:v>
                </c:pt>
                <c:pt idx="2338">
                  <c:v>2.6571491167868251E-3</c:v>
                </c:pt>
                <c:pt idx="2339">
                  <c:v>2.6571495333422008E-3</c:v>
                </c:pt>
                <c:pt idx="2340">
                  <c:v>2.6571499521045529E-3</c:v>
                </c:pt>
                <c:pt idx="2341">
                  <c:v>2.6571503730727351E-3</c:v>
                </c:pt>
                <c:pt idx="2342">
                  <c:v>2.6571507962455808E-3</c:v>
                </c:pt>
                <c:pt idx="2343">
                  <c:v>2.6571512216219161E-3</c:v>
                </c:pt>
                <c:pt idx="2344">
                  <c:v>2.6571516492005999E-3</c:v>
                </c:pt>
                <c:pt idx="2345">
                  <c:v>2.657152078980454E-3</c:v>
                </c:pt>
                <c:pt idx="2346">
                  <c:v>2.6571525109603238E-3</c:v>
                </c:pt>
                <c:pt idx="2347">
                  <c:v>2.657152945139042E-3</c:v>
                </c:pt>
                <c:pt idx="2348">
                  <c:v>2.6571533815154648E-3</c:v>
                </c:pt>
                <c:pt idx="2349">
                  <c:v>2.6571538200884301E-3</c:v>
                </c:pt>
                <c:pt idx="2350">
                  <c:v>2.657154260856782E-3</c:v>
                </c:pt>
                <c:pt idx="2351">
                  <c:v>2.6571547038193601E-3</c:v>
                </c:pt>
                <c:pt idx="2352">
                  <c:v>2.6571551489750081E-3</c:v>
                </c:pt>
                <c:pt idx="2353">
                  <c:v>2.6571555963225751E-3</c:v>
                </c:pt>
                <c:pt idx="2354">
                  <c:v>2.6571560458609031E-3</c:v>
                </c:pt>
                <c:pt idx="2355">
                  <c:v>2.657156497588826E-3</c:v>
                </c:pt>
                <c:pt idx="2356">
                  <c:v>2.6571569515052179E-3</c:v>
                </c:pt>
                <c:pt idx="2357">
                  <c:v>2.6571574076089122E-3</c:v>
                </c:pt>
                <c:pt idx="2358">
                  <c:v>2.6571578658987432E-3</c:v>
                </c:pt>
                <c:pt idx="2359">
                  <c:v>2.6571583263735651E-3</c:v>
                </c:pt>
                <c:pt idx="2360">
                  <c:v>2.6571587890322282E-3</c:v>
                </c:pt>
                <c:pt idx="2361">
                  <c:v>2.6571592538735811E-3</c:v>
                </c:pt>
                <c:pt idx="2362">
                  <c:v>2.6571597208964689E-3</c:v>
                </c:pt>
                <c:pt idx="2363">
                  <c:v>2.657160190099748E-3</c:v>
                </c:pt>
                <c:pt idx="2364">
                  <c:v>2.6571606614822492E-3</c:v>
                </c:pt>
                <c:pt idx="2365">
                  <c:v>2.657161135042841E-3</c:v>
                </c:pt>
                <c:pt idx="2366">
                  <c:v>2.657161610780381E-3</c:v>
                </c:pt>
                <c:pt idx="2367">
                  <c:v>2.6571620886936972E-3</c:v>
                </c:pt>
                <c:pt idx="2368">
                  <c:v>2.6571625687816518E-3</c:v>
                </c:pt>
                <c:pt idx="2369">
                  <c:v>2.6571630510431078E-3</c:v>
                </c:pt>
                <c:pt idx="2370">
                  <c:v>2.6571635354768991E-3</c:v>
                </c:pt>
                <c:pt idx="2371">
                  <c:v>2.6571640220818741E-3</c:v>
                </c:pt>
                <c:pt idx="2372">
                  <c:v>2.6571645108569059E-3</c:v>
                </c:pt>
                <c:pt idx="2373">
                  <c:v>2.6571650018008398E-3</c:v>
                </c:pt>
                <c:pt idx="2374">
                  <c:v>2.657165494912528E-3</c:v>
                </c:pt>
                <c:pt idx="2375">
                  <c:v>2.6571659901908329E-3</c:v>
                </c:pt>
                <c:pt idx="2376">
                  <c:v>2.6571664876346049E-3</c:v>
                </c:pt>
                <c:pt idx="2377">
                  <c:v>2.657166987242692E-3</c:v>
                </c:pt>
                <c:pt idx="2378">
                  <c:v>2.6571674890139519E-3</c:v>
                </c:pt>
                <c:pt idx="2379">
                  <c:v>2.6571679929472589E-3</c:v>
                </c:pt>
                <c:pt idx="2380">
                  <c:v>2.6571684990414602E-3</c:v>
                </c:pt>
                <c:pt idx="2381">
                  <c:v>2.6571690072954182E-3</c:v>
                </c:pt>
                <c:pt idx="2382">
                  <c:v>2.6571695177079859E-3</c:v>
                </c:pt>
                <c:pt idx="2383">
                  <c:v>2.657170030278014E-3</c:v>
                </c:pt>
                <c:pt idx="2384">
                  <c:v>2.657170545004368E-3</c:v>
                </c:pt>
                <c:pt idx="2385">
                  <c:v>2.6571710618859038E-3</c:v>
                </c:pt>
                <c:pt idx="2386">
                  <c:v>2.6571715809215008E-3</c:v>
                </c:pt>
                <c:pt idx="2387">
                  <c:v>2.657172102109999E-3</c:v>
                </c:pt>
                <c:pt idx="2388">
                  <c:v>2.6571726254502629E-3</c:v>
                </c:pt>
                <c:pt idx="2389">
                  <c:v>2.6571731509411499E-3</c:v>
                </c:pt>
                <c:pt idx="2390">
                  <c:v>2.6571736785815231E-3</c:v>
                </c:pt>
                <c:pt idx="2391">
                  <c:v>2.6571742083702559E-3</c:v>
                </c:pt>
                <c:pt idx="2392">
                  <c:v>2.6571747403062221E-3</c:v>
                </c:pt>
                <c:pt idx="2393">
                  <c:v>2.657175274388249E-3</c:v>
                </c:pt>
                <c:pt idx="2394">
                  <c:v>2.657175810615222E-3</c:v>
                </c:pt>
                <c:pt idx="2395">
                  <c:v>2.657176348986004E-3</c:v>
                </c:pt>
                <c:pt idx="2396">
                  <c:v>2.6571768894994539E-3</c:v>
                </c:pt>
                <c:pt idx="2397">
                  <c:v>2.6571774321544469E-3</c:v>
                </c:pt>
                <c:pt idx="2398">
                  <c:v>2.6571779769498489E-3</c:v>
                </c:pt>
                <c:pt idx="2399">
                  <c:v>2.6571785238845352E-3</c:v>
                </c:pt>
                <c:pt idx="2400">
                  <c:v>2.6571790729573381E-3</c:v>
                </c:pt>
                <c:pt idx="2401">
                  <c:v>2.6571796241671498E-3</c:v>
                </c:pt>
                <c:pt idx="2402">
                  <c:v>2.6571801775128389E-3</c:v>
                </c:pt>
                <c:pt idx="2403">
                  <c:v>2.6571807329932688E-3</c:v>
                </c:pt>
                <c:pt idx="2404">
                  <c:v>2.6571812906073019E-3</c:v>
                </c:pt>
                <c:pt idx="2405">
                  <c:v>2.6571818503538141E-3</c:v>
                </c:pt>
                <c:pt idx="2406">
                  <c:v>2.6571824122316799E-3</c:v>
                </c:pt>
                <c:pt idx="2407">
                  <c:v>2.6571829762397571E-3</c:v>
                </c:pt>
                <c:pt idx="2408">
                  <c:v>2.6571835423769181E-3</c:v>
                </c:pt>
                <c:pt idx="2409">
                  <c:v>2.6571841106420549E-3</c:v>
                </c:pt>
                <c:pt idx="2410">
                  <c:v>2.6571846810340052E-3</c:v>
                </c:pt>
                <c:pt idx="2411">
                  <c:v>2.6571852535516678E-3</c:v>
                </c:pt>
                <c:pt idx="2412">
                  <c:v>2.6571858281939009E-3</c:v>
                </c:pt>
                <c:pt idx="2413">
                  <c:v>2.6571864049595739E-3</c:v>
                </c:pt>
                <c:pt idx="2414">
                  <c:v>2.6571869838475709E-3</c:v>
                </c:pt>
                <c:pt idx="2415">
                  <c:v>2.6571875648567652E-3</c:v>
                </c:pt>
                <c:pt idx="2416">
                  <c:v>2.657188147986021E-3</c:v>
                </c:pt>
                <c:pt idx="2417">
                  <c:v>2.6571887332342259E-3</c:v>
                </c:pt>
                <c:pt idx="2418">
                  <c:v>2.6571893206002472E-3</c:v>
                </c:pt>
                <c:pt idx="2419">
                  <c:v>2.6571899100829612E-3</c:v>
                </c:pt>
                <c:pt idx="2420">
                  <c:v>2.6571905016812519E-3</c:v>
                </c:pt>
                <c:pt idx="2421">
                  <c:v>2.657191095393988E-3</c:v>
                </c:pt>
                <c:pt idx="2422">
                  <c:v>2.6571916912200462E-3</c:v>
                </c:pt>
                <c:pt idx="2423">
                  <c:v>2.6571922891583089E-3</c:v>
                </c:pt>
                <c:pt idx="2424">
                  <c:v>2.6571928892076451E-3</c:v>
                </c:pt>
                <c:pt idx="2425">
                  <c:v>2.6571934913669419E-3</c:v>
                </c:pt>
                <c:pt idx="2426">
                  <c:v>2.6571940956350792E-3</c:v>
                </c:pt>
                <c:pt idx="2427">
                  <c:v>2.657194702010931E-3</c:v>
                </c:pt>
                <c:pt idx="2428">
                  <c:v>2.6571953104933821E-3</c:v>
                </c:pt>
                <c:pt idx="2429">
                  <c:v>2.657195921081313E-3</c:v>
                </c:pt>
                <c:pt idx="2430">
                  <c:v>2.6571965337735971E-3</c:v>
                </c:pt>
                <c:pt idx="2431">
                  <c:v>2.657197148569131E-3</c:v>
                </c:pt>
                <c:pt idx="2432">
                  <c:v>2.6571977654667829E-3</c:v>
                </c:pt>
                <c:pt idx="2433">
                  <c:v>2.6571983844654421E-3</c:v>
                </c:pt>
                <c:pt idx="2434">
                  <c:v>2.6571990055639732E-3</c:v>
                </c:pt>
                <c:pt idx="2435">
                  <c:v>2.6571996287612712E-3</c:v>
                </c:pt>
                <c:pt idx="2436">
                  <c:v>2.657200254056232E-3</c:v>
                </c:pt>
                <c:pt idx="2437">
                  <c:v>2.6572008814477262E-3</c:v>
                </c:pt>
                <c:pt idx="2438">
                  <c:v>2.6572015109346319E-3</c:v>
                </c:pt>
                <c:pt idx="2439">
                  <c:v>2.6572021425158572E-3</c:v>
                </c:pt>
                <c:pt idx="2440">
                  <c:v>2.6572027761902609E-3</c:v>
                </c:pt>
                <c:pt idx="2441">
                  <c:v>2.6572034119567542E-3</c:v>
                </c:pt>
                <c:pt idx="2442">
                  <c:v>2.6572040498142021E-3</c:v>
                </c:pt>
                <c:pt idx="2443">
                  <c:v>2.6572046897615199E-3</c:v>
                </c:pt>
                <c:pt idx="2444">
                  <c:v>2.6572053317975648E-3</c:v>
                </c:pt>
                <c:pt idx="2445">
                  <c:v>2.6572059759212472E-3</c:v>
                </c:pt>
                <c:pt idx="2446">
                  <c:v>2.657206622131438E-3</c:v>
                </c:pt>
                <c:pt idx="2447">
                  <c:v>2.6572072704270349E-3</c:v>
                </c:pt>
                <c:pt idx="2448">
                  <c:v>2.6572079208069328E-3</c:v>
                </c:pt>
                <c:pt idx="2449">
                  <c:v>2.6572085732700129E-3</c:v>
                </c:pt>
                <c:pt idx="2450">
                  <c:v>2.6572092278151572E-3</c:v>
                </c:pt>
                <c:pt idx="2451">
                  <c:v>2.6572098844412592E-3</c:v>
                </c:pt>
                <c:pt idx="2452">
                  <c:v>2.6572105431472062E-3</c:v>
                </c:pt>
                <c:pt idx="2453">
                  <c:v>2.6572112039319048E-3</c:v>
                </c:pt>
                <c:pt idx="2454">
                  <c:v>2.6572118667942441E-3</c:v>
                </c:pt>
                <c:pt idx="2455">
                  <c:v>2.6572125317331141E-3</c:v>
                </c:pt>
                <c:pt idx="2456">
                  <c:v>2.657213198747412E-3</c:v>
                </c:pt>
                <c:pt idx="2457">
                  <c:v>2.6572138678360229E-3</c:v>
                </c:pt>
                <c:pt idx="2458">
                  <c:v>2.657214538997837E-3</c:v>
                </c:pt>
                <c:pt idx="2459">
                  <c:v>2.6572152122317761E-3</c:v>
                </c:pt>
                <c:pt idx="2460">
                  <c:v>2.657215887536704E-3</c:v>
                </c:pt>
                <c:pt idx="2461">
                  <c:v>2.6572165649115442E-3</c:v>
                </c:pt>
                <c:pt idx="2462">
                  <c:v>2.6572172443551641E-3</c:v>
                </c:pt>
                <c:pt idx="2463">
                  <c:v>2.6572179258664659E-3</c:v>
                </c:pt>
                <c:pt idx="2464">
                  <c:v>2.657218609444349E-3</c:v>
                </c:pt>
                <c:pt idx="2465">
                  <c:v>2.657219295087717E-3</c:v>
                </c:pt>
                <c:pt idx="2466">
                  <c:v>2.6572199827954658E-3</c:v>
                </c:pt>
                <c:pt idx="2467">
                  <c:v>2.6572206725665091E-3</c:v>
                </c:pt>
                <c:pt idx="2468">
                  <c:v>2.65722136439971E-3</c:v>
                </c:pt>
                <c:pt idx="2469">
                  <c:v>2.657222058293985E-3</c:v>
                </c:pt>
                <c:pt idx="2470">
                  <c:v>2.6572227542482349E-3</c:v>
                </c:pt>
                <c:pt idx="2471">
                  <c:v>2.6572234522613562E-3</c:v>
                </c:pt>
                <c:pt idx="2472">
                  <c:v>2.6572241523322528E-3</c:v>
                </c:pt>
                <c:pt idx="2473">
                  <c:v>2.6572248544598138E-3</c:v>
                </c:pt>
                <c:pt idx="2474">
                  <c:v>2.6572255586429609E-3</c:v>
                </c:pt>
                <c:pt idx="2475">
                  <c:v>2.6572262648805771E-3</c:v>
                </c:pt>
                <c:pt idx="2476">
                  <c:v>2.657226973171581E-3</c:v>
                </c:pt>
                <c:pt idx="2477">
                  <c:v>2.6572276835148622E-3</c:v>
                </c:pt>
                <c:pt idx="2478">
                  <c:v>2.6572283959093398E-3</c:v>
                </c:pt>
                <c:pt idx="2479">
                  <c:v>2.657229110353895E-3</c:v>
                </c:pt>
                <c:pt idx="2480">
                  <c:v>2.657229826847443E-3</c:v>
                </c:pt>
                <c:pt idx="2481">
                  <c:v>2.6572305453888912E-3</c:v>
                </c:pt>
                <c:pt idx="2482">
                  <c:v>2.6572312659771352E-3</c:v>
                </c:pt>
                <c:pt idx="2483">
                  <c:v>2.6572319886110879E-3</c:v>
                </c:pt>
                <c:pt idx="2484">
                  <c:v>2.6572327132896581E-3</c:v>
                </c:pt>
                <c:pt idx="2485">
                  <c:v>2.657233440011749E-3</c:v>
                </c:pt>
                <c:pt idx="2486">
                  <c:v>2.657234168776273E-3</c:v>
                </c:pt>
                <c:pt idx="2487">
                  <c:v>2.6572348995821328E-3</c:v>
                </c:pt>
                <c:pt idx="2488">
                  <c:v>2.6572356324282148E-3</c:v>
                </c:pt>
                <c:pt idx="2489">
                  <c:v>2.6572363673134599E-3</c:v>
                </c:pt>
                <c:pt idx="2490">
                  <c:v>2.6572371042367661E-3</c:v>
                </c:pt>
                <c:pt idx="2491">
                  <c:v>2.657237843197038E-3</c:v>
                </c:pt>
                <c:pt idx="2492">
                  <c:v>2.6572385841931818E-3</c:v>
                </c:pt>
                <c:pt idx="2493">
                  <c:v>2.6572393272241068E-3</c:v>
                </c:pt>
                <c:pt idx="2494">
                  <c:v>2.6572400722887318E-3</c:v>
                </c:pt>
                <c:pt idx="2495">
                  <c:v>2.6572408193859722E-3</c:v>
                </c:pt>
                <c:pt idx="2496">
                  <c:v>2.6572415685147308E-3</c:v>
                </c:pt>
                <c:pt idx="2497">
                  <c:v>2.6572423196739099E-3</c:v>
                </c:pt>
                <c:pt idx="2498">
                  <c:v>2.657243072862438E-3</c:v>
                </c:pt>
                <c:pt idx="2499">
                  <c:v>2.6572438280792281E-3</c:v>
                </c:pt>
                <c:pt idx="2500">
                  <c:v>2.6572445853231849E-3</c:v>
                </c:pt>
                <c:pt idx="2501">
                  <c:v>2.6572453445932258E-3</c:v>
                </c:pt>
                <c:pt idx="2502">
                  <c:v>2.6572461058882498E-3</c:v>
                </c:pt>
                <c:pt idx="2503">
                  <c:v>2.657246869207206E-3</c:v>
                </c:pt>
                <c:pt idx="2504">
                  <c:v>2.6572476345489808E-3</c:v>
                </c:pt>
                <c:pt idx="2505">
                  <c:v>2.657248401912506E-3</c:v>
                </c:pt>
                <c:pt idx="2506">
                  <c:v>2.6572491712966891E-3</c:v>
                </c:pt>
                <c:pt idx="2507">
                  <c:v>2.6572499427004359E-3</c:v>
                </c:pt>
                <c:pt idx="2508">
                  <c:v>2.657250716122681E-3</c:v>
                </c:pt>
                <c:pt idx="2509">
                  <c:v>2.6572514915623249E-3</c:v>
                </c:pt>
                <c:pt idx="2510">
                  <c:v>2.6572522690182961E-3</c:v>
                </c:pt>
                <c:pt idx="2511">
                  <c:v>2.6572530484895111E-3</c:v>
                </c:pt>
                <c:pt idx="2512">
                  <c:v>2.6572538299748818E-3</c:v>
                </c:pt>
                <c:pt idx="2513">
                  <c:v>2.6572546134733411E-3</c:v>
                </c:pt>
                <c:pt idx="2514">
                  <c:v>2.6572553989837981E-3</c:v>
                </c:pt>
                <c:pt idx="2515">
                  <c:v>2.6572561865051761E-3</c:v>
                </c:pt>
                <c:pt idx="2516">
                  <c:v>2.657256976036399E-3</c:v>
                </c:pt>
                <c:pt idx="2517">
                  <c:v>2.6572577675763849E-3</c:v>
                </c:pt>
                <c:pt idx="2518">
                  <c:v>2.6572585611240561E-3</c:v>
                </c:pt>
                <c:pt idx="2519">
                  <c:v>2.6572593566783391E-3</c:v>
                </c:pt>
                <c:pt idx="2520">
                  <c:v>2.657260154238146E-3</c:v>
                </c:pt>
                <c:pt idx="2521">
                  <c:v>2.6572609538023941E-3</c:v>
                </c:pt>
                <c:pt idx="2522">
                  <c:v>2.6572617553700302E-3</c:v>
                </c:pt>
                <c:pt idx="2523">
                  <c:v>2.657262558939953E-3</c:v>
                </c:pt>
                <c:pt idx="2524">
                  <c:v>2.6572633645110949E-3</c:v>
                </c:pt>
                <c:pt idx="2525">
                  <c:v>2.6572641720823769E-3</c:v>
                </c:pt>
                <c:pt idx="2526">
                  <c:v>2.657264981652729E-3</c:v>
                </c:pt>
                <c:pt idx="2527">
                  <c:v>2.6572657932210941E-3</c:v>
                </c:pt>
                <c:pt idx="2528">
                  <c:v>2.657266606786373E-3</c:v>
                </c:pt>
                <c:pt idx="2529">
                  <c:v>2.657267422347493E-3</c:v>
                </c:pt>
                <c:pt idx="2530">
                  <c:v>2.6572682399033918E-3</c:v>
                </c:pt>
                <c:pt idx="2531">
                  <c:v>2.657269059452988E-3</c:v>
                </c:pt>
                <c:pt idx="2532">
                  <c:v>2.657269880995218E-3</c:v>
                </c:pt>
                <c:pt idx="2533">
                  <c:v>2.6572707045290039E-3</c:v>
                </c:pt>
                <c:pt idx="2534">
                  <c:v>2.6572715300532822E-3</c:v>
                </c:pt>
                <c:pt idx="2535">
                  <c:v>2.6572723575669669E-3</c:v>
                </c:pt>
                <c:pt idx="2536">
                  <c:v>2.6572731870689878E-3</c:v>
                </c:pt>
                <c:pt idx="2537">
                  <c:v>2.6572740185582941E-3</c:v>
                </c:pt>
                <c:pt idx="2538">
                  <c:v>2.6572748520338101E-3</c:v>
                </c:pt>
                <c:pt idx="2539">
                  <c:v>2.6572756874944561E-3</c:v>
                </c:pt>
                <c:pt idx="2540">
                  <c:v>2.6572765249391751E-3</c:v>
                </c:pt>
                <c:pt idx="2541">
                  <c:v>2.657277364366893E-3</c:v>
                </c:pt>
                <c:pt idx="2542">
                  <c:v>2.6572782057765268E-3</c:v>
                </c:pt>
                <c:pt idx="2543">
                  <c:v>2.6572790491670422E-3</c:v>
                </c:pt>
                <c:pt idx="2544">
                  <c:v>2.657279894537352E-3</c:v>
                </c:pt>
                <c:pt idx="2545">
                  <c:v>2.6572807418863949E-3</c:v>
                </c:pt>
                <c:pt idx="2546">
                  <c:v>2.657281591213092E-3</c:v>
                </c:pt>
                <c:pt idx="2547">
                  <c:v>2.6572824425163881E-3</c:v>
                </c:pt>
                <c:pt idx="2548">
                  <c:v>2.6572832957952211E-3</c:v>
                </c:pt>
                <c:pt idx="2549">
                  <c:v>2.657284151048522E-3</c:v>
                </c:pt>
                <c:pt idx="2550">
                  <c:v>2.657285008275217E-3</c:v>
                </c:pt>
                <c:pt idx="2551">
                  <c:v>2.6572858674742479E-3</c:v>
                </c:pt>
                <c:pt idx="2552">
                  <c:v>2.6572867286445648E-3</c:v>
                </c:pt>
                <c:pt idx="2553">
                  <c:v>2.65728759178509E-3</c:v>
                </c:pt>
                <c:pt idx="2554">
                  <c:v>2.6572884568947701E-3</c:v>
                </c:pt>
                <c:pt idx="2555">
                  <c:v>2.6572893239725269E-3</c:v>
                </c:pt>
                <c:pt idx="2556">
                  <c:v>2.657290193017311E-3</c:v>
                </c:pt>
                <c:pt idx="2557">
                  <c:v>2.6572910640280528E-3</c:v>
                </c:pt>
                <c:pt idx="2558">
                  <c:v>2.6572919370037051E-3</c:v>
                </c:pt>
                <c:pt idx="2559">
                  <c:v>2.6572928119432031E-3</c:v>
                </c:pt>
                <c:pt idx="2560">
                  <c:v>2.657293688845493E-3</c:v>
                </c:pt>
                <c:pt idx="2561">
                  <c:v>2.6572945677095072E-3</c:v>
                </c:pt>
                <c:pt idx="2562">
                  <c:v>2.657295448534186E-3</c:v>
                </c:pt>
                <c:pt idx="2563">
                  <c:v>2.6572963313184761E-3</c:v>
                </c:pt>
                <c:pt idx="2564">
                  <c:v>2.6572972160613189E-3</c:v>
                </c:pt>
                <c:pt idx="2565">
                  <c:v>2.6572981027616471E-3</c:v>
                </c:pt>
                <c:pt idx="2566">
                  <c:v>2.6572989914184111E-3</c:v>
                </c:pt>
                <c:pt idx="2567">
                  <c:v>2.6572998820305459E-3</c:v>
                </c:pt>
                <c:pt idx="2568">
                  <c:v>2.6573007745970059E-3</c:v>
                </c:pt>
                <c:pt idx="2569">
                  <c:v>2.6573016691167199E-3</c:v>
                </c:pt>
                <c:pt idx="2570">
                  <c:v>2.6573025655886439E-3</c:v>
                </c:pt>
                <c:pt idx="2571">
                  <c:v>2.6573034640117372E-3</c:v>
                </c:pt>
                <c:pt idx="2572">
                  <c:v>2.6573043643849351E-3</c:v>
                </c:pt>
                <c:pt idx="2573">
                  <c:v>2.6573052667071711E-3</c:v>
                </c:pt>
                <c:pt idx="2574">
                  <c:v>2.657306170977407E-3</c:v>
                </c:pt>
                <c:pt idx="2575">
                  <c:v>2.6573070771945739E-3</c:v>
                </c:pt>
                <c:pt idx="2576">
                  <c:v>2.657307985357633E-3</c:v>
                </c:pt>
                <c:pt idx="2577">
                  <c:v>2.6573088954655339E-3</c:v>
                </c:pt>
                <c:pt idx="2578">
                  <c:v>2.6573098075172059E-3</c:v>
                </c:pt>
                <c:pt idx="2579">
                  <c:v>2.6573107215115948E-3</c:v>
                </c:pt>
                <c:pt idx="2580">
                  <c:v>2.657311637447677E-3</c:v>
                </c:pt>
                <c:pt idx="2581">
                  <c:v>2.6573125553243861E-3</c:v>
                </c:pt>
                <c:pt idx="2582">
                  <c:v>2.65731347514067E-3</c:v>
                </c:pt>
                <c:pt idx="2583">
                  <c:v>2.6573143968954978E-3</c:v>
                </c:pt>
                <c:pt idx="2584">
                  <c:v>2.6573153205877928E-3</c:v>
                </c:pt>
                <c:pt idx="2585">
                  <c:v>2.6573162462165262E-3</c:v>
                </c:pt>
                <c:pt idx="2586">
                  <c:v>2.657317173780645E-3</c:v>
                </c:pt>
                <c:pt idx="2587">
                  <c:v>2.6573181032791102E-3</c:v>
                </c:pt>
                <c:pt idx="2588">
                  <c:v>2.6573190347108388E-3</c:v>
                </c:pt>
                <c:pt idx="2589">
                  <c:v>2.6573199680748152E-3</c:v>
                </c:pt>
                <c:pt idx="2590">
                  <c:v>2.657320903369982E-3</c:v>
                </c:pt>
                <c:pt idx="2591">
                  <c:v>2.6573218405953119E-3</c:v>
                </c:pt>
                <c:pt idx="2592">
                  <c:v>2.6573227797497311E-3</c:v>
                </c:pt>
                <c:pt idx="2593">
                  <c:v>2.65732372083221E-3</c:v>
                </c:pt>
                <c:pt idx="2594">
                  <c:v>2.657324663841693E-3</c:v>
                </c:pt>
                <c:pt idx="2595">
                  <c:v>2.6573256087771462E-3</c:v>
                </c:pt>
                <c:pt idx="2596">
                  <c:v>2.6573265556375301E-3</c:v>
                </c:pt>
                <c:pt idx="2597">
                  <c:v>2.657327504421794E-3</c:v>
                </c:pt>
                <c:pt idx="2598">
                  <c:v>2.6573284551288968E-3</c:v>
                </c:pt>
                <c:pt idx="2599">
                  <c:v>2.657329407757781E-3</c:v>
                </c:pt>
                <c:pt idx="2600">
                  <c:v>2.6573303623074278E-3</c:v>
                </c:pt>
                <c:pt idx="2601">
                  <c:v>2.657331318776779E-3</c:v>
                </c:pt>
                <c:pt idx="2602">
                  <c:v>2.657332277164796E-3</c:v>
                </c:pt>
                <c:pt idx="2603">
                  <c:v>2.6573332374704491E-3</c:v>
                </c:pt>
                <c:pt idx="2604">
                  <c:v>2.6573341996926872E-3</c:v>
                </c:pt>
                <c:pt idx="2605">
                  <c:v>2.657335163830469E-3</c:v>
                </c:pt>
                <c:pt idx="2606">
                  <c:v>2.6573361298827588E-3</c:v>
                </c:pt>
                <c:pt idx="2607">
                  <c:v>2.6573370978485219E-3</c:v>
                </c:pt>
                <c:pt idx="2608">
                  <c:v>2.6573380677267192E-3</c:v>
                </c:pt>
                <c:pt idx="2609">
                  <c:v>2.6573390395163098E-3</c:v>
                </c:pt>
                <c:pt idx="2610">
                  <c:v>2.6573400132162499E-3</c:v>
                </c:pt>
                <c:pt idx="2611">
                  <c:v>2.657340988825497E-3</c:v>
                </c:pt>
                <c:pt idx="2612">
                  <c:v>2.6573419663430331E-3</c:v>
                </c:pt>
                <c:pt idx="2613">
                  <c:v>2.657342945767804E-3</c:v>
                </c:pt>
                <c:pt idx="2614">
                  <c:v>2.6573439270987861E-3</c:v>
                </c:pt>
                <c:pt idx="2615">
                  <c:v>2.6573449103349349E-3</c:v>
                </c:pt>
                <c:pt idx="2616">
                  <c:v>2.6573458954752219E-3</c:v>
                </c:pt>
                <c:pt idx="2617">
                  <c:v>2.657346882518613E-3</c:v>
                </c:pt>
                <c:pt idx="2618">
                  <c:v>2.657347871464068E-3</c:v>
                </c:pt>
                <c:pt idx="2619">
                  <c:v>2.657348862310541E-3</c:v>
                </c:pt>
                <c:pt idx="2620">
                  <c:v>2.6573498550570172E-3</c:v>
                </c:pt>
                <c:pt idx="2621">
                  <c:v>2.6573508497024631E-3</c:v>
                </c:pt>
                <c:pt idx="2622">
                  <c:v>2.6573518462458439E-3</c:v>
                </c:pt>
                <c:pt idx="2623">
                  <c:v>2.657352844686127E-3</c:v>
                </c:pt>
                <c:pt idx="2624">
                  <c:v>2.6573538450222699E-3</c:v>
                </c:pt>
                <c:pt idx="2625">
                  <c:v>2.6573548472532478E-3</c:v>
                </c:pt>
                <c:pt idx="2626">
                  <c:v>2.6573558513780429E-3</c:v>
                </c:pt>
                <c:pt idx="2627">
                  <c:v>2.6573568573956159E-3</c:v>
                </c:pt>
                <c:pt idx="2628">
                  <c:v>2.6573578653049271E-3</c:v>
                </c:pt>
                <c:pt idx="2629">
                  <c:v>2.657358875104951E-3</c:v>
                </c:pt>
                <c:pt idx="2630">
                  <c:v>2.65735988679467E-3</c:v>
                </c:pt>
                <c:pt idx="2631">
                  <c:v>2.657360900373041E-3</c:v>
                </c:pt>
                <c:pt idx="2632">
                  <c:v>2.6573619158390552E-3</c:v>
                </c:pt>
                <c:pt idx="2633">
                  <c:v>2.6573629331916571E-3</c:v>
                </c:pt>
                <c:pt idx="2634">
                  <c:v>2.6573639524298349E-3</c:v>
                </c:pt>
                <c:pt idx="2635">
                  <c:v>2.6573649735525699E-3</c:v>
                </c:pt>
                <c:pt idx="2636">
                  <c:v>2.6573659965588121E-3</c:v>
                </c:pt>
                <c:pt idx="2637">
                  <c:v>2.6573670214475671E-3</c:v>
                </c:pt>
                <c:pt idx="2638">
                  <c:v>2.6573680482177768E-3</c:v>
                </c:pt>
                <c:pt idx="2639">
                  <c:v>2.6573690768684401E-3</c:v>
                </c:pt>
                <c:pt idx="2640">
                  <c:v>2.6573701073985211E-3</c:v>
                </c:pt>
                <c:pt idx="2641">
                  <c:v>2.657371139806985E-3</c:v>
                </c:pt>
                <c:pt idx="2642">
                  <c:v>2.6573721740928368E-3</c:v>
                </c:pt>
                <c:pt idx="2643">
                  <c:v>2.657373210255015E-3</c:v>
                </c:pt>
                <c:pt idx="2644">
                  <c:v>2.6573742482925151E-3</c:v>
                </c:pt>
                <c:pt idx="2645">
                  <c:v>2.6573752882043389E-3</c:v>
                </c:pt>
                <c:pt idx="2646">
                  <c:v>2.6573763299894099E-3</c:v>
                </c:pt>
                <c:pt idx="2647">
                  <c:v>2.657377373646767E-3</c:v>
                </c:pt>
                <c:pt idx="2648">
                  <c:v>2.657378419175343E-3</c:v>
                </c:pt>
                <c:pt idx="2649">
                  <c:v>2.6573794665741262E-3</c:v>
                </c:pt>
                <c:pt idx="2650">
                  <c:v>2.6573805158421151E-3</c:v>
                </c:pt>
                <c:pt idx="2651">
                  <c:v>2.6573815669782702E-3</c:v>
                </c:pt>
                <c:pt idx="2652">
                  <c:v>2.657382619981585E-3</c:v>
                </c:pt>
                <c:pt idx="2653">
                  <c:v>2.6573836748510511E-3</c:v>
                </c:pt>
                <c:pt idx="2654">
                  <c:v>2.6573847315856029E-3</c:v>
                </c:pt>
                <c:pt idx="2655">
                  <c:v>2.6573857901842591E-3</c:v>
                </c:pt>
                <c:pt idx="2656">
                  <c:v>2.6573868506459962E-3</c:v>
                </c:pt>
                <c:pt idx="2657">
                  <c:v>2.657387912969795E-3</c:v>
                </c:pt>
                <c:pt idx="2658">
                  <c:v>2.6573889771546338E-3</c:v>
                </c:pt>
                <c:pt idx="2659">
                  <c:v>2.6573900431994999E-3</c:v>
                </c:pt>
                <c:pt idx="2660">
                  <c:v>2.6573911111033729E-3</c:v>
                </c:pt>
                <c:pt idx="2661">
                  <c:v>2.6573921808652418E-3</c:v>
                </c:pt>
                <c:pt idx="2662">
                  <c:v>2.6573932524840988E-3</c:v>
                </c:pt>
                <c:pt idx="2663">
                  <c:v>2.6573943259589131E-3</c:v>
                </c:pt>
                <c:pt idx="2664">
                  <c:v>2.6573954012886741E-3</c:v>
                </c:pt>
                <c:pt idx="2665">
                  <c:v>2.6573964784723791E-3</c:v>
                </c:pt>
                <c:pt idx="2666">
                  <c:v>2.6573975575090031E-3</c:v>
                </c:pt>
                <c:pt idx="2667">
                  <c:v>2.6573986383975302E-3</c:v>
                </c:pt>
                <c:pt idx="2668">
                  <c:v>2.6573997211369578E-3</c:v>
                </c:pt>
                <c:pt idx="2669">
                  <c:v>2.6574008057262599E-3</c:v>
                </c:pt>
                <c:pt idx="2670">
                  <c:v>2.657401892164425E-3</c:v>
                </c:pt>
                <c:pt idx="2671">
                  <c:v>2.657402980450464E-3</c:v>
                </c:pt>
                <c:pt idx="2672">
                  <c:v>2.657404070583352E-3</c:v>
                </c:pt>
                <c:pt idx="2673">
                  <c:v>2.6574051625620539E-3</c:v>
                </c:pt>
                <c:pt idx="2674">
                  <c:v>2.6574062563856022E-3</c:v>
                </c:pt>
                <c:pt idx="2675">
                  <c:v>2.657407352052965E-3</c:v>
                </c:pt>
                <c:pt idx="2676">
                  <c:v>2.6574084495631302E-3</c:v>
                </c:pt>
                <c:pt idx="2677">
                  <c:v>2.6574095489151112E-3</c:v>
                </c:pt>
                <c:pt idx="2678">
                  <c:v>2.6574106501078688E-3</c:v>
                </c:pt>
                <c:pt idx="2679">
                  <c:v>2.657411753140407E-3</c:v>
                </c:pt>
                <c:pt idx="2680">
                  <c:v>2.657412858011706E-3</c:v>
                </c:pt>
                <c:pt idx="2681">
                  <c:v>2.6574139647207828E-3</c:v>
                </c:pt>
                <c:pt idx="2682">
                  <c:v>2.6574150732666221E-3</c:v>
                </c:pt>
                <c:pt idx="2683">
                  <c:v>2.657416183648197E-3</c:v>
                </c:pt>
                <c:pt idx="2684">
                  <c:v>2.657417295864533E-3</c:v>
                </c:pt>
                <c:pt idx="2685">
                  <c:v>2.65741840991461E-3</c:v>
                </c:pt>
                <c:pt idx="2686">
                  <c:v>2.6574195257974189E-3</c:v>
                </c:pt>
                <c:pt idx="2687">
                  <c:v>2.6574206435119492E-3</c:v>
                </c:pt>
                <c:pt idx="2688">
                  <c:v>2.6574217630572108E-3</c:v>
                </c:pt>
                <c:pt idx="2689">
                  <c:v>2.657422884432202E-3</c:v>
                </c:pt>
                <c:pt idx="2690">
                  <c:v>2.657424007635903E-3</c:v>
                </c:pt>
                <c:pt idx="2691">
                  <c:v>2.6574251326673252E-3</c:v>
                </c:pt>
                <c:pt idx="2692">
                  <c:v>2.6574262595254619E-3</c:v>
                </c:pt>
                <c:pt idx="2693">
                  <c:v>2.6574273882093019E-3</c:v>
                </c:pt>
                <c:pt idx="2694">
                  <c:v>2.6574285187178602E-3</c:v>
                </c:pt>
                <c:pt idx="2695">
                  <c:v>2.6574296510501038E-3</c:v>
                </c:pt>
                <c:pt idx="2696">
                  <c:v>2.6574307852050682E-3</c:v>
                </c:pt>
                <c:pt idx="2697">
                  <c:v>2.6574319211817368E-3</c:v>
                </c:pt>
                <c:pt idx="2698">
                  <c:v>2.6574330589791092E-3</c:v>
                </c:pt>
                <c:pt idx="2699">
                  <c:v>2.6574341985961792E-3</c:v>
                </c:pt>
                <c:pt idx="2700">
                  <c:v>2.6574353400319532E-3</c:v>
                </c:pt>
                <c:pt idx="2701">
                  <c:v>2.6574364832854338E-3</c:v>
                </c:pt>
                <c:pt idx="2702">
                  <c:v>2.6574376283556261E-3</c:v>
                </c:pt>
                <c:pt idx="2703">
                  <c:v>2.6574387752415331E-3</c:v>
                </c:pt>
                <c:pt idx="2704">
                  <c:v>2.6574399239421508E-3</c:v>
                </c:pt>
                <c:pt idx="2705">
                  <c:v>2.6574410744564778E-3</c:v>
                </c:pt>
                <c:pt idx="2706">
                  <c:v>2.6574422267835172E-3</c:v>
                </c:pt>
                <c:pt idx="2707">
                  <c:v>2.6574433809222861E-3</c:v>
                </c:pt>
                <c:pt idx="2708">
                  <c:v>2.6574445368717789E-3</c:v>
                </c:pt>
                <c:pt idx="2709">
                  <c:v>2.6574456946310142E-3</c:v>
                </c:pt>
                <c:pt idx="2710">
                  <c:v>2.6574468541989628E-3</c:v>
                </c:pt>
                <c:pt idx="2711">
                  <c:v>2.657448015574655E-3</c:v>
                </c:pt>
                <c:pt idx="2712">
                  <c:v>2.657449178757116E-3</c:v>
                </c:pt>
                <c:pt idx="2713">
                  <c:v>2.6574503437453022E-3</c:v>
                </c:pt>
                <c:pt idx="2714">
                  <c:v>2.65745151053825E-3</c:v>
                </c:pt>
                <c:pt idx="2715">
                  <c:v>2.6574526791349699E-3</c:v>
                </c:pt>
                <c:pt idx="2716">
                  <c:v>2.6574538495344551E-3</c:v>
                </c:pt>
                <c:pt idx="2717">
                  <c:v>2.6574550217357269E-3</c:v>
                </c:pt>
                <c:pt idx="2718">
                  <c:v>2.6574561957377718E-3</c:v>
                </c:pt>
                <c:pt idx="2719">
                  <c:v>2.6574573715396239E-3</c:v>
                </c:pt>
                <c:pt idx="2720">
                  <c:v>2.6574585491402668E-3</c:v>
                </c:pt>
                <c:pt idx="2721">
                  <c:v>2.6574597285387372E-3</c:v>
                </c:pt>
                <c:pt idx="2722">
                  <c:v>2.657460909734038E-3</c:v>
                </c:pt>
                <c:pt idx="2723">
                  <c:v>2.6574620927251719E-3</c:v>
                </c:pt>
                <c:pt idx="2724">
                  <c:v>2.6574632775111491E-3</c:v>
                </c:pt>
                <c:pt idx="2725">
                  <c:v>2.6574644640909831E-3</c:v>
                </c:pt>
                <c:pt idx="2726">
                  <c:v>2.6574656524636772E-3</c:v>
                </c:pt>
                <c:pt idx="2727">
                  <c:v>2.6574668426282452E-3</c:v>
                </c:pt>
                <c:pt idx="2728">
                  <c:v>2.6574680345837079E-3</c:v>
                </c:pt>
                <c:pt idx="2729">
                  <c:v>2.6574692283290891E-3</c:v>
                </c:pt>
                <c:pt idx="2730">
                  <c:v>2.6574704238633761E-3</c:v>
                </c:pt>
                <c:pt idx="2731">
                  <c:v>2.6574716211856032E-3</c:v>
                </c:pt>
                <c:pt idx="2732">
                  <c:v>2.657472820294768E-3</c:v>
                </c:pt>
                <c:pt idx="2733">
                  <c:v>2.6574740211898961E-3</c:v>
                </c:pt>
                <c:pt idx="2734">
                  <c:v>2.657475223869991E-3</c:v>
                </c:pt>
                <c:pt idx="2735">
                  <c:v>2.6574764283340919E-3</c:v>
                </c:pt>
                <c:pt idx="2736">
                  <c:v>2.657477634581188E-3</c:v>
                </c:pt>
                <c:pt idx="2737">
                  <c:v>2.6574788426103131E-3</c:v>
                </c:pt>
                <c:pt idx="2738">
                  <c:v>2.6574800524204589E-3</c:v>
                </c:pt>
                <c:pt idx="2739">
                  <c:v>2.6574812640106651E-3</c:v>
                </c:pt>
                <c:pt idx="2740">
                  <c:v>2.6574824773799512E-3</c:v>
                </c:pt>
                <c:pt idx="2741">
                  <c:v>2.6574836925273028E-3</c:v>
                </c:pt>
                <c:pt idx="2742">
                  <c:v>2.6574849094517811E-3</c:v>
                </c:pt>
                <c:pt idx="2743">
                  <c:v>2.6574861281523821E-3</c:v>
                </c:pt>
                <c:pt idx="2744">
                  <c:v>2.6574873486281299E-3</c:v>
                </c:pt>
                <c:pt idx="2745">
                  <c:v>2.6574885708780388E-3</c:v>
                </c:pt>
                <c:pt idx="2746">
                  <c:v>2.657489794901127E-3</c:v>
                </c:pt>
                <c:pt idx="2747">
                  <c:v>2.6574910206964069E-3</c:v>
                </c:pt>
                <c:pt idx="2748">
                  <c:v>2.6574922482629341E-3</c:v>
                </c:pt>
                <c:pt idx="2749">
                  <c:v>2.6574934775996902E-3</c:v>
                </c:pt>
                <c:pt idx="2750">
                  <c:v>2.6574947087057198E-3</c:v>
                </c:pt>
                <c:pt idx="2751">
                  <c:v>2.657495941580042E-3</c:v>
                </c:pt>
                <c:pt idx="2752">
                  <c:v>2.6574971762216792E-3</c:v>
                </c:pt>
                <c:pt idx="2753">
                  <c:v>2.6574984126296452E-3</c:v>
                </c:pt>
                <c:pt idx="2754">
                  <c:v>2.6574996508029751E-3</c:v>
                </c:pt>
                <c:pt idx="2755">
                  <c:v>2.6575008907406918E-3</c:v>
                </c:pt>
                <c:pt idx="2756">
                  <c:v>2.657502132441801E-3</c:v>
                </c:pt>
                <c:pt idx="2757">
                  <c:v>2.6575033759053349E-3</c:v>
                </c:pt>
                <c:pt idx="2758">
                  <c:v>2.6575046211303171E-3</c:v>
                </c:pt>
                <c:pt idx="2759">
                  <c:v>2.657505868115789E-3</c:v>
                </c:pt>
                <c:pt idx="2760">
                  <c:v>2.6575071168607688E-3</c:v>
                </c:pt>
                <c:pt idx="2761">
                  <c:v>2.6575083673642539E-3</c:v>
                </c:pt>
                <c:pt idx="2762">
                  <c:v>2.6575096196253039E-3</c:v>
                </c:pt>
                <c:pt idx="2763">
                  <c:v>2.6575108736429319E-3</c:v>
                </c:pt>
                <c:pt idx="2764">
                  <c:v>2.6575121294161721E-3</c:v>
                </c:pt>
                <c:pt idx="2765">
                  <c:v>2.657513386944053E-3</c:v>
                </c:pt>
                <c:pt idx="2766">
                  <c:v>2.6575146462256031E-3</c:v>
                </c:pt>
                <c:pt idx="2767">
                  <c:v>2.657515907259848E-3</c:v>
                </c:pt>
                <c:pt idx="2768">
                  <c:v>2.6575171700458219E-3</c:v>
                </c:pt>
                <c:pt idx="2769">
                  <c:v>2.6575184345825381E-3</c:v>
                </c:pt>
                <c:pt idx="2770">
                  <c:v>2.6575197008690309E-3</c:v>
                </c:pt>
                <c:pt idx="2771">
                  <c:v>2.6575209689043331E-3</c:v>
                </c:pt>
                <c:pt idx="2772">
                  <c:v>2.657522238687478E-3</c:v>
                </c:pt>
                <c:pt idx="2773">
                  <c:v>2.6575235102174991E-3</c:v>
                </c:pt>
                <c:pt idx="2774">
                  <c:v>2.657524783493436E-3</c:v>
                </c:pt>
                <c:pt idx="2775">
                  <c:v>2.6575260585142849E-3</c:v>
                </c:pt>
                <c:pt idx="2776">
                  <c:v>2.657527335279099E-3</c:v>
                </c:pt>
                <c:pt idx="2777">
                  <c:v>2.657528613786916E-3</c:v>
                </c:pt>
                <c:pt idx="2778">
                  <c:v>2.65752989403677E-3</c:v>
                </c:pt>
                <c:pt idx="2779">
                  <c:v>2.6575311760276971E-3</c:v>
                </c:pt>
                <c:pt idx="2780">
                  <c:v>2.6575324597587231E-3</c:v>
                </c:pt>
                <c:pt idx="2781">
                  <c:v>2.6575337452288679E-3</c:v>
                </c:pt>
                <c:pt idx="2782">
                  <c:v>2.657535032437203E-3</c:v>
                </c:pt>
                <c:pt idx="2783">
                  <c:v>2.6575363213827189E-3</c:v>
                </c:pt>
                <c:pt idx="2784">
                  <c:v>2.657537612064477E-3</c:v>
                </c:pt>
                <c:pt idx="2785">
                  <c:v>2.6575389044815011E-3</c:v>
                </c:pt>
                <c:pt idx="2786">
                  <c:v>2.6575401986328379E-3</c:v>
                </c:pt>
                <c:pt idx="2787">
                  <c:v>2.657541494517527E-3</c:v>
                </c:pt>
                <c:pt idx="2788">
                  <c:v>2.657542792134599E-3</c:v>
                </c:pt>
                <c:pt idx="2789">
                  <c:v>2.657544091483091E-3</c:v>
                </c:pt>
                <c:pt idx="2790">
                  <c:v>2.657545392562034E-3</c:v>
                </c:pt>
                <c:pt idx="2791">
                  <c:v>2.657546695370478E-3</c:v>
                </c:pt>
                <c:pt idx="2792">
                  <c:v>2.657547999907459E-3</c:v>
                </c:pt>
                <c:pt idx="2793">
                  <c:v>2.6575493061720109E-3</c:v>
                </c:pt>
                <c:pt idx="2794">
                  <c:v>2.6575506141631828E-3</c:v>
                </c:pt>
                <c:pt idx="2795">
                  <c:v>2.6575519238799992E-3</c:v>
                </c:pt>
                <c:pt idx="2796">
                  <c:v>2.6575532353215149E-3</c:v>
                </c:pt>
                <c:pt idx="2797">
                  <c:v>2.6575545484867611E-3</c:v>
                </c:pt>
                <c:pt idx="2798">
                  <c:v>2.657555863374776E-3</c:v>
                </c:pt>
                <c:pt idx="2799">
                  <c:v>2.6575571799846028E-3</c:v>
                </c:pt>
                <c:pt idx="2800">
                  <c:v>2.6575584983152892E-3</c:v>
                </c:pt>
                <c:pt idx="2801">
                  <c:v>2.6575598183658689E-3</c:v>
                </c:pt>
                <c:pt idx="2802">
                  <c:v>2.6575611401353908E-3</c:v>
                </c:pt>
                <c:pt idx="2803">
                  <c:v>2.657562463622894E-3</c:v>
                </c:pt>
                <c:pt idx="2804">
                  <c:v>2.6575637888274399E-3</c:v>
                </c:pt>
                <c:pt idx="2805">
                  <c:v>2.6575651157480472E-3</c:v>
                </c:pt>
                <c:pt idx="2806">
                  <c:v>2.6575664443837859E-3</c:v>
                </c:pt>
                <c:pt idx="2807">
                  <c:v>2.657567774733677E-3</c:v>
                </c:pt>
                <c:pt idx="2808">
                  <c:v>2.6575691067967679E-3</c:v>
                </c:pt>
                <c:pt idx="2809">
                  <c:v>2.6575704405721258E-3</c:v>
                </c:pt>
                <c:pt idx="2810">
                  <c:v>2.6575717760587698E-3</c:v>
                </c:pt>
                <c:pt idx="2811">
                  <c:v>2.657573113255754E-3</c:v>
                </c:pt>
                <c:pt idx="2812">
                  <c:v>2.6575744521621309E-3</c:v>
                </c:pt>
                <c:pt idx="2813">
                  <c:v>2.6575757927769388E-3</c:v>
                </c:pt>
                <c:pt idx="2814">
                  <c:v>2.6575771350992421E-3</c:v>
                </c:pt>
                <c:pt idx="2815">
                  <c:v>2.6575784791280678E-3</c:v>
                </c:pt>
                <c:pt idx="2816">
                  <c:v>2.6575798248624719E-3</c:v>
                </c:pt>
                <c:pt idx="2817">
                  <c:v>2.6575811723015099E-3</c:v>
                </c:pt>
                <c:pt idx="2818">
                  <c:v>2.657582521444231E-3</c:v>
                </c:pt>
                <c:pt idx="2819">
                  <c:v>2.6575838722896579E-3</c:v>
                </c:pt>
                <c:pt idx="2820">
                  <c:v>2.6575852248368762E-3</c:v>
                </c:pt>
                <c:pt idx="2821">
                  <c:v>2.657586579084931E-3</c:v>
                </c:pt>
                <c:pt idx="2822">
                  <c:v>2.6575879350328618E-3</c:v>
                </c:pt>
                <c:pt idx="2823">
                  <c:v>2.6575892926797048E-3</c:v>
                </c:pt>
                <c:pt idx="2824">
                  <c:v>2.6575906520245429E-3</c:v>
                </c:pt>
                <c:pt idx="2825">
                  <c:v>2.6575920130664089E-3</c:v>
                </c:pt>
                <c:pt idx="2826">
                  <c:v>2.6575933758043531E-3</c:v>
                </c:pt>
                <c:pt idx="2827">
                  <c:v>2.65759474023744E-3</c:v>
                </c:pt>
                <c:pt idx="2828">
                  <c:v>2.6575961063647091E-3</c:v>
                </c:pt>
                <c:pt idx="2829">
                  <c:v>2.6575974741852178E-3</c:v>
                </c:pt>
                <c:pt idx="2830">
                  <c:v>2.6575988436980222E-3</c:v>
                </c:pt>
                <c:pt idx="2831">
                  <c:v>2.6576002149021828E-3</c:v>
                </c:pt>
                <c:pt idx="2832">
                  <c:v>2.6576015877967478E-3</c:v>
                </c:pt>
                <c:pt idx="2833">
                  <c:v>2.657602962380773E-3</c:v>
                </c:pt>
                <c:pt idx="2834">
                  <c:v>2.6576043386533168E-3</c:v>
                </c:pt>
                <c:pt idx="2835">
                  <c:v>2.6576057166134352E-3</c:v>
                </c:pt>
                <c:pt idx="2836">
                  <c:v>2.6576070962601819E-3</c:v>
                </c:pt>
                <c:pt idx="2837">
                  <c:v>2.6576084775925958E-3</c:v>
                </c:pt>
                <c:pt idx="2838">
                  <c:v>2.6576098606097549E-3</c:v>
                </c:pt>
                <c:pt idx="2839">
                  <c:v>2.657611245310719E-3</c:v>
                </c:pt>
                <c:pt idx="2840">
                  <c:v>2.657612631694548E-3</c:v>
                </c:pt>
                <c:pt idx="2841">
                  <c:v>2.6576140197602772E-3</c:v>
                </c:pt>
                <c:pt idx="2842">
                  <c:v>2.657615409506979E-3</c:v>
                </c:pt>
                <c:pt idx="2843">
                  <c:v>2.6576168009337211E-3</c:v>
                </c:pt>
                <c:pt idx="2844">
                  <c:v>2.657618194039551E-3</c:v>
                </c:pt>
                <c:pt idx="2845">
                  <c:v>2.657619588823535E-3</c:v>
                </c:pt>
                <c:pt idx="2846">
                  <c:v>2.6576209852847239E-3</c:v>
                </c:pt>
                <c:pt idx="2847">
                  <c:v>2.65762238342218E-3</c:v>
                </c:pt>
                <c:pt idx="2848">
                  <c:v>2.657623783234986E-3</c:v>
                </c:pt>
                <c:pt idx="2849">
                  <c:v>2.6576251847221649E-3</c:v>
                </c:pt>
                <c:pt idx="2850">
                  <c:v>2.6576265878828029E-3</c:v>
                </c:pt>
                <c:pt idx="2851">
                  <c:v>2.6576279927159668E-3</c:v>
                </c:pt>
                <c:pt idx="2852">
                  <c:v>2.657629399220718E-3</c:v>
                </c:pt>
                <c:pt idx="2853">
                  <c:v>2.657630807396102E-3</c:v>
                </c:pt>
                <c:pt idx="2854">
                  <c:v>2.657632217241193E-3</c:v>
                </c:pt>
                <c:pt idx="2855">
                  <c:v>2.657633628755064E-3</c:v>
                </c:pt>
                <c:pt idx="2856">
                  <c:v>2.657635041936765E-3</c:v>
                </c:pt>
                <c:pt idx="2857">
                  <c:v>2.657636456785361E-3</c:v>
                </c:pt>
                <c:pt idx="2858">
                  <c:v>2.6576378732999081E-3</c:v>
                </c:pt>
                <c:pt idx="2859">
                  <c:v>2.6576392914795018E-3</c:v>
                </c:pt>
                <c:pt idx="2860">
                  <c:v>2.6576407113231859E-3</c:v>
                </c:pt>
                <c:pt idx="2861">
                  <c:v>2.6576421328300291E-3</c:v>
                </c:pt>
                <c:pt idx="2862">
                  <c:v>2.6576435559990991E-3</c:v>
                </c:pt>
                <c:pt idx="2863">
                  <c:v>2.6576449808294661E-3</c:v>
                </c:pt>
                <c:pt idx="2864">
                  <c:v>2.6576464073201841E-3</c:v>
                </c:pt>
                <c:pt idx="2865">
                  <c:v>2.6576478354703361E-3</c:v>
                </c:pt>
                <c:pt idx="2866">
                  <c:v>2.6576492652789969E-3</c:v>
                </c:pt>
                <c:pt idx="2867">
                  <c:v>2.6576506967452111E-3</c:v>
                </c:pt>
                <c:pt idx="2868">
                  <c:v>2.6576521298680741E-3</c:v>
                </c:pt>
                <c:pt idx="2869">
                  <c:v>2.657653564646614E-3</c:v>
                </c:pt>
                <c:pt idx="2870">
                  <c:v>2.6576550010799431E-3</c:v>
                </c:pt>
                <c:pt idx="2871">
                  <c:v>2.657656439167115E-3</c:v>
                </c:pt>
                <c:pt idx="2872">
                  <c:v>2.65765787890719E-3</c:v>
                </c:pt>
                <c:pt idx="2873">
                  <c:v>2.6576593202992582E-3</c:v>
                </c:pt>
                <c:pt idx="2874">
                  <c:v>2.657660763342375E-3</c:v>
                </c:pt>
                <c:pt idx="2875">
                  <c:v>2.6576622080356168E-3</c:v>
                </c:pt>
                <c:pt idx="2876">
                  <c:v>2.6576636543780801E-3</c:v>
                </c:pt>
                <c:pt idx="2877">
                  <c:v>2.6576651023687949E-3</c:v>
                </c:pt>
                <c:pt idx="2878">
                  <c:v>2.6576665520068538E-3</c:v>
                </c:pt>
                <c:pt idx="2879">
                  <c:v>2.6576680032913379E-3</c:v>
                </c:pt>
                <c:pt idx="2880">
                  <c:v>2.6576694562213008E-3</c:v>
                </c:pt>
                <c:pt idx="2881">
                  <c:v>2.6576709107958372E-3</c:v>
                </c:pt>
                <c:pt idx="2882">
                  <c:v>2.6576723670140101E-3</c:v>
                </c:pt>
                <c:pt idx="2883">
                  <c:v>2.657673824874896E-3</c:v>
                </c:pt>
                <c:pt idx="2884">
                  <c:v>2.657675284377564E-3</c:v>
                </c:pt>
                <c:pt idx="2885">
                  <c:v>2.6576767455211122E-3</c:v>
                </c:pt>
                <c:pt idx="2886">
                  <c:v>2.6576782083045942E-3</c:v>
                </c:pt>
                <c:pt idx="2887">
                  <c:v>2.657679672727082E-3</c:v>
                </c:pt>
                <c:pt idx="2888">
                  <c:v>2.6576811387876609E-3</c:v>
                </c:pt>
                <c:pt idx="2889">
                  <c:v>2.6576826064854272E-3</c:v>
                </c:pt>
                <c:pt idx="2890">
                  <c:v>2.6576840758194141E-3</c:v>
                </c:pt>
                <c:pt idx="2891">
                  <c:v>2.6576855467887448E-3</c:v>
                </c:pt>
                <c:pt idx="2892">
                  <c:v>2.6576870193924722E-3</c:v>
                </c:pt>
                <c:pt idx="2893">
                  <c:v>2.6576884936296641E-3</c:v>
                </c:pt>
                <c:pt idx="2894">
                  <c:v>2.6576899694994382E-3</c:v>
                </c:pt>
                <c:pt idx="2895">
                  <c:v>2.6576914470008489E-3</c:v>
                </c:pt>
                <c:pt idx="2896">
                  <c:v>2.6576929261329799E-3</c:v>
                </c:pt>
                <c:pt idx="2897">
                  <c:v>2.6576944068949049E-3</c:v>
                </c:pt>
                <c:pt idx="2898">
                  <c:v>2.6576958892857048E-3</c:v>
                </c:pt>
                <c:pt idx="2899">
                  <c:v>2.657697373304469E-3</c:v>
                </c:pt>
                <c:pt idx="2900">
                  <c:v>2.6576988589502729E-3</c:v>
                </c:pt>
                <c:pt idx="2901">
                  <c:v>2.6577003462222152E-3</c:v>
                </c:pt>
                <c:pt idx="2902">
                  <c:v>2.657701835119351E-3</c:v>
                </c:pt>
                <c:pt idx="2903">
                  <c:v>2.6577033256407661E-3</c:v>
                </c:pt>
                <c:pt idx="2904">
                  <c:v>2.6577048177855488E-3</c:v>
                </c:pt>
                <c:pt idx="2905">
                  <c:v>2.6577063115527958E-3</c:v>
                </c:pt>
                <c:pt idx="2906">
                  <c:v>2.6577078069415969E-3</c:v>
                </c:pt>
                <c:pt idx="2907">
                  <c:v>2.65770930395102E-3</c:v>
                </c:pt>
                <c:pt idx="2908">
                  <c:v>2.657710802580144E-3</c:v>
                </c:pt>
                <c:pt idx="2909">
                  <c:v>2.657712302828063E-3</c:v>
                </c:pt>
                <c:pt idx="2910">
                  <c:v>2.6577138046938462E-3</c:v>
                </c:pt>
                <c:pt idx="2911">
                  <c:v>2.6577153081765829E-3</c:v>
                </c:pt>
                <c:pt idx="2912">
                  <c:v>2.657716813275392E-3</c:v>
                </c:pt>
                <c:pt idx="2913">
                  <c:v>2.657718319989324E-3</c:v>
                </c:pt>
                <c:pt idx="2914">
                  <c:v>2.6577198283174739E-3</c:v>
                </c:pt>
                <c:pt idx="2915">
                  <c:v>2.6577213382589378E-3</c:v>
                </c:pt>
                <c:pt idx="2916">
                  <c:v>2.657722849812793E-3</c:v>
                </c:pt>
                <c:pt idx="2917">
                  <c:v>2.65772436297813E-3</c:v>
                </c:pt>
                <c:pt idx="2918">
                  <c:v>2.6577258777540371E-3</c:v>
                </c:pt>
                <c:pt idx="2919">
                  <c:v>2.6577273941396089E-3</c:v>
                </c:pt>
                <c:pt idx="2920">
                  <c:v>2.657728912133939E-3</c:v>
                </c:pt>
                <c:pt idx="2921">
                  <c:v>2.6577304317360918E-3</c:v>
                </c:pt>
                <c:pt idx="2922">
                  <c:v>2.6577319529451889E-3</c:v>
                </c:pt>
                <c:pt idx="2923">
                  <c:v>2.6577334757602929E-3</c:v>
                </c:pt>
                <c:pt idx="2924">
                  <c:v>2.657735000180508E-3</c:v>
                </c:pt>
                <c:pt idx="2925">
                  <c:v>2.6577365262049281E-3</c:v>
                </c:pt>
                <c:pt idx="2926">
                  <c:v>2.65773805383263E-3</c:v>
                </c:pt>
                <c:pt idx="2927">
                  <c:v>2.6577395830627158E-3</c:v>
                </c:pt>
                <c:pt idx="2928">
                  <c:v>2.657741113894278E-3</c:v>
                </c:pt>
                <c:pt idx="2929">
                  <c:v>2.6577426463264059E-3</c:v>
                </c:pt>
                <c:pt idx="2930">
                  <c:v>2.657744180358189E-3</c:v>
                </c:pt>
                <c:pt idx="2931">
                  <c:v>2.657745715988731E-3</c:v>
                </c:pt>
                <c:pt idx="2932">
                  <c:v>2.657747253217132E-3</c:v>
                </c:pt>
                <c:pt idx="2933">
                  <c:v>2.6577487920424621E-3</c:v>
                </c:pt>
                <c:pt idx="2934">
                  <c:v>2.6577503324638281E-3</c:v>
                </c:pt>
                <c:pt idx="2935">
                  <c:v>2.6577518744803192E-3</c:v>
                </c:pt>
                <c:pt idx="2936">
                  <c:v>2.6577534180910419E-3</c:v>
                </c:pt>
                <c:pt idx="2937">
                  <c:v>2.6577549632950861E-3</c:v>
                </c:pt>
                <c:pt idx="2938">
                  <c:v>2.6577565100915509E-3</c:v>
                </c:pt>
                <c:pt idx="2939">
                  <c:v>2.6577580584795321E-3</c:v>
                </c:pt>
                <c:pt idx="2940">
                  <c:v>2.6577596084581181E-3</c:v>
                </c:pt>
                <c:pt idx="2941">
                  <c:v>2.6577611600263952E-3</c:v>
                </c:pt>
                <c:pt idx="2942">
                  <c:v>2.657762713183495E-3</c:v>
                </c:pt>
                <c:pt idx="2943">
                  <c:v>2.657764267928491E-3</c:v>
                </c:pt>
                <c:pt idx="2944">
                  <c:v>2.6577658242604818E-3</c:v>
                </c:pt>
                <c:pt idx="2945">
                  <c:v>2.6577673821785871E-3</c:v>
                </c:pt>
                <c:pt idx="2946">
                  <c:v>2.6577689416818809E-3</c:v>
                </c:pt>
                <c:pt idx="2947">
                  <c:v>2.65777050276948E-3</c:v>
                </c:pt>
                <c:pt idx="2948">
                  <c:v>2.657772065440463E-3</c:v>
                </c:pt>
                <c:pt idx="2949">
                  <c:v>2.6577736296939459E-3</c:v>
                </c:pt>
                <c:pt idx="2950">
                  <c:v>2.6577751955290259E-3</c:v>
                </c:pt>
                <c:pt idx="2951">
                  <c:v>2.6577767629448112E-3</c:v>
                </c:pt>
                <c:pt idx="2952">
                  <c:v>2.6577783319403779E-3</c:v>
                </c:pt>
                <c:pt idx="2953">
                  <c:v>2.6577799025148479E-3</c:v>
                </c:pt>
                <c:pt idx="2954">
                  <c:v>2.657781474667332E-3</c:v>
                </c:pt>
                <c:pt idx="2955">
                  <c:v>2.6577830483969071E-3</c:v>
                </c:pt>
                <c:pt idx="2956">
                  <c:v>2.6577846237026991E-3</c:v>
                </c:pt>
                <c:pt idx="2957">
                  <c:v>2.657786200583804E-3</c:v>
                </c:pt>
                <c:pt idx="2958">
                  <c:v>2.6577877790393109E-3</c:v>
                </c:pt>
                <c:pt idx="2959">
                  <c:v>2.65778935906834E-3</c:v>
                </c:pt>
                <c:pt idx="2960">
                  <c:v>2.6577909406699999E-3</c:v>
                </c:pt>
                <c:pt idx="2961">
                  <c:v>2.6577925238434E-3</c:v>
                </c:pt>
                <c:pt idx="2962">
                  <c:v>2.6577941085876278E-3</c:v>
                </c:pt>
                <c:pt idx="2963">
                  <c:v>2.6577956949017838E-3</c:v>
                </c:pt>
                <c:pt idx="2964">
                  <c:v>2.657797282784985E-3</c:v>
                </c:pt>
                <c:pt idx="2965">
                  <c:v>2.657798872236342E-3</c:v>
                </c:pt>
                <c:pt idx="2966">
                  <c:v>2.6578004632549562E-3</c:v>
                </c:pt>
                <c:pt idx="2967">
                  <c:v>2.6578020558399298E-3</c:v>
                </c:pt>
                <c:pt idx="2968">
                  <c:v>2.657803649990373E-3</c:v>
                </c:pt>
                <c:pt idx="2969">
                  <c:v>2.6578052457053962E-3</c:v>
                </c:pt>
                <c:pt idx="2970">
                  <c:v>2.6578068429841048E-3</c:v>
                </c:pt>
                <c:pt idx="2971">
                  <c:v>2.6578084418256058E-3</c:v>
                </c:pt>
                <c:pt idx="2972">
                  <c:v>2.6578100422290198E-3</c:v>
                </c:pt>
                <c:pt idx="2973">
                  <c:v>2.657811644193429E-3</c:v>
                </c:pt>
                <c:pt idx="2974">
                  <c:v>2.6578132477179648E-3</c:v>
                </c:pt>
                <c:pt idx="2975">
                  <c:v>2.657814852801736E-3</c:v>
                </c:pt>
                <c:pt idx="2976">
                  <c:v>2.6578164594438462E-3</c:v>
                </c:pt>
                <c:pt idx="2977">
                  <c:v>2.6578180676434041E-3</c:v>
                </c:pt>
                <c:pt idx="2978">
                  <c:v>2.6578196773995371E-3</c:v>
                </c:pt>
                <c:pt idx="2979">
                  <c:v>2.6578212887113442E-3</c:v>
                </c:pt>
                <c:pt idx="2980">
                  <c:v>2.6578229015779241E-3</c:v>
                </c:pt>
                <c:pt idx="2981">
                  <c:v>2.6578245159984068E-3</c:v>
                </c:pt>
                <c:pt idx="2982">
                  <c:v>2.6578261319719072E-3</c:v>
                </c:pt>
                <c:pt idx="2983">
                  <c:v>2.657827749497522E-3</c:v>
                </c:pt>
                <c:pt idx="2984">
                  <c:v>2.6578293685743872E-3</c:v>
                </c:pt>
                <c:pt idx="2985">
                  <c:v>2.6578309892015969E-3</c:v>
                </c:pt>
                <c:pt idx="2986">
                  <c:v>2.6578326113782759E-3</c:v>
                </c:pt>
                <c:pt idx="2987">
                  <c:v>2.6578342351035429E-3</c:v>
                </c:pt>
                <c:pt idx="2988">
                  <c:v>2.657835860376513E-3</c:v>
                </c:pt>
                <c:pt idx="2989">
                  <c:v>2.65783748719628E-3</c:v>
                </c:pt>
                <c:pt idx="2990">
                  <c:v>2.6578391155619619E-3</c:v>
                </c:pt>
                <c:pt idx="2991">
                  <c:v>2.6578407454726991E-3</c:v>
                </c:pt>
                <c:pt idx="2992">
                  <c:v>2.6578423769275921E-3</c:v>
                </c:pt>
                <c:pt idx="2993">
                  <c:v>2.6578440099257498E-3</c:v>
                </c:pt>
                <c:pt idx="2994">
                  <c:v>2.6578456444663061E-3</c:v>
                </c:pt>
                <c:pt idx="2995">
                  <c:v>2.6578472805483802E-3</c:v>
                </c:pt>
                <c:pt idx="2996">
                  <c:v>2.6578489181710678E-3</c:v>
                </c:pt>
                <c:pt idx="2997">
                  <c:v>2.6578505573334999E-3</c:v>
                </c:pt>
                <c:pt idx="2998">
                  <c:v>2.6578521980348121E-3</c:v>
                </c:pt>
                <c:pt idx="2999">
                  <c:v>2.6578538402740998E-3</c:v>
                </c:pt>
                <c:pt idx="3000">
                  <c:v>2.6578554840504891E-3</c:v>
                </c:pt>
                <c:pt idx="3001">
                  <c:v>2.6578571293630932E-3</c:v>
                </c:pt>
                <c:pt idx="3002">
                  <c:v>2.6578587762110428E-3</c:v>
                </c:pt>
                <c:pt idx="3003">
                  <c:v>2.6578604245934491E-3</c:v>
                </c:pt>
                <c:pt idx="3004">
                  <c:v>2.6578620745094312E-3</c:v>
                </c:pt>
                <c:pt idx="3005">
                  <c:v>2.657863725958132E-3</c:v>
                </c:pt>
                <c:pt idx="3006">
                  <c:v>2.6578653789386488E-3</c:v>
                </c:pt>
                <c:pt idx="3007">
                  <c:v>2.6578670334501051E-3</c:v>
                </c:pt>
                <c:pt idx="3008">
                  <c:v>2.657868689491642E-3</c:v>
                </c:pt>
                <c:pt idx="3009">
                  <c:v>2.6578703470623742E-3</c:v>
                </c:pt>
                <c:pt idx="3010">
                  <c:v>2.657872006161409E-3</c:v>
                </c:pt>
                <c:pt idx="3011">
                  <c:v>2.6578736667878891E-3</c:v>
                </c:pt>
                <c:pt idx="3012">
                  <c:v>2.657875328940931E-3</c:v>
                </c:pt>
                <c:pt idx="3013">
                  <c:v>2.6578769926196549E-3</c:v>
                </c:pt>
                <c:pt idx="3014">
                  <c:v>2.657878657823202E-3</c:v>
                </c:pt>
                <c:pt idx="3015">
                  <c:v>2.6578803245506728E-3</c:v>
                </c:pt>
                <c:pt idx="3016">
                  <c:v>2.6578819928012019E-3</c:v>
                </c:pt>
                <c:pt idx="3017">
                  <c:v>2.6578836625739061E-3</c:v>
                </c:pt>
                <c:pt idx="3018">
                  <c:v>2.657885333867932E-3</c:v>
                </c:pt>
                <c:pt idx="3019">
                  <c:v>2.6578870066824118E-3</c:v>
                </c:pt>
                <c:pt idx="3020">
                  <c:v>2.6578886810164392E-3</c:v>
                </c:pt>
                <c:pt idx="3021">
                  <c:v>2.6578903568691618E-3</c:v>
                </c:pt>
                <c:pt idx="3022">
                  <c:v>2.6578920342397159E-3</c:v>
                </c:pt>
                <c:pt idx="3023">
                  <c:v>2.657893713127205E-3</c:v>
                </c:pt>
                <c:pt idx="3024">
                  <c:v>2.6578953935307722E-3</c:v>
                </c:pt>
                <c:pt idx="3025">
                  <c:v>2.657897075449544E-3</c:v>
                </c:pt>
                <c:pt idx="3026">
                  <c:v>2.6578987588826508E-3</c:v>
                </c:pt>
                <c:pt idx="3027">
                  <c:v>2.6579004438292151E-3</c:v>
                </c:pt>
                <c:pt idx="3028">
                  <c:v>2.6579021302883632E-3</c:v>
                </c:pt>
                <c:pt idx="3029">
                  <c:v>2.657903818259246E-3</c:v>
                </c:pt>
                <c:pt idx="3030">
                  <c:v>2.6579055077409711E-3</c:v>
                </c:pt>
                <c:pt idx="3031">
                  <c:v>2.6579071987326858E-3</c:v>
                </c:pt>
                <c:pt idx="3032">
                  <c:v>2.657908891233515E-3</c:v>
                </c:pt>
                <c:pt idx="3033">
                  <c:v>2.657910585242583E-3</c:v>
                </c:pt>
                <c:pt idx="3034">
                  <c:v>2.657912280759039E-3</c:v>
                </c:pt>
                <c:pt idx="3035">
                  <c:v>2.6579139777819952E-3</c:v>
                </c:pt>
                <c:pt idx="3036">
                  <c:v>2.6579156763105929E-3</c:v>
                </c:pt>
                <c:pt idx="3037">
                  <c:v>2.6579173763439808E-3</c:v>
                </c:pt>
                <c:pt idx="3038">
                  <c:v>2.6579190778812599E-3</c:v>
                </c:pt>
                <c:pt idx="3039">
                  <c:v>2.6579207809215781E-3</c:v>
                </c:pt>
                <c:pt idx="3040">
                  <c:v>2.65792248546407E-3</c:v>
                </c:pt>
                <c:pt idx="3041">
                  <c:v>2.6579241915078771E-3</c:v>
                </c:pt>
                <c:pt idx="3042">
                  <c:v>2.6579258990521389E-3</c:v>
                </c:pt>
                <c:pt idx="3043">
                  <c:v>2.657927608095982E-3</c:v>
                </c:pt>
                <c:pt idx="3044">
                  <c:v>2.6579293186385368E-3</c:v>
                </c:pt>
                <c:pt idx="3045">
                  <c:v>2.6579310306789408E-3</c:v>
                </c:pt>
                <c:pt idx="3046">
                  <c:v>2.6579327442163179E-3</c:v>
                </c:pt>
                <c:pt idx="3047">
                  <c:v>2.6579344592498329E-3</c:v>
                </c:pt>
                <c:pt idx="3048">
                  <c:v>2.6579361757786079E-3</c:v>
                </c:pt>
                <c:pt idx="3049">
                  <c:v>2.6579378938017739E-3</c:v>
                </c:pt>
                <c:pt idx="3050">
                  <c:v>2.657939613318477E-3</c:v>
                </c:pt>
                <c:pt idx="3051">
                  <c:v>2.657941334327858E-3</c:v>
                </c:pt>
                <c:pt idx="3052">
                  <c:v>2.657943056829047E-3</c:v>
                </c:pt>
                <c:pt idx="3053">
                  <c:v>2.657944780821203E-3</c:v>
                </c:pt>
                <c:pt idx="3054">
                  <c:v>2.657946506303441E-3</c:v>
                </c:pt>
                <c:pt idx="3055">
                  <c:v>2.6579482332749101E-3</c:v>
                </c:pt>
                <c:pt idx="3056">
                  <c:v>2.6579499617347549E-3</c:v>
                </c:pt>
                <c:pt idx="3057">
                  <c:v>2.6579516916820948E-3</c:v>
                </c:pt>
                <c:pt idx="3058">
                  <c:v>2.6579534231160962E-3</c:v>
                </c:pt>
                <c:pt idx="3059">
                  <c:v>2.6579551560358731E-3</c:v>
                </c:pt>
                <c:pt idx="3060">
                  <c:v>2.657956890440591E-3</c:v>
                </c:pt>
                <c:pt idx="3061">
                  <c:v>2.6579586263293961E-3</c:v>
                </c:pt>
                <c:pt idx="3062">
                  <c:v>2.6579603637013911E-3</c:v>
                </c:pt>
                <c:pt idx="3063">
                  <c:v>2.6579621025557788E-3</c:v>
                </c:pt>
                <c:pt idx="3064">
                  <c:v>2.6579638428916581E-3</c:v>
                </c:pt>
                <c:pt idx="3065">
                  <c:v>2.6579655847081799E-3</c:v>
                </c:pt>
                <c:pt idx="3066">
                  <c:v>2.6579673280044932E-3</c:v>
                </c:pt>
                <c:pt idx="3067">
                  <c:v>2.6579690727797449E-3</c:v>
                </c:pt>
                <c:pt idx="3068">
                  <c:v>2.6579708190330779E-3</c:v>
                </c:pt>
                <c:pt idx="3069">
                  <c:v>2.6579725667636189E-3</c:v>
                </c:pt>
                <c:pt idx="3070">
                  <c:v>2.6579743159705202E-3</c:v>
                </c:pt>
                <c:pt idx="3071">
                  <c:v>2.6579760666529308E-3</c:v>
                </c:pt>
                <c:pt idx="3072">
                  <c:v>2.65797781881E-3</c:v>
                </c:pt>
                <c:pt idx="3073">
                  <c:v>2.657979572440885E-3</c:v>
                </c:pt>
                <c:pt idx="3074">
                  <c:v>2.6579813275447138E-3</c:v>
                </c:pt>
                <c:pt idx="3075">
                  <c:v>2.6579830841206328E-3</c:v>
                </c:pt>
                <c:pt idx="3076">
                  <c:v>2.6579848421677999E-3</c:v>
                </c:pt>
                <c:pt idx="3077">
                  <c:v>2.6579866016853649E-3</c:v>
                </c:pt>
                <c:pt idx="3078">
                  <c:v>2.6579883626724672E-3</c:v>
                </c:pt>
                <c:pt idx="3079">
                  <c:v>2.6579901251282492E-3</c:v>
                </c:pt>
                <c:pt idx="3080">
                  <c:v>2.6579918890518701E-3</c:v>
                </c:pt>
                <c:pt idx="3081">
                  <c:v>2.6579936544424781E-3</c:v>
                </c:pt>
                <c:pt idx="3082">
                  <c:v>2.6579954212992119E-3</c:v>
                </c:pt>
                <c:pt idx="3083">
                  <c:v>2.657997189621235E-3</c:v>
                </c:pt>
                <c:pt idx="3084">
                  <c:v>2.65799895940769E-3</c:v>
                </c:pt>
                <c:pt idx="3085">
                  <c:v>2.6580007306577251E-3</c:v>
                </c:pt>
                <c:pt idx="3086">
                  <c:v>2.6580025033705029E-3</c:v>
                </c:pt>
                <c:pt idx="3087">
                  <c:v>2.6580042775451681E-3</c:v>
                </c:pt>
                <c:pt idx="3088">
                  <c:v>2.6580060531808682E-3</c:v>
                </c:pt>
                <c:pt idx="3089">
                  <c:v>2.6580078302767588E-3</c:v>
                </c:pt>
                <c:pt idx="3090">
                  <c:v>2.6580096088319972E-3</c:v>
                </c:pt>
                <c:pt idx="3091">
                  <c:v>2.6580113888457222E-3</c:v>
                </c:pt>
                <c:pt idx="3092">
                  <c:v>2.658013170317104E-3</c:v>
                </c:pt>
                <c:pt idx="3093">
                  <c:v>2.6580149532452759E-3</c:v>
                </c:pt>
                <c:pt idx="3094">
                  <c:v>2.6580167376294068E-3</c:v>
                </c:pt>
                <c:pt idx="3095">
                  <c:v>2.658018523468645E-3</c:v>
                </c:pt>
                <c:pt idx="3096">
                  <c:v>2.6580203107621409E-3</c:v>
                </c:pt>
                <c:pt idx="3097">
                  <c:v>2.6580220995090428E-3</c:v>
                </c:pt>
                <c:pt idx="3098">
                  <c:v>2.6580238897085311E-3</c:v>
                </c:pt>
                <c:pt idx="3099">
                  <c:v>2.6580256813597499E-3</c:v>
                </c:pt>
                <c:pt idx="3100">
                  <c:v>2.658027474461836E-3</c:v>
                </c:pt>
                <c:pt idx="3101">
                  <c:v>2.6580292690139618E-3</c:v>
                </c:pt>
                <c:pt idx="3102">
                  <c:v>2.6580310650152891E-3</c:v>
                </c:pt>
                <c:pt idx="3103">
                  <c:v>2.6580328624649699E-3</c:v>
                </c:pt>
                <c:pt idx="3104">
                  <c:v>2.658034661362157E-3</c:v>
                </c:pt>
                <c:pt idx="3105">
                  <c:v>2.6580364617060188E-3</c:v>
                </c:pt>
                <c:pt idx="3106">
                  <c:v>2.6580382634957059E-3</c:v>
                </c:pt>
                <c:pt idx="3107">
                  <c:v>2.6580400667303751E-3</c:v>
                </c:pt>
                <c:pt idx="3108">
                  <c:v>2.65804187140917E-3</c:v>
                </c:pt>
                <c:pt idx="3109">
                  <c:v>2.6580436775312829E-3</c:v>
                </c:pt>
                <c:pt idx="3110">
                  <c:v>2.6580454850958389E-3</c:v>
                </c:pt>
                <c:pt idx="3111">
                  <c:v>2.658047294102019E-3</c:v>
                </c:pt>
                <c:pt idx="3112">
                  <c:v>2.658049104548981E-3</c:v>
                </c:pt>
                <c:pt idx="3113">
                  <c:v>2.658050916435888E-3</c:v>
                </c:pt>
                <c:pt idx="3114">
                  <c:v>2.6580527297618982E-3</c:v>
                </c:pt>
                <c:pt idx="3115">
                  <c:v>2.658054544526172E-3</c:v>
                </c:pt>
                <c:pt idx="3116">
                  <c:v>2.658056360727851E-3</c:v>
                </c:pt>
                <c:pt idx="3117">
                  <c:v>2.6580581783661309E-3</c:v>
                </c:pt>
                <c:pt idx="3118">
                  <c:v>2.6580599974401508E-3</c:v>
                </c:pt>
                <c:pt idx="3119">
                  <c:v>2.658061817949085E-3</c:v>
                </c:pt>
                <c:pt idx="3120">
                  <c:v>2.658063639892089E-3</c:v>
                </c:pt>
                <c:pt idx="3121">
                  <c:v>2.658065463268328E-3</c:v>
                </c:pt>
                <c:pt idx="3122">
                  <c:v>2.658067288076966E-3</c:v>
                </c:pt>
                <c:pt idx="3123">
                  <c:v>2.658069114317162E-3</c:v>
                </c:pt>
                <c:pt idx="3124">
                  <c:v>2.6580709419880819E-3</c:v>
                </c:pt>
                <c:pt idx="3125">
                  <c:v>2.6580727710889119E-3</c:v>
                </c:pt>
                <c:pt idx="3126">
                  <c:v>2.6580746016187972E-3</c:v>
                </c:pt>
                <c:pt idx="3127">
                  <c:v>2.6580764335769049E-3</c:v>
                </c:pt>
                <c:pt idx="3128">
                  <c:v>2.6580782669623992E-3</c:v>
                </c:pt>
                <c:pt idx="3129">
                  <c:v>2.6580801017744549E-3</c:v>
                </c:pt>
                <c:pt idx="3130">
                  <c:v>2.6580819380122209E-3</c:v>
                </c:pt>
                <c:pt idx="3131">
                  <c:v>2.6580837756748688E-3</c:v>
                </c:pt>
                <c:pt idx="3132">
                  <c:v>2.658085614761576E-3</c:v>
                </c:pt>
                <c:pt idx="3133">
                  <c:v>2.6580874552715079E-3</c:v>
                </c:pt>
                <c:pt idx="3134">
                  <c:v>2.6580892972038312E-3</c:v>
                </c:pt>
                <c:pt idx="3135">
                  <c:v>2.658091140557717E-3</c:v>
                </c:pt>
                <c:pt idx="3136">
                  <c:v>2.658092985332323E-3</c:v>
                </c:pt>
                <c:pt idx="3137">
                  <c:v>2.6580948315268241E-3</c:v>
                </c:pt>
                <c:pt idx="3138">
                  <c:v>2.6580966791403941E-3</c:v>
                </c:pt>
                <c:pt idx="3139">
                  <c:v>2.6580985281721972E-3</c:v>
                </c:pt>
                <c:pt idx="3140">
                  <c:v>2.6581003786214029E-3</c:v>
                </c:pt>
                <c:pt idx="3141">
                  <c:v>2.658102230487196E-3</c:v>
                </c:pt>
                <c:pt idx="3142">
                  <c:v>2.658104083768723E-3</c:v>
                </c:pt>
                <c:pt idx="3143">
                  <c:v>2.6581059384651589E-3</c:v>
                </c:pt>
                <c:pt idx="3144">
                  <c:v>2.6581077945756742E-3</c:v>
                </c:pt>
                <c:pt idx="3145">
                  <c:v>2.658109652099457E-3</c:v>
                </c:pt>
                <c:pt idx="3146">
                  <c:v>2.6581115110356668E-3</c:v>
                </c:pt>
                <c:pt idx="3147">
                  <c:v>2.6581133713834831E-3</c:v>
                </c:pt>
                <c:pt idx="3148">
                  <c:v>2.6581152331420889E-3</c:v>
                </c:pt>
                <c:pt idx="3149">
                  <c:v>2.6581170963106428E-3</c:v>
                </c:pt>
                <c:pt idx="3150">
                  <c:v>2.6581189608883109E-3</c:v>
                </c:pt>
                <c:pt idx="3151">
                  <c:v>2.6581208268742821E-3</c:v>
                </c:pt>
                <c:pt idx="3152">
                  <c:v>2.6581226942677242E-3</c:v>
                </c:pt>
                <c:pt idx="3153">
                  <c:v>2.6581245630678211E-3</c:v>
                </c:pt>
                <c:pt idx="3154">
                  <c:v>2.6581264332737301E-3</c:v>
                </c:pt>
                <c:pt idx="3155">
                  <c:v>2.6581283048846419E-3</c:v>
                </c:pt>
                <c:pt idx="3156">
                  <c:v>2.6581301778997222E-3</c:v>
                </c:pt>
                <c:pt idx="3157">
                  <c:v>2.6581320523181369E-3</c:v>
                </c:pt>
                <c:pt idx="3158">
                  <c:v>2.6581339281390821E-3</c:v>
                </c:pt>
                <c:pt idx="3159">
                  <c:v>2.658135805361722E-3</c:v>
                </c:pt>
                <c:pt idx="3160">
                  <c:v>2.658137683985244E-3</c:v>
                </c:pt>
                <c:pt idx="3161">
                  <c:v>2.658139564008817E-3</c:v>
                </c:pt>
                <c:pt idx="3162">
                  <c:v>2.6581414454316288E-3</c:v>
                </c:pt>
                <c:pt idx="3163">
                  <c:v>2.658143328252848E-3</c:v>
                </c:pt>
                <c:pt idx="3164">
                  <c:v>2.6581452124716529E-3</c:v>
                </c:pt>
                <c:pt idx="3165">
                  <c:v>2.6581470980872302E-3</c:v>
                </c:pt>
                <c:pt idx="3166">
                  <c:v>2.6581489850987499E-3</c:v>
                </c:pt>
                <c:pt idx="3167">
                  <c:v>2.6581508735053871E-3</c:v>
                </c:pt>
                <c:pt idx="3168">
                  <c:v>2.658152763306327E-3</c:v>
                </c:pt>
                <c:pt idx="3169">
                  <c:v>2.6581546545007681E-3</c:v>
                </c:pt>
                <c:pt idx="3170">
                  <c:v>2.6581565470878668E-3</c:v>
                </c:pt>
                <c:pt idx="3171">
                  <c:v>2.658158441066814E-3</c:v>
                </c:pt>
                <c:pt idx="3172">
                  <c:v>2.6581603364367939E-3</c:v>
                </c:pt>
                <c:pt idx="3173">
                  <c:v>2.658162233196966E-3</c:v>
                </c:pt>
                <c:pt idx="3174">
                  <c:v>2.6581641313465319E-3</c:v>
                </c:pt>
                <c:pt idx="3175">
                  <c:v>2.6581660308846759E-3</c:v>
                </c:pt>
                <c:pt idx="3176">
                  <c:v>2.6581679318105878E-3</c:v>
                </c:pt>
                <c:pt idx="3177">
                  <c:v>2.6581698341234228E-3</c:v>
                </c:pt>
                <c:pt idx="3178">
                  <c:v>2.6581717378223852E-3</c:v>
                </c:pt>
                <c:pt idx="3179">
                  <c:v>2.6581736429066301E-3</c:v>
                </c:pt>
                <c:pt idx="3180">
                  <c:v>2.6581755493753911E-3</c:v>
                </c:pt>
                <c:pt idx="3181">
                  <c:v>2.6581774572278262E-3</c:v>
                </c:pt>
                <c:pt idx="3182">
                  <c:v>2.6581793664631052E-3</c:v>
                </c:pt>
                <c:pt idx="3183">
                  <c:v>2.6581812770804232E-3</c:v>
                </c:pt>
                <c:pt idx="3184">
                  <c:v>2.658183189078971E-3</c:v>
                </c:pt>
                <c:pt idx="3185">
                  <c:v>2.6581851024579379E-3</c:v>
                </c:pt>
                <c:pt idx="3186">
                  <c:v>2.658187017216498E-3</c:v>
                </c:pt>
                <c:pt idx="3187">
                  <c:v>2.658188933353857E-3</c:v>
                </c:pt>
                <c:pt idx="3188">
                  <c:v>2.658190850869178E-3</c:v>
                </c:pt>
                <c:pt idx="3189">
                  <c:v>2.65819276976166E-3</c:v>
                </c:pt>
                <c:pt idx="3190">
                  <c:v>2.658194690030492E-3</c:v>
                </c:pt>
                <c:pt idx="3191">
                  <c:v>2.6581966116748629E-3</c:v>
                </c:pt>
                <c:pt idx="3192">
                  <c:v>2.6581985346939572E-3</c:v>
                </c:pt>
                <c:pt idx="3193">
                  <c:v>2.6582004590869571E-3</c:v>
                </c:pt>
                <c:pt idx="3194">
                  <c:v>2.658202384853064E-3</c:v>
                </c:pt>
                <c:pt idx="3195">
                  <c:v>2.6582043119914669E-3</c:v>
                </c:pt>
                <c:pt idx="3196">
                  <c:v>2.6582062405013239E-3</c:v>
                </c:pt>
                <c:pt idx="3197">
                  <c:v>2.658208170381867E-3</c:v>
                </c:pt>
                <c:pt idx="3198">
                  <c:v>2.6582101016322632E-3</c:v>
                </c:pt>
                <c:pt idx="3199">
                  <c:v>2.6582120342517031E-3</c:v>
                </c:pt>
                <c:pt idx="3200">
                  <c:v>2.6582139682393971E-3</c:v>
                </c:pt>
                <c:pt idx="3201">
                  <c:v>2.6582159035945228E-3</c:v>
                </c:pt>
                <c:pt idx="3202">
                  <c:v>2.6582178403162611E-3</c:v>
                </c:pt>
                <c:pt idx="3203">
                  <c:v>2.658219778403817E-3</c:v>
                </c:pt>
                <c:pt idx="3204">
                  <c:v>2.6582217178563652E-3</c:v>
                </c:pt>
                <c:pt idx="3205">
                  <c:v>2.658223658673119E-3</c:v>
                </c:pt>
                <c:pt idx="3206">
                  <c:v>2.6582256008532579E-3</c:v>
                </c:pt>
                <c:pt idx="3207">
                  <c:v>2.6582275443959892E-3</c:v>
                </c:pt>
                <c:pt idx="3208">
                  <c:v>2.6582294893004962E-3</c:v>
                </c:pt>
                <c:pt idx="3209">
                  <c:v>2.658231435565967E-3</c:v>
                </c:pt>
                <c:pt idx="3210">
                  <c:v>2.658233383191615E-3</c:v>
                </c:pt>
                <c:pt idx="3211">
                  <c:v>2.658235332176614E-3</c:v>
                </c:pt>
                <c:pt idx="3212">
                  <c:v>2.6582372825201769E-3</c:v>
                </c:pt>
                <c:pt idx="3213">
                  <c:v>2.6582392342214961E-3</c:v>
                </c:pt>
                <c:pt idx="3214">
                  <c:v>2.658241187279752E-3</c:v>
                </c:pt>
                <c:pt idx="3215">
                  <c:v>2.6582431416941618E-3</c:v>
                </c:pt>
                <c:pt idx="3216">
                  <c:v>2.658245097463909E-3</c:v>
                </c:pt>
                <c:pt idx="3217">
                  <c:v>2.6582470545882001E-3</c:v>
                </c:pt>
                <c:pt idx="3218">
                  <c:v>2.658249013066208E-3</c:v>
                </c:pt>
                <c:pt idx="3219">
                  <c:v>2.6582509728971492E-3</c:v>
                </c:pt>
                <c:pt idx="3220">
                  <c:v>2.658252934080211E-3</c:v>
                </c:pt>
                <c:pt idx="3221">
                  <c:v>2.6582548966146008E-3</c:v>
                </c:pt>
                <c:pt idx="3222">
                  <c:v>2.6582568604995209E-3</c:v>
                </c:pt>
                <c:pt idx="3223">
                  <c:v>2.6582588257341531E-3</c:v>
                </c:pt>
                <c:pt idx="3224">
                  <c:v>2.6582607923177118E-3</c:v>
                </c:pt>
                <c:pt idx="3225">
                  <c:v>2.6582627602493819E-3</c:v>
                </c:pt>
                <c:pt idx="3226">
                  <c:v>2.65826472952838E-3</c:v>
                </c:pt>
                <c:pt idx="3227">
                  <c:v>2.6582667001539E-3</c:v>
                </c:pt>
                <c:pt idx="3228">
                  <c:v>2.6582686721251421E-3</c:v>
                </c:pt>
                <c:pt idx="3229">
                  <c:v>2.6582706454413118E-3</c:v>
                </c:pt>
                <c:pt idx="3230">
                  <c:v>2.65827262010159E-3</c:v>
                </c:pt>
                <c:pt idx="3231">
                  <c:v>2.658274596105196E-3</c:v>
                </c:pt>
                <c:pt idx="3232">
                  <c:v>2.6582765734513348E-3</c:v>
                </c:pt>
                <c:pt idx="3233">
                  <c:v>2.658278552139212E-3</c:v>
                </c:pt>
                <c:pt idx="3234">
                  <c:v>2.658280532168004E-3</c:v>
                </c:pt>
                <c:pt idx="3235">
                  <c:v>2.6582825135369279E-3</c:v>
                </c:pt>
                <c:pt idx="3236">
                  <c:v>2.6582844962451859E-3</c:v>
                </c:pt>
                <c:pt idx="3237">
                  <c:v>2.6582864802919761E-3</c:v>
                </c:pt>
                <c:pt idx="3238">
                  <c:v>2.6582884656765151E-3</c:v>
                </c:pt>
                <c:pt idx="3239">
                  <c:v>2.6582904523980069E-3</c:v>
                </c:pt>
                <c:pt idx="3240">
                  <c:v>2.6582924404556499E-3</c:v>
                </c:pt>
                <c:pt idx="3241">
                  <c:v>2.6582944298486491E-3</c:v>
                </c:pt>
                <c:pt idx="3242">
                  <c:v>2.658296420576202E-3</c:v>
                </c:pt>
                <c:pt idx="3243">
                  <c:v>2.658298412637533E-3</c:v>
                </c:pt>
                <c:pt idx="3244">
                  <c:v>2.6583004060318329E-3</c:v>
                </c:pt>
                <c:pt idx="3245">
                  <c:v>2.658302400758321E-3</c:v>
                </c:pt>
                <c:pt idx="3246">
                  <c:v>2.6583043968161709E-3</c:v>
                </c:pt>
                <c:pt idx="3247">
                  <c:v>2.6583063942046369E-3</c:v>
                </c:pt>
                <c:pt idx="3248">
                  <c:v>2.6583083929228959E-3</c:v>
                </c:pt>
                <c:pt idx="3249">
                  <c:v>2.658310392970163E-3</c:v>
                </c:pt>
                <c:pt idx="3250">
                  <c:v>2.6583123943456481E-3</c:v>
                </c:pt>
                <c:pt idx="3251">
                  <c:v>2.6583143970485548E-3</c:v>
                </c:pt>
                <c:pt idx="3252">
                  <c:v>2.6583164010780909E-3</c:v>
                </c:pt>
                <c:pt idx="3253">
                  <c:v>2.6583184064334592E-3</c:v>
                </c:pt>
                <c:pt idx="3254">
                  <c:v>2.65832041311388E-3</c:v>
                </c:pt>
                <c:pt idx="3255">
                  <c:v>2.6583224211185709E-3</c:v>
                </c:pt>
                <c:pt idx="3256">
                  <c:v>2.6583244304467109E-3</c:v>
                </c:pt>
                <c:pt idx="3257">
                  <c:v>2.6583264410975391E-3</c:v>
                </c:pt>
                <c:pt idx="3258">
                  <c:v>2.6583284530702651E-3</c:v>
                </c:pt>
                <c:pt idx="3259">
                  <c:v>2.6583304663640801E-3</c:v>
                </c:pt>
                <c:pt idx="3260">
                  <c:v>2.658332480978211E-3</c:v>
                </c:pt>
                <c:pt idx="3261">
                  <c:v>2.6583344969118628E-3</c:v>
                </c:pt>
                <c:pt idx="3262">
                  <c:v>2.6583365141642419E-3</c:v>
                </c:pt>
                <c:pt idx="3263">
                  <c:v>2.6583385327345688E-3</c:v>
                </c:pt>
                <c:pt idx="3264">
                  <c:v>2.6583405526220548E-3</c:v>
                </c:pt>
                <c:pt idx="3265">
                  <c:v>2.6583425738259179E-3</c:v>
                </c:pt>
                <c:pt idx="3266">
                  <c:v>2.6583445963453711E-3</c:v>
                </c:pt>
                <c:pt idx="3267">
                  <c:v>2.658346620179618E-3</c:v>
                </c:pt>
                <c:pt idx="3268">
                  <c:v>2.6583486453278689E-3</c:v>
                </c:pt>
                <c:pt idx="3269">
                  <c:v>2.658350671789351E-3</c:v>
                </c:pt>
                <c:pt idx="3270">
                  <c:v>2.6583526995632798E-3</c:v>
                </c:pt>
                <c:pt idx="3271">
                  <c:v>2.6583547286488591E-3</c:v>
                </c:pt>
                <c:pt idx="3272">
                  <c:v>2.658356759045302E-3</c:v>
                </c:pt>
                <c:pt idx="3273">
                  <c:v>2.6583587907518321E-3</c:v>
                </c:pt>
                <c:pt idx="3274">
                  <c:v>2.658360823767678E-3</c:v>
                </c:pt>
                <c:pt idx="3275">
                  <c:v>2.6583628580920328E-3</c:v>
                </c:pt>
                <c:pt idx="3276">
                  <c:v>2.6583648937241289E-3</c:v>
                </c:pt>
                <c:pt idx="3277">
                  <c:v>2.6583669306631738E-3</c:v>
                </c:pt>
                <c:pt idx="3278">
                  <c:v>2.6583689689083862E-3</c:v>
                </c:pt>
                <c:pt idx="3279">
                  <c:v>2.6583710084589832E-3</c:v>
                </c:pt>
                <c:pt idx="3280">
                  <c:v>2.658373049314175E-3</c:v>
                </c:pt>
                <c:pt idx="3281">
                  <c:v>2.658375091473199E-3</c:v>
                </c:pt>
                <c:pt idx="3282">
                  <c:v>2.6583771349352791E-3</c:v>
                </c:pt>
                <c:pt idx="3283">
                  <c:v>2.6583791796995979E-3</c:v>
                </c:pt>
                <c:pt idx="3284">
                  <c:v>2.658381225765406E-3</c:v>
                </c:pt>
                <c:pt idx="3285">
                  <c:v>2.6583832731319141E-3</c:v>
                </c:pt>
                <c:pt idx="3286">
                  <c:v>2.658385321798348E-3</c:v>
                </c:pt>
                <c:pt idx="3287">
                  <c:v>2.6583873717639108E-3</c:v>
                </c:pt>
                <c:pt idx="3288">
                  <c:v>2.658389423027836E-3</c:v>
                </c:pt>
                <c:pt idx="3289">
                  <c:v>2.6583914755893378E-3</c:v>
                </c:pt>
                <c:pt idx="3290">
                  <c:v>2.6583935294476478E-3</c:v>
                </c:pt>
                <c:pt idx="3291">
                  <c:v>2.658395584601997E-3</c:v>
                </c:pt>
                <c:pt idx="3292">
                  <c:v>2.6583976410515758E-3</c:v>
                </c:pt>
                <c:pt idx="3293">
                  <c:v>2.6583996987956222E-3</c:v>
                </c:pt>
                <c:pt idx="3294">
                  <c:v>2.6584017578333398E-3</c:v>
                </c:pt>
                <c:pt idx="3295">
                  <c:v>2.658403818163989E-3</c:v>
                </c:pt>
                <c:pt idx="3296">
                  <c:v>2.658405879786769E-3</c:v>
                </c:pt>
                <c:pt idx="3297">
                  <c:v>2.6584079427009102E-3</c:v>
                </c:pt>
                <c:pt idx="3298">
                  <c:v>2.6584100069056201E-3</c:v>
                </c:pt>
                <c:pt idx="3299">
                  <c:v>2.6584120724001468E-3</c:v>
                </c:pt>
                <c:pt idx="3300">
                  <c:v>2.6584141391837049E-3</c:v>
                </c:pt>
                <c:pt idx="3301">
                  <c:v>2.6584162072555099E-3</c:v>
                </c:pt>
                <c:pt idx="3302">
                  <c:v>2.6584182766148088E-3</c:v>
                </c:pt>
                <c:pt idx="3303">
                  <c:v>2.658420347260812E-3</c:v>
                </c:pt>
                <c:pt idx="3304">
                  <c:v>2.6584224191927501E-3</c:v>
                </c:pt>
                <c:pt idx="3305">
                  <c:v>2.6584244924098329E-3</c:v>
                </c:pt>
                <c:pt idx="3306">
                  <c:v>2.6584265669113111E-3</c:v>
                </c:pt>
                <c:pt idx="3307">
                  <c:v>2.658428642696397E-3</c:v>
                </c:pt>
                <c:pt idx="3308">
                  <c:v>2.6584307197643291E-3</c:v>
                </c:pt>
                <c:pt idx="3309">
                  <c:v>2.6584327981143152E-3</c:v>
                </c:pt>
                <c:pt idx="3310">
                  <c:v>2.6584348777455909E-3</c:v>
                </c:pt>
                <c:pt idx="3311">
                  <c:v>2.6584369586573988E-3</c:v>
                </c:pt>
                <c:pt idx="3312">
                  <c:v>2.658439040848963E-3</c:v>
                </c:pt>
                <c:pt idx="3313">
                  <c:v>2.6584411243195031E-3</c:v>
                </c:pt>
                <c:pt idx="3314">
                  <c:v>2.6584432090682479E-3</c:v>
                </c:pt>
                <c:pt idx="3315">
                  <c:v>2.65844529509443E-3</c:v>
                </c:pt>
                <c:pt idx="3316">
                  <c:v>2.6584473823972779E-3</c:v>
                </c:pt>
                <c:pt idx="3317">
                  <c:v>2.6584494709760232E-3</c:v>
                </c:pt>
                <c:pt idx="3318">
                  <c:v>2.658451560829893E-3</c:v>
                </c:pt>
                <c:pt idx="3319">
                  <c:v>2.6584536519581189E-3</c:v>
                </c:pt>
                <c:pt idx="3320">
                  <c:v>2.6584557443599449E-3</c:v>
                </c:pt>
                <c:pt idx="3321">
                  <c:v>2.6584578380345878E-3</c:v>
                </c:pt>
                <c:pt idx="3322">
                  <c:v>2.6584599329812818E-3</c:v>
                </c:pt>
                <c:pt idx="3323">
                  <c:v>2.6584620291992601E-3</c:v>
                </c:pt>
                <c:pt idx="3324">
                  <c:v>2.6584641266877572E-3</c:v>
                </c:pt>
                <c:pt idx="3325">
                  <c:v>2.6584662254459991E-3</c:v>
                </c:pt>
                <c:pt idx="3326">
                  <c:v>2.6584683254732401E-3</c:v>
                </c:pt>
                <c:pt idx="3327">
                  <c:v>2.6584704267686881E-3</c:v>
                </c:pt>
                <c:pt idx="3328">
                  <c:v>2.658472529331581E-3</c:v>
                </c:pt>
                <c:pt idx="3329">
                  <c:v>2.658474633161169E-3</c:v>
                </c:pt>
                <c:pt idx="3330">
                  <c:v>2.6584767382566649E-3</c:v>
                </c:pt>
                <c:pt idx="3331">
                  <c:v>2.6584788446173142E-3</c:v>
                </c:pt>
                <c:pt idx="3332">
                  <c:v>2.6584809522423548E-3</c:v>
                </c:pt>
                <c:pt idx="3333">
                  <c:v>2.658483061131017E-3</c:v>
                </c:pt>
                <c:pt idx="3334">
                  <c:v>2.658485171282541E-3</c:v>
                </c:pt>
                <c:pt idx="3335">
                  <c:v>2.658487282696151E-3</c:v>
                </c:pt>
                <c:pt idx="3336">
                  <c:v>2.65848939537109E-3</c:v>
                </c:pt>
                <c:pt idx="3337">
                  <c:v>2.658491509306598E-3</c:v>
                </c:pt>
                <c:pt idx="3338">
                  <c:v>2.6584936245019142E-3</c:v>
                </c:pt>
                <c:pt idx="3339">
                  <c:v>2.658495740956278E-3</c:v>
                </c:pt>
                <c:pt idx="3340">
                  <c:v>2.6584978586689199E-3</c:v>
                </c:pt>
                <c:pt idx="3341">
                  <c:v>2.6584999776390729E-3</c:v>
                </c:pt>
                <c:pt idx="3342">
                  <c:v>2.658502097865978E-3</c:v>
                </c:pt>
                <c:pt idx="3343">
                  <c:v>2.658504219348894E-3</c:v>
                </c:pt>
                <c:pt idx="3344">
                  <c:v>2.6585063420870229E-3</c:v>
                </c:pt>
                <c:pt idx="3345">
                  <c:v>2.6585084660796249E-3</c:v>
                </c:pt>
                <c:pt idx="3346">
                  <c:v>2.6585105913259459E-3</c:v>
                </c:pt>
                <c:pt idx="3347">
                  <c:v>2.6585127178252259E-3</c:v>
                </c:pt>
                <c:pt idx="3348">
                  <c:v>2.658514845576684E-3</c:v>
                </c:pt>
                <c:pt idx="3349">
                  <c:v>2.6585169745795881E-3</c:v>
                </c:pt>
                <c:pt idx="3350">
                  <c:v>2.6585191048331611E-3</c:v>
                </c:pt>
                <c:pt idx="3351">
                  <c:v>2.65852123633665E-3</c:v>
                </c:pt>
                <c:pt idx="3352">
                  <c:v>2.658523369089279E-3</c:v>
                </c:pt>
                <c:pt idx="3353">
                  <c:v>2.65852550309031E-3</c:v>
                </c:pt>
                <c:pt idx="3354">
                  <c:v>2.658527638338994E-3</c:v>
                </c:pt>
                <c:pt idx="3355">
                  <c:v>2.6585297748345539E-3</c:v>
                </c:pt>
                <c:pt idx="3356">
                  <c:v>2.6585319125762351E-3</c:v>
                </c:pt>
                <c:pt idx="3357">
                  <c:v>2.6585340515632759E-3</c:v>
                </c:pt>
                <c:pt idx="3358">
                  <c:v>2.658536191794938E-3</c:v>
                </c:pt>
                <c:pt idx="3359">
                  <c:v>2.6585383332704592E-3</c:v>
                </c:pt>
                <c:pt idx="3360">
                  <c:v>2.658540475989075E-3</c:v>
                </c:pt>
                <c:pt idx="3361">
                  <c:v>2.6585426199500339E-3</c:v>
                </c:pt>
                <c:pt idx="3362">
                  <c:v>2.658544765152582E-3</c:v>
                </c:pt>
                <c:pt idx="3363">
                  <c:v>2.6585469115959571E-3</c:v>
                </c:pt>
                <c:pt idx="3364">
                  <c:v>2.6585490592794091E-3</c:v>
                </c:pt>
                <c:pt idx="3365">
                  <c:v>2.658551208202185E-3</c:v>
                </c:pt>
                <c:pt idx="3366">
                  <c:v>2.6585533583635252E-3</c:v>
                </c:pt>
                <c:pt idx="3367">
                  <c:v>2.658555509762686E-3</c:v>
                </c:pt>
                <c:pt idx="3368">
                  <c:v>2.6585576623989159E-3</c:v>
                </c:pt>
                <c:pt idx="3369">
                  <c:v>2.6585598162714532E-3</c:v>
                </c:pt>
                <c:pt idx="3370">
                  <c:v>2.6585619713795378E-3</c:v>
                </c:pt>
                <c:pt idx="3371">
                  <c:v>2.6585641277224281E-3</c:v>
                </c:pt>
                <c:pt idx="3372">
                  <c:v>2.6585662852993729E-3</c:v>
                </c:pt>
                <c:pt idx="3373">
                  <c:v>2.6585684441096241E-3</c:v>
                </c:pt>
                <c:pt idx="3374">
                  <c:v>2.658570604152412E-3</c:v>
                </c:pt>
                <c:pt idx="3375">
                  <c:v>2.6585727654270101E-3</c:v>
                </c:pt>
                <c:pt idx="3376">
                  <c:v>2.6585749279326529E-3</c:v>
                </c:pt>
                <c:pt idx="3377">
                  <c:v>2.6585770916685769E-3</c:v>
                </c:pt>
                <c:pt idx="3378">
                  <c:v>2.6585792566340611E-3</c:v>
                </c:pt>
                <c:pt idx="3379">
                  <c:v>2.658581422828338E-3</c:v>
                </c:pt>
                <c:pt idx="3380">
                  <c:v>2.6585835902506599E-3</c:v>
                </c:pt>
                <c:pt idx="3381">
                  <c:v>2.6585857589002939E-3</c:v>
                </c:pt>
                <c:pt idx="3382">
                  <c:v>2.6585879287764629E-3</c:v>
                </c:pt>
                <c:pt idx="3383">
                  <c:v>2.658590099878426E-3</c:v>
                </c:pt>
                <c:pt idx="3384">
                  <c:v>2.65859227220546E-3</c:v>
                </c:pt>
                <c:pt idx="3385">
                  <c:v>2.6585944457567889E-3</c:v>
                </c:pt>
                <c:pt idx="3386">
                  <c:v>2.6585966205316691E-3</c:v>
                </c:pt>
                <c:pt idx="3387">
                  <c:v>2.6585987965293519E-3</c:v>
                </c:pt>
                <c:pt idx="3388">
                  <c:v>2.6586009737491131E-3</c:v>
                </c:pt>
                <c:pt idx="3389">
                  <c:v>2.6586031521901869E-3</c:v>
                </c:pt>
                <c:pt idx="3390">
                  <c:v>2.6586053318518239E-3</c:v>
                </c:pt>
                <c:pt idx="3391">
                  <c:v>2.658607512733288E-3</c:v>
                </c:pt>
                <c:pt idx="3392">
                  <c:v>2.6586096948338239E-3</c:v>
                </c:pt>
                <c:pt idx="3393">
                  <c:v>2.6586118781526911E-3</c:v>
                </c:pt>
                <c:pt idx="3394">
                  <c:v>2.6586140626891491E-3</c:v>
                </c:pt>
                <c:pt idx="3395">
                  <c:v>2.6586162484424519E-3</c:v>
                </c:pt>
                <c:pt idx="3396">
                  <c:v>2.658618435411843E-3</c:v>
                </c:pt>
                <c:pt idx="3397">
                  <c:v>2.6586206235965902E-3</c:v>
                </c:pt>
                <c:pt idx="3398">
                  <c:v>2.6586228129959451E-3</c:v>
                </c:pt>
                <c:pt idx="3399">
                  <c:v>2.6586250036091759E-3</c:v>
                </c:pt>
                <c:pt idx="3400">
                  <c:v>2.6586271954355208E-3</c:v>
                </c:pt>
                <c:pt idx="3401">
                  <c:v>2.658629388474248E-3</c:v>
                </c:pt>
                <c:pt idx="3402">
                  <c:v>2.658631582724624E-3</c:v>
                </c:pt>
                <c:pt idx="3403">
                  <c:v>2.6586337781858661E-3</c:v>
                </c:pt>
                <c:pt idx="3404">
                  <c:v>2.6586359748572851E-3</c:v>
                </c:pt>
                <c:pt idx="3405">
                  <c:v>2.6586381727381298E-3</c:v>
                </c:pt>
                <c:pt idx="3406">
                  <c:v>2.6586403718276319E-3</c:v>
                </c:pt>
                <c:pt idx="3407">
                  <c:v>2.658642572125061E-3</c:v>
                </c:pt>
                <c:pt idx="3408">
                  <c:v>2.658644773629672E-3</c:v>
                </c:pt>
                <c:pt idx="3409">
                  <c:v>2.658646976340732E-3</c:v>
                </c:pt>
                <c:pt idx="3410">
                  <c:v>2.6586491802574981E-3</c:v>
                </c:pt>
                <c:pt idx="3411">
                  <c:v>2.65865138537923E-3</c:v>
                </c:pt>
                <c:pt idx="3412">
                  <c:v>2.6586535917052039E-3</c:v>
                </c:pt>
                <c:pt idx="3413">
                  <c:v>2.6586557992346739E-3</c:v>
                </c:pt>
                <c:pt idx="3414">
                  <c:v>2.658658007966891E-3</c:v>
                </c:pt>
                <c:pt idx="3415">
                  <c:v>2.6586602179011192E-3</c:v>
                </c:pt>
                <c:pt idx="3416">
                  <c:v>2.6586624290366209E-3</c:v>
                </c:pt>
                <c:pt idx="3417">
                  <c:v>2.6586646413726471E-3</c:v>
                </c:pt>
                <c:pt idx="3418">
                  <c:v>2.6586668549084878E-3</c:v>
                </c:pt>
                <c:pt idx="3419">
                  <c:v>2.658669069643382E-3</c:v>
                </c:pt>
                <c:pt idx="3420">
                  <c:v>2.658671285576601E-3</c:v>
                </c:pt>
                <c:pt idx="3421">
                  <c:v>2.6586735027074189E-3</c:v>
                </c:pt>
                <c:pt idx="3422">
                  <c:v>2.658675721035082E-3</c:v>
                </c:pt>
                <c:pt idx="3423">
                  <c:v>2.658677940558859E-3</c:v>
                </c:pt>
                <c:pt idx="3424">
                  <c:v>2.6586801612780231E-3</c:v>
                </c:pt>
                <c:pt idx="3425">
                  <c:v>2.658682383191831E-3</c:v>
                </c:pt>
                <c:pt idx="3426">
                  <c:v>2.658684606299558E-3</c:v>
                </c:pt>
                <c:pt idx="3427">
                  <c:v>2.6586868306004629E-3</c:v>
                </c:pt>
                <c:pt idx="3428">
                  <c:v>2.6586890560938042E-3</c:v>
                </c:pt>
                <c:pt idx="3429">
                  <c:v>2.6586912827788489E-3</c:v>
                </c:pt>
                <c:pt idx="3430">
                  <c:v>2.658693510654874E-3</c:v>
                </c:pt>
                <c:pt idx="3431">
                  <c:v>2.658695739721142E-3</c:v>
                </c:pt>
                <c:pt idx="3432">
                  <c:v>2.6586979699769159E-3</c:v>
                </c:pt>
                <c:pt idx="3433">
                  <c:v>2.6587002014214628E-3</c:v>
                </c:pt>
                <c:pt idx="3434">
                  <c:v>2.6587024340540659E-3</c:v>
                </c:pt>
                <c:pt idx="3435">
                  <c:v>2.6587046678739749E-3</c:v>
                </c:pt>
                <c:pt idx="3436">
                  <c:v>2.658706902880453E-3</c:v>
                </c:pt>
                <c:pt idx="3437">
                  <c:v>2.6587091390727828E-3</c:v>
                </c:pt>
                <c:pt idx="3438">
                  <c:v>2.6587113764502211E-3</c:v>
                </c:pt>
                <c:pt idx="3439">
                  <c:v>2.6587136150120448E-3</c:v>
                </c:pt>
                <c:pt idx="3440">
                  <c:v>2.6587158547575289E-3</c:v>
                </c:pt>
                <c:pt idx="3441">
                  <c:v>2.658718095685944E-3</c:v>
                </c:pt>
                <c:pt idx="3442">
                  <c:v>2.658720337796544E-3</c:v>
                </c:pt>
                <c:pt idx="3443">
                  <c:v>2.6587225810886009E-3</c:v>
                </c:pt>
                <c:pt idx="3444">
                  <c:v>2.6587248255614039E-3</c:v>
                </c:pt>
                <c:pt idx="3445">
                  <c:v>2.658727071214213E-3</c:v>
                </c:pt>
                <c:pt idx="3446">
                  <c:v>2.6587293180462979E-3</c:v>
                </c:pt>
                <c:pt idx="3447">
                  <c:v>2.6587315660569271E-3</c:v>
                </c:pt>
                <c:pt idx="3448">
                  <c:v>2.6587338152453772E-3</c:v>
                </c:pt>
                <c:pt idx="3449">
                  <c:v>2.65873606561093E-3</c:v>
                </c:pt>
                <c:pt idx="3450">
                  <c:v>2.658738317152836E-3</c:v>
                </c:pt>
                <c:pt idx="3451">
                  <c:v>2.6587405698703871E-3</c:v>
                </c:pt>
                <c:pt idx="3452">
                  <c:v>2.6587428237628491E-3</c:v>
                </c:pt>
                <c:pt idx="3453">
                  <c:v>2.6587450788295012E-3</c:v>
                </c:pt>
                <c:pt idx="3454">
                  <c:v>2.6587473350696161E-3</c:v>
                </c:pt>
                <c:pt idx="3455">
                  <c:v>2.658749592482453E-3</c:v>
                </c:pt>
                <c:pt idx="3456">
                  <c:v>2.6587518510672961E-3</c:v>
                </c:pt>
                <c:pt idx="3457">
                  <c:v>2.658754110823437E-3</c:v>
                </c:pt>
                <c:pt idx="3458">
                  <c:v>2.6587563717501311E-3</c:v>
                </c:pt>
                <c:pt idx="3459">
                  <c:v>2.6587586338466438E-3</c:v>
                </c:pt>
                <c:pt idx="3460">
                  <c:v>2.6587608971122669E-3</c:v>
                </c:pt>
                <c:pt idx="3461">
                  <c:v>2.6587631615462761E-3</c:v>
                </c:pt>
                <c:pt idx="3462">
                  <c:v>2.6587654271479411E-3</c:v>
                </c:pt>
                <c:pt idx="3463">
                  <c:v>2.658767693916546E-3</c:v>
                </c:pt>
                <c:pt idx="3464">
                  <c:v>2.6587699618513721E-3</c:v>
                </c:pt>
                <c:pt idx="3465">
                  <c:v>2.6587722309516699E-3</c:v>
                </c:pt>
                <c:pt idx="3466">
                  <c:v>2.6587745012167439E-3</c:v>
                </c:pt>
                <c:pt idx="3467">
                  <c:v>2.658776772645869E-3</c:v>
                </c:pt>
                <c:pt idx="3468">
                  <c:v>2.6587790452383209E-3</c:v>
                </c:pt>
                <c:pt idx="3469">
                  <c:v>2.6587813189933732E-3</c:v>
                </c:pt>
                <c:pt idx="3470">
                  <c:v>2.6587835939103069E-3</c:v>
                </c:pt>
                <c:pt idx="3471">
                  <c:v>2.6587858699883941E-3</c:v>
                </c:pt>
                <c:pt idx="3472">
                  <c:v>2.6587881472269251E-3</c:v>
                </c:pt>
                <c:pt idx="3473">
                  <c:v>2.658790425625163E-3</c:v>
                </c:pt>
                <c:pt idx="3474">
                  <c:v>2.6587927051824152E-3</c:v>
                </c:pt>
                <c:pt idx="3475">
                  <c:v>2.6587949858979309E-3</c:v>
                </c:pt>
                <c:pt idx="3476">
                  <c:v>2.6587972677710151E-3</c:v>
                </c:pt>
                <c:pt idx="3477">
                  <c:v>2.6587995508009369E-3</c:v>
                </c:pt>
                <c:pt idx="3478">
                  <c:v>2.6588018349869781E-3</c:v>
                </c:pt>
                <c:pt idx="3479">
                  <c:v>2.6588041203284311E-3</c:v>
                </c:pt>
                <c:pt idx="3480">
                  <c:v>2.6588064068245611E-3</c:v>
                </c:pt>
                <c:pt idx="3481">
                  <c:v>2.6588086944746622E-3</c:v>
                </c:pt>
                <c:pt idx="3482">
                  <c:v>2.658810983278016E-3</c:v>
                </c:pt>
                <c:pt idx="3483">
                  <c:v>2.6588132732338868E-3</c:v>
                </c:pt>
                <c:pt idx="3484">
                  <c:v>2.658815564341581E-3</c:v>
                </c:pt>
                <c:pt idx="3485">
                  <c:v>2.65881785660038E-3</c:v>
                </c:pt>
                <c:pt idx="3486">
                  <c:v>2.6588201500095578E-3</c:v>
                </c:pt>
                <c:pt idx="3487">
                  <c:v>2.658822444568402E-3</c:v>
                </c:pt>
                <c:pt idx="3488">
                  <c:v>2.6588247402761999E-3</c:v>
                </c:pt>
                <c:pt idx="3489">
                  <c:v>2.658827037132223E-3</c:v>
                </c:pt>
                <c:pt idx="3490">
                  <c:v>2.6588293351357769E-3</c:v>
                </c:pt>
                <c:pt idx="3491">
                  <c:v>2.6588316342861301E-3</c:v>
                </c:pt>
                <c:pt idx="3492">
                  <c:v>2.658833934582576E-3</c:v>
                </c:pt>
                <c:pt idx="3493">
                  <c:v>2.6588362360243909E-3</c:v>
                </c:pt>
                <c:pt idx="3494">
                  <c:v>2.6588385386108861E-3</c:v>
                </c:pt>
                <c:pt idx="3495">
                  <c:v>2.6588408423413239E-3</c:v>
                </c:pt>
                <c:pt idx="3496">
                  <c:v>2.6588431472149929E-3</c:v>
                </c:pt>
                <c:pt idx="3497">
                  <c:v>2.6588454532311869E-3</c:v>
                </c:pt>
                <c:pt idx="3498">
                  <c:v>2.6588477603891889E-3</c:v>
                </c:pt>
                <c:pt idx="3499">
                  <c:v>2.6588500686882898E-3</c:v>
                </c:pt>
                <c:pt idx="3500">
                  <c:v>2.6588523781277671E-3</c:v>
                </c:pt>
                <c:pt idx="3501">
                  <c:v>2.6588546887069239E-3</c:v>
                </c:pt>
                <c:pt idx="3502">
                  <c:v>2.658857000425026E-3</c:v>
                </c:pt>
                <c:pt idx="3503">
                  <c:v>2.658859313281386E-3</c:v>
                </c:pt>
                <c:pt idx="3504">
                  <c:v>2.6588616272752818E-3</c:v>
                </c:pt>
                <c:pt idx="3505">
                  <c:v>2.6588639424060222E-3</c:v>
                </c:pt>
                <c:pt idx="3506">
                  <c:v>2.658866258672878E-3</c:v>
                </c:pt>
                <c:pt idx="3507">
                  <c:v>2.6588685760751511E-3</c:v>
                </c:pt>
                <c:pt idx="3508">
                  <c:v>2.6588708946121121E-3</c:v>
                </c:pt>
                <c:pt idx="3509">
                  <c:v>2.6588732142830622E-3</c:v>
                </c:pt>
                <c:pt idx="3510">
                  <c:v>2.658875535087285E-3</c:v>
                </c:pt>
                <c:pt idx="3511">
                  <c:v>2.658877857024075E-3</c:v>
                </c:pt>
                <c:pt idx="3512">
                  <c:v>2.6588801800927538E-3</c:v>
                </c:pt>
                <c:pt idx="3513">
                  <c:v>2.6588825042925652E-3</c:v>
                </c:pt>
                <c:pt idx="3514">
                  <c:v>2.658884829622829E-3</c:v>
                </c:pt>
                <c:pt idx="3515">
                  <c:v>2.658887156082845E-3</c:v>
                </c:pt>
                <c:pt idx="3516">
                  <c:v>2.658889483671891E-3</c:v>
                </c:pt>
                <c:pt idx="3517">
                  <c:v>2.6588918123892579E-3</c:v>
                </c:pt>
                <c:pt idx="3518">
                  <c:v>2.6588941422342471E-3</c:v>
                </c:pt>
                <c:pt idx="3519">
                  <c:v>2.6588964732061479E-3</c:v>
                </c:pt>
                <c:pt idx="3520">
                  <c:v>2.658898805304255E-3</c:v>
                </c:pt>
                <c:pt idx="3521">
                  <c:v>2.658901138527868E-3</c:v>
                </c:pt>
                <c:pt idx="3522">
                  <c:v>2.658903472876277E-3</c:v>
                </c:pt>
                <c:pt idx="3523">
                  <c:v>2.6589058083487799E-3</c:v>
                </c:pt>
                <c:pt idx="3524">
                  <c:v>2.6589081449446589E-3</c:v>
                </c:pt>
                <c:pt idx="3525">
                  <c:v>2.6589104826632202E-3</c:v>
                </c:pt>
                <c:pt idx="3526">
                  <c:v>2.658912821503762E-3</c:v>
                </c:pt>
                <c:pt idx="3527">
                  <c:v>2.65891516146558E-3</c:v>
                </c:pt>
                <c:pt idx="3528">
                  <c:v>2.658917502547964E-3</c:v>
                </c:pt>
                <c:pt idx="3529">
                  <c:v>2.6589198447502169E-3</c:v>
                </c:pt>
                <c:pt idx="3530">
                  <c:v>2.6589221880716292E-3</c:v>
                </c:pt>
                <c:pt idx="3531">
                  <c:v>2.658924532511495E-3</c:v>
                </c:pt>
                <c:pt idx="3532">
                  <c:v>2.658926878069135E-3</c:v>
                </c:pt>
                <c:pt idx="3533">
                  <c:v>2.6589292247438199E-3</c:v>
                </c:pt>
                <c:pt idx="3534">
                  <c:v>2.6589315725348579E-3</c:v>
                </c:pt>
                <c:pt idx="3535">
                  <c:v>2.6589339214415381E-3</c:v>
                </c:pt>
                <c:pt idx="3536">
                  <c:v>2.6589362714631829E-3</c:v>
                </c:pt>
                <c:pt idx="3537">
                  <c:v>2.65893862259907E-3</c:v>
                </c:pt>
                <c:pt idx="3538">
                  <c:v>2.658940974848509E-3</c:v>
                </c:pt>
                <c:pt idx="3539">
                  <c:v>2.6589433282108001E-3</c:v>
                </c:pt>
                <c:pt idx="3540">
                  <c:v>2.658945682685238E-3</c:v>
                </c:pt>
                <c:pt idx="3541">
                  <c:v>2.6589480382711319E-3</c:v>
                </c:pt>
                <c:pt idx="3542">
                  <c:v>2.6589503949677709E-3</c:v>
                </c:pt>
                <c:pt idx="3543">
                  <c:v>2.6589527527744639E-3</c:v>
                </c:pt>
                <c:pt idx="3544">
                  <c:v>2.6589551116905129E-3</c:v>
                </c:pt>
                <c:pt idx="3545">
                  <c:v>2.658957471715199E-3</c:v>
                </c:pt>
                <c:pt idx="3546">
                  <c:v>2.65895983284784E-3</c:v>
                </c:pt>
                <c:pt idx="3547">
                  <c:v>2.6589621950877471E-3</c:v>
                </c:pt>
                <c:pt idx="3548">
                  <c:v>2.658964558434227E-3</c:v>
                </c:pt>
                <c:pt idx="3549">
                  <c:v>2.6589669228865649E-3</c:v>
                </c:pt>
                <c:pt idx="3550">
                  <c:v>2.6589692884440731E-3</c:v>
                </c:pt>
                <c:pt idx="3551">
                  <c:v>2.658971655106048E-3</c:v>
                </c:pt>
                <c:pt idx="3552">
                  <c:v>2.6589740228717879E-3</c:v>
                </c:pt>
                <c:pt idx="3553">
                  <c:v>2.6589763917406191E-3</c:v>
                </c:pt>
                <c:pt idx="3554">
                  <c:v>2.658978761711831E-3</c:v>
                </c:pt>
                <c:pt idx="3555">
                  <c:v>2.6589811327847141E-3</c:v>
                </c:pt>
                <c:pt idx="3556">
                  <c:v>2.658983504958596E-3</c:v>
                </c:pt>
                <c:pt idx="3557">
                  <c:v>2.6589858782327738E-3</c:v>
                </c:pt>
                <c:pt idx="3558">
                  <c:v>2.658988252606537E-3</c:v>
                </c:pt>
                <c:pt idx="3559">
                  <c:v>2.6589906280792231E-3</c:v>
                </c:pt>
                <c:pt idx="3560">
                  <c:v>2.6589930046501111E-3</c:v>
                </c:pt>
                <c:pt idx="3561">
                  <c:v>2.6589953823185201E-3</c:v>
                </c:pt>
                <c:pt idx="3562">
                  <c:v>2.65899776108376E-3</c:v>
                </c:pt>
                <c:pt idx="3563">
                  <c:v>2.6590001409451218E-3</c:v>
                </c:pt>
                <c:pt idx="3564">
                  <c:v>2.6590025219019298E-3</c:v>
                </c:pt>
                <c:pt idx="3565">
                  <c:v>2.6590049039534871E-3</c:v>
                </c:pt>
                <c:pt idx="3566">
                  <c:v>2.659007287099099E-3</c:v>
                </c:pt>
                <c:pt idx="3567">
                  <c:v>2.6590096713380688E-3</c:v>
                </c:pt>
                <c:pt idx="3568">
                  <c:v>2.6590120566697081E-3</c:v>
                </c:pt>
                <c:pt idx="3569">
                  <c:v>2.6590144430933358E-3</c:v>
                </c:pt>
                <c:pt idx="3570">
                  <c:v>2.6590168306082438E-3</c:v>
                </c:pt>
                <c:pt idx="3571">
                  <c:v>2.6590192192137629E-3</c:v>
                </c:pt>
                <c:pt idx="3572">
                  <c:v>2.6590216089091858E-3</c:v>
                </c:pt>
                <c:pt idx="3573">
                  <c:v>2.659023999693822E-3</c:v>
                </c:pt>
                <c:pt idx="3574">
                  <c:v>2.6590263915669851E-3</c:v>
                </c:pt>
                <c:pt idx="3575">
                  <c:v>2.6590287845279859E-3</c:v>
                </c:pt>
                <c:pt idx="3576">
                  <c:v>2.6590311785761279E-3</c:v>
                </c:pt>
                <c:pt idx="3577">
                  <c:v>2.6590335737107311E-3</c:v>
                </c:pt>
                <c:pt idx="3578">
                  <c:v>2.6590359699311139E-3</c:v>
                </c:pt>
                <c:pt idx="3579">
                  <c:v>2.6590383672365631E-3</c:v>
                </c:pt>
                <c:pt idx="3580">
                  <c:v>2.6590407656264131E-3</c:v>
                </c:pt>
                <c:pt idx="3581">
                  <c:v>2.6590431650999739E-3</c:v>
                </c:pt>
                <c:pt idx="3582">
                  <c:v>2.6590455656565468E-3</c:v>
                </c:pt>
                <c:pt idx="3583">
                  <c:v>2.6590479672954481E-3</c:v>
                </c:pt>
                <c:pt idx="3584">
                  <c:v>2.6590503700159971E-3</c:v>
                </c:pt>
                <c:pt idx="3585">
                  <c:v>2.65905277381749E-3</c:v>
                </c:pt>
                <c:pt idx="3586">
                  <c:v>2.6590551786992559E-3</c:v>
                </c:pt>
                <c:pt idx="3587">
                  <c:v>2.659057584660611E-3</c:v>
                </c:pt>
                <c:pt idx="3588">
                  <c:v>2.6590599917008699E-3</c:v>
                </c:pt>
                <c:pt idx="3589">
                  <c:v>2.6590623998193402E-3</c:v>
                </c:pt>
                <c:pt idx="3590">
                  <c:v>2.6590648090153509E-3</c:v>
                </c:pt>
                <c:pt idx="3591">
                  <c:v>2.659067219288195E-3</c:v>
                </c:pt>
                <c:pt idx="3592">
                  <c:v>2.6590696306372061E-3</c:v>
                </c:pt>
                <c:pt idx="3593">
                  <c:v>2.6590720430616872E-3</c:v>
                </c:pt>
                <c:pt idx="3594">
                  <c:v>2.6590744565609622E-3</c:v>
                </c:pt>
                <c:pt idx="3595">
                  <c:v>2.659076871134342E-3</c:v>
                </c:pt>
                <c:pt idx="3596">
                  <c:v>2.659079286781153E-3</c:v>
                </c:pt>
                <c:pt idx="3597">
                  <c:v>2.6590817035006989E-3</c:v>
                </c:pt>
                <c:pt idx="3598">
                  <c:v>2.6590841212922982E-3</c:v>
                </c:pt>
                <c:pt idx="3599">
                  <c:v>2.6590865401552718E-3</c:v>
                </c:pt>
                <c:pt idx="3600">
                  <c:v>2.6590889600889458E-3</c:v>
                </c:pt>
                <c:pt idx="3601">
                  <c:v>2.6590913810926311E-3</c:v>
                </c:pt>
                <c:pt idx="3602">
                  <c:v>2.6590938031656399E-3</c:v>
                </c:pt>
                <c:pt idx="3603">
                  <c:v>2.6590962263072868E-3</c:v>
                </c:pt>
                <c:pt idx="3604">
                  <c:v>2.6590986505169289E-3</c:v>
                </c:pt>
                <c:pt idx="3605">
                  <c:v>2.6591010757938439E-3</c:v>
                </c:pt>
                <c:pt idx="3606">
                  <c:v>2.659103502137365E-3</c:v>
                </c:pt>
                <c:pt idx="3607">
                  <c:v>2.6591059295468151E-3</c:v>
                </c:pt>
                <c:pt idx="3608">
                  <c:v>2.6591083580215051E-3</c:v>
                </c:pt>
                <c:pt idx="3609">
                  <c:v>2.659110787560768E-3</c:v>
                </c:pt>
                <c:pt idx="3610">
                  <c:v>2.6591132181639238E-3</c:v>
                </c:pt>
                <c:pt idx="3611">
                  <c:v>2.6591156498302678E-3</c:v>
                </c:pt>
                <c:pt idx="3612">
                  <c:v>2.659118082559149E-3</c:v>
                </c:pt>
                <c:pt idx="3613">
                  <c:v>2.659120516349893E-3</c:v>
                </c:pt>
                <c:pt idx="3614">
                  <c:v>2.6591229512018069E-3</c:v>
                </c:pt>
                <c:pt idx="3615">
                  <c:v>2.659125387114214E-3</c:v>
                </c:pt>
                <c:pt idx="3616">
                  <c:v>2.6591278240864331E-3</c:v>
                </c:pt>
                <c:pt idx="3617">
                  <c:v>2.6591302621177888E-3</c:v>
                </c:pt>
                <c:pt idx="3618">
                  <c:v>2.65913270120761E-3</c:v>
                </c:pt>
                <c:pt idx="3619">
                  <c:v>2.6591351413552192E-3</c:v>
                </c:pt>
                <c:pt idx="3620">
                  <c:v>2.6591375825599419E-3</c:v>
                </c:pt>
                <c:pt idx="3621">
                  <c:v>2.6591400248210922E-3</c:v>
                </c:pt>
                <c:pt idx="3622">
                  <c:v>2.659142468137999E-3</c:v>
                </c:pt>
                <c:pt idx="3623">
                  <c:v>2.6591449125099951E-3</c:v>
                </c:pt>
                <c:pt idx="3624">
                  <c:v>2.6591473579363899E-3</c:v>
                </c:pt>
                <c:pt idx="3625">
                  <c:v>2.6591498044165238E-3</c:v>
                </c:pt>
                <c:pt idx="3626">
                  <c:v>2.6591522519497138E-3</c:v>
                </c:pt>
                <c:pt idx="3627">
                  <c:v>2.6591547005352682E-3</c:v>
                </c:pt>
                <c:pt idx="3628">
                  <c:v>2.6591571501725529E-3</c:v>
                </c:pt>
                <c:pt idx="3629">
                  <c:v>2.6591596008608731E-3</c:v>
                </c:pt>
                <c:pt idx="3630">
                  <c:v>2.6591620525995459E-3</c:v>
                </c:pt>
                <c:pt idx="3631">
                  <c:v>2.659164505387892E-3</c:v>
                </c:pt>
                <c:pt idx="3632">
                  <c:v>2.6591669592252718E-3</c:v>
                </c:pt>
                <c:pt idx="3633">
                  <c:v>2.6591694141109841E-3</c:v>
                </c:pt>
                <c:pt idx="3634">
                  <c:v>2.6591718700443761E-3</c:v>
                </c:pt>
                <c:pt idx="3635">
                  <c:v>2.6591743270247561E-3</c:v>
                </c:pt>
                <c:pt idx="3636">
                  <c:v>2.6591767850514688E-3</c:v>
                </c:pt>
                <c:pt idx="3637">
                  <c:v>2.6591792441238498E-3</c:v>
                </c:pt>
                <c:pt idx="3638">
                  <c:v>2.659181704241211E-3</c:v>
                </c:pt>
                <c:pt idx="3639">
                  <c:v>2.6591841654028821E-3</c:v>
                </c:pt>
                <c:pt idx="3640">
                  <c:v>2.6591866276081972E-3</c:v>
                </c:pt>
                <c:pt idx="3641">
                  <c:v>2.6591890908564818E-3</c:v>
                </c:pt>
                <c:pt idx="3642">
                  <c:v>2.659191555147078E-3</c:v>
                </c:pt>
                <c:pt idx="3643">
                  <c:v>2.6591940204792959E-3</c:v>
                </c:pt>
                <c:pt idx="3644">
                  <c:v>2.6591964868524841E-3</c:v>
                </c:pt>
                <c:pt idx="3645">
                  <c:v>2.6591989542659651E-3</c:v>
                </c:pt>
                <c:pt idx="3646">
                  <c:v>2.6592014227190771E-3</c:v>
                </c:pt>
                <c:pt idx="3647">
                  <c:v>2.6592038922111159E-3</c:v>
                </c:pt>
                <c:pt idx="3648">
                  <c:v>2.6592063627414501E-3</c:v>
                </c:pt>
                <c:pt idx="3649">
                  <c:v>2.659208834309419E-3</c:v>
                </c:pt>
                <c:pt idx="3650">
                  <c:v>2.6592113069143272E-3</c:v>
                </c:pt>
                <c:pt idx="3651">
                  <c:v>2.6592137805555292E-3</c:v>
                </c:pt>
                <c:pt idx="3652">
                  <c:v>2.659216255232359E-3</c:v>
                </c:pt>
                <c:pt idx="3653">
                  <c:v>2.6592187309441291E-3</c:v>
                </c:pt>
                <c:pt idx="3654">
                  <c:v>2.6592212076901839E-3</c:v>
                </c:pt>
                <c:pt idx="3655">
                  <c:v>2.6592236854698472E-3</c:v>
                </c:pt>
                <c:pt idx="3656">
                  <c:v>2.6592261642824711E-3</c:v>
                </c:pt>
                <c:pt idx="3657">
                  <c:v>2.6592286441273821E-3</c:v>
                </c:pt>
                <c:pt idx="3658">
                  <c:v>2.6592311250039102E-3</c:v>
                </c:pt>
                <c:pt idx="3659">
                  <c:v>2.6592336069113849E-3</c:v>
                </c:pt>
                <c:pt idx="3660">
                  <c:v>2.6592360898491582E-3</c:v>
                </c:pt>
                <c:pt idx="3661">
                  <c:v>2.6592385738165611E-3</c:v>
                </c:pt>
                <c:pt idx="3662">
                  <c:v>2.659241058812913E-3</c:v>
                </c:pt>
                <c:pt idx="3663">
                  <c:v>2.6592435448375678E-3</c:v>
                </c:pt>
                <c:pt idx="3664">
                  <c:v>2.6592460318898572E-3</c:v>
                </c:pt>
                <c:pt idx="3665">
                  <c:v>2.659248519969128E-3</c:v>
                </c:pt>
                <c:pt idx="3666">
                  <c:v>2.659251009074705E-3</c:v>
                </c:pt>
                <c:pt idx="3667">
                  <c:v>2.6592534992059221E-3</c:v>
                </c:pt>
                <c:pt idx="3668">
                  <c:v>2.6592559903621201E-3</c:v>
                </c:pt>
                <c:pt idx="3669">
                  <c:v>2.6592584825426298E-3</c:v>
                </c:pt>
                <c:pt idx="3670">
                  <c:v>2.659260975746809E-3</c:v>
                </c:pt>
                <c:pt idx="3671">
                  <c:v>2.6592634699739819E-3</c:v>
                </c:pt>
                <c:pt idx="3672">
                  <c:v>2.659265965223478E-3</c:v>
                </c:pt>
                <c:pt idx="3673">
                  <c:v>2.659268461494653E-3</c:v>
                </c:pt>
                <c:pt idx="3674">
                  <c:v>2.6592709587868421E-3</c:v>
                </c:pt>
                <c:pt idx="3675">
                  <c:v>2.6592734570993811E-3</c:v>
                </c:pt>
                <c:pt idx="3676">
                  <c:v>2.6592759564316132E-3</c:v>
                </c:pt>
                <c:pt idx="3677">
                  <c:v>2.6592784567828669E-3</c:v>
                </c:pt>
                <c:pt idx="3678">
                  <c:v>2.6592809581525039E-3</c:v>
                </c:pt>
                <c:pt idx="3679">
                  <c:v>2.6592834605398568E-3</c:v>
                </c:pt>
                <c:pt idx="3680">
                  <c:v>2.6592859639442538E-3</c:v>
                </c:pt>
                <c:pt idx="3681">
                  <c:v>2.659288468365043E-3</c:v>
                </c:pt>
                <c:pt idx="3682">
                  <c:v>2.6592909738015662E-3</c:v>
                </c:pt>
                <c:pt idx="3683">
                  <c:v>2.6592934802531628E-3</c:v>
                </c:pt>
                <c:pt idx="3684">
                  <c:v>2.6592959877191802E-3</c:v>
                </c:pt>
                <c:pt idx="3685">
                  <c:v>2.6592984961989691E-3</c:v>
                </c:pt>
                <c:pt idx="3686">
                  <c:v>2.6593010056918491E-3</c:v>
                </c:pt>
                <c:pt idx="3687">
                  <c:v>2.6593035161971848E-3</c:v>
                </c:pt>
                <c:pt idx="3688">
                  <c:v>2.6593060277142928E-3</c:v>
                </c:pt>
                <c:pt idx="3689">
                  <c:v>2.6593085402425438E-3</c:v>
                </c:pt>
                <c:pt idx="3690">
                  <c:v>2.6593110537812552E-3</c:v>
                </c:pt>
                <c:pt idx="3691">
                  <c:v>2.659313568329799E-3</c:v>
                </c:pt>
                <c:pt idx="3692">
                  <c:v>2.6593160838875151E-3</c:v>
                </c:pt>
                <c:pt idx="3693">
                  <c:v>2.6593186004537392E-3</c:v>
                </c:pt>
                <c:pt idx="3694">
                  <c:v>2.6593211180278059E-3</c:v>
                </c:pt>
                <c:pt idx="3695">
                  <c:v>2.6593236366090822E-3</c:v>
                </c:pt>
                <c:pt idx="3696">
                  <c:v>2.659326156196901E-3</c:v>
                </c:pt>
                <c:pt idx="3697">
                  <c:v>2.6593286767906091E-3</c:v>
                </c:pt>
                <c:pt idx="3698">
                  <c:v>2.6593311983895448E-3</c:v>
                </c:pt>
                <c:pt idx="3699">
                  <c:v>2.659333720993068E-3</c:v>
                </c:pt>
                <c:pt idx="3700">
                  <c:v>2.65933624460052E-3</c:v>
                </c:pt>
                <c:pt idx="3701">
                  <c:v>2.6593387692112409E-3</c:v>
                </c:pt>
                <c:pt idx="3702">
                  <c:v>2.6593412948246031E-3</c:v>
                </c:pt>
                <c:pt idx="3703">
                  <c:v>2.6593438214399172E-3</c:v>
                </c:pt>
                <c:pt idx="3704">
                  <c:v>2.6593463490565518E-3</c:v>
                </c:pt>
                <c:pt idx="3705">
                  <c:v>2.6593488776738461E-3</c:v>
                </c:pt>
                <c:pt idx="3706">
                  <c:v>2.6593514072911582E-3</c:v>
                </c:pt>
                <c:pt idx="3707">
                  <c:v>2.659353937907818E-3</c:v>
                </c:pt>
                <c:pt idx="3708">
                  <c:v>2.659356469523198E-3</c:v>
                </c:pt>
                <c:pt idx="3709">
                  <c:v>2.6593590021366351E-3</c:v>
                </c:pt>
                <c:pt idx="3710">
                  <c:v>2.6593615357474848E-3</c:v>
                </c:pt>
                <c:pt idx="3711">
                  <c:v>2.6593640703550781E-3</c:v>
                </c:pt>
                <c:pt idx="3712">
                  <c:v>2.659366605958786E-3</c:v>
                </c:pt>
                <c:pt idx="3713">
                  <c:v>2.659369142557952E-3</c:v>
                </c:pt>
                <c:pt idx="3714">
                  <c:v>2.6593716801519228E-3</c:v>
                </c:pt>
                <c:pt idx="3715">
                  <c:v>2.6593742187400642E-3</c:v>
                </c:pt>
                <c:pt idx="3716">
                  <c:v>2.6593767583217038E-3</c:v>
                </c:pt>
                <c:pt idx="3717">
                  <c:v>2.6593792988962102E-3</c:v>
                </c:pt>
                <c:pt idx="3718">
                  <c:v>2.659381840462932E-3</c:v>
                </c:pt>
                <c:pt idx="3719">
                  <c:v>2.6593843830212101E-3</c:v>
                </c:pt>
                <c:pt idx="3720">
                  <c:v>2.6593869265704052E-3</c:v>
                </c:pt>
                <c:pt idx="3721">
                  <c:v>2.6593894711098671E-3</c:v>
                </c:pt>
                <c:pt idx="3722">
                  <c:v>2.659392016638958E-3</c:v>
                </c:pt>
                <c:pt idx="3723">
                  <c:v>2.659394563157026E-3</c:v>
                </c:pt>
                <c:pt idx="3724">
                  <c:v>2.659397110663425E-3</c:v>
                </c:pt>
                <c:pt idx="3725">
                  <c:v>2.659399659157497E-3</c:v>
                </c:pt>
                <c:pt idx="3726">
                  <c:v>2.659402208638605E-3</c:v>
                </c:pt>
                <c:pt idx="3727">
                  <c:v>2.659404759106105E-3</c:v>
                </c:pt>
                <c:pt idx="3728">
                  <c:v>2.6594073105593429E-3</c:v>
                </c:pt>
                <c:pt idx="3729">
                  <c:v>2.6594098629976639E-3</c:v>
                </c:pt>
                <c:pt idx="3730">
                  <c:v>2.6594124164204449E-3</c:v>
                </c:pt>
                <c:pt idx="3731">
                  <c:v>2.6594149708270322E-3</c:v>
                </c:pt>
                <c:pt idx="3732">
                  <c:v>2.6594175262167792E-3</c:v>
                </c:pt>
                <c:pt idx="3733">
                  <c:v>2.659420082589042E-3</c:v>
                </c:pt>
                <c:pt idx="3734">
                  <c:v>2.659422639943176E-3</c:v>
                </c:pt>
                <c:pt idx="3735">
                  <c:v>2.6594251982785541E-3</c:v>
                </c:pt>
                <c:pt idx="3736">
                  <c:v>2.6594277575945169E-3</c:v>
                </c:pt>
                <c:pt idx="3737">
                  <c:v>2.659430317890424E-3</c:v>
                </c:pt>
                <c:pt idx="3738">
                  <c:v>2.6594328791656281E-3</c:v>
                </c:pt>
                <c:pt idx="3739">
                  <c:v>2.6594354414194851E-3</c:v>
                </c:pt>
                <c:pt idx="3740">
                  <c:v>2.659438004651354E-3</c:v>
                </c:pt>
                <c:pt idx="3741">
                  <c:v>2.6594405688606039E-3</c:v>
                </c:pt>
                <c:pt idx="3742">
                  <c:v>2.6594431340465942E-3</c:v>
                </c:pt>
                <c:pt idx="3743">
                  <c:v>2.6594457002086709E-3</c:v>
                </c:pt>
                <c:pt idx="3744">
                  <c:v>2.659448267346189E-3</c:v>
                </c:pt>
                <c:pt idx="3745">
                  <c:v>2.6594508354585121E-3</c:v>
                </c:pt>
                <c:pt idx="3746">
                  <c:v>2.6594534045450129E-3</c:v>
                </c:pt>
                <c:pt idx="3747">
                  <c:v>2.6594559746050271E-3</c:v>
                </c:pt>
                <c:pt idx="3748">
                  <c:v>2.6594585456379488E-3</c:v>
                </c:pt>
                <c:pt idx="3749">
                  <c:v>2.6594611176431202E-3</c:v>
                </c:pt>
                <c:pt idx="3750">
                  <c:v>2.659463690619872E-3</c:v>
                </c:pt>
                <c:pt idx="3751">
                  <c:v>2.6594662645675949E-3</c:v>
                </c:pt>
                <c:pt idx="3752">
                  <c:v>2.659468839485645E-3</c:v>
                </c:pt>
                <c:pt idx="3753">
                  <c:v>2.659471415373379E-3</c:v>
                </c:pt>
                <c:pt idx="3754">
                  <c:v>2.659473992230172E-3</c:v>
                </c:pt>
                <c:pt idx="3755">
                  <c:v>2.6594765700553701E-3</c:v>
                </c:pt>
                <c:pt idx="3756">
                  <c:v>2.659479148848354E-3</c:v>
                </c:pt>
                <c:pt idx="3757">
                  <c:v>2.6594817286084778E-3</c:v>
                </c:pt>
                <c:pt idx="3758">
                  <c:v>2.6594843093351072E-3</c:v>
                </c:pt>
                <c:pt idx="3759">
                  <c:v>2.6594868910275989E-3</c:v>
                </c:pt>
                <c:pt idx="3760">
                  <c:v>2.6594894736853099E-3</c:v>
                </c:pt>
                <c:pt idx="3761">
                  <c:v>2.6594920573076138E-3</c:v>
                </c:pt>
                <c:pt idx="3762">
                  <c:v>2.6594946418938658E-3</c:v>
                </c:pt>
                <c:pt idx="3763">
                  <c:v>2.6594972274434281E-3</c:v>
                </c:pt>
                <c:pt idx="3764">
                  <c:v>2.6594998139556872E-3</c:v>
                </c:pt>
                <c:pt idx="3765">
                  <c:v>2.6595024014299828E-3</c:v>
                </c:pt>
                <c:pt idx="3766">
                  <c:v>2.6595049898656821E-3</c:v>
                </c:pt>
                <c:pt idx="3767">
                  <c:v>2.6595075792621671E-3</c:v>
                </c:pt>
                <c:pt idx="3768">
                  <c:v>2.6595101696187968E-3</c:v>
                </c:pt>
                <c:pt idx="3769">
                  <c:v>2.6595127609349289E-3</c:v>
                </c:pt>
                <c:pt idx="3770">
                  <c:v>2.6595153532099351E-3</c:v>
                </c:pt>
                <c:pt idx="3771">
                  <c:v>2.6595179464431718E-3</c:v>
                </c:pt>
                <c:pt idx="3772">
                  <c:v>2.6595205406340131E-3</c:v>
                </c:pt>
                <c:pt idx="3773">
                  <c:v>2.6595231357818372E-3</c:v>
                </c:pt>
                <c:pt idx="3774">
                  <c:v>2.659525731885987E-3</c:v>
                </c:pt>
                <c:pt idx="3775">
                  <c:v>2.659528328945851E-3</c:v>
                </c:pt>
                <c:pt idx="3776">
                  <c:v>2.6595309269607848E-3</c:v>
                </c:pt>
                <c:pt idx="3777">
                  <c:v>2.659533525930164E-3</c:v>
                </c:pt>
                <c:pt idx="3778">
                  <c:v>2.6595361258533391E-3</c:v>
                </c:pt>
                <c:pt idx="3779">
                  <c:v>2.6595387267297019E-3</c:v>
                </c:pt>
                <c:pt idx="3780">
                  <c:v>2.659541328558617E-3</c:v>
                </c:pt>
                <c:pt idx="3781">
                  <c:v>2.659543931339443E-3</c:v>
                </c:pt>
                <c:pt idx="3782">
                  <c:v>2.6595465350715392E-3</c:v>
                </c:pt>
                <c:pt idx="3783">
                  <c:v>2.6595491397542891E-3</c:v>
                </c:pt>
                <c:pt idx="3784">
                  <c:v>2.6595517453870629E-3</c:v>
                </c:pt>
                <c:pt idx="3785">
                  <c:v>2.6595543519692508E-3</c:v>
                </c:pt>
                <c:pt idx="3786">
                  <c:v>2.6595569595001959E-3</c:v>
                </c:pt>
                <c:pt idx="3787">
                  <c:v>2.6595595679792532E-3</c:v>
                </c:pt>
                <c:pt idx="3788">
                  <c:v>2.6595621774058282E-3</c:v>
                </c:pt>
                <c:pt idx="3789">
                  <c:v>2.6595647877792768E-3</c:v>
                </c:pt>
                <c:pt idx="3790">
                  <c:v>2.6595673990989699E-3</c:v>
                </c:pt>
                <c:pt idx="3791">
                  <c:v>2.6595700113642849E-3</c:v>
                </c:pt>
                <c:pt idx="3792">
                  <c:v>2.6595726245745958E-3</c:v>
                </c:pt>
                <c:pt idx="3793">
                  <c:v>2.6595752387292529E-3</c:v>
                </c:pt>
                <c:pt idx="3794">
                  <c:v>2.6595778538276499E-3</c:v>
                </c:pt>
                <c:pt idx="3795">
                  <c:v>2.6595804698691548E-3</c:v>
                </c:pt>
                <c:pt idx="3796">
                  <c:v>2.6595830868531389E-3</c:v>
                </c:pt>
                <c:pt idx="3797">
                  <c:v>2.659585704778989E-3</c:v>
                </c:pt>
                <c:pt idx="3798">
                  <c:v>2.659588323646048E-3</c:v>
                </c:pt>
                <c:pt idx="3799">
                  <c:v>2.6595909434537009E-3</c:v>
                </c:pt>
                <c:pt idx="3800">
                  <c:v>2.6595935642013588E-3</c:v>
                </c:pt>
                <c:pt idx="3801">
                  <c:v>2.6595961858883522E-3</c:v>
                </c:pt>
                <c:pt idx="3802">
                  <c:v>2.6595988085140591E-3</c:v>
                </c:pt>
                <c:pt idx="3803">
                  <c:v>2.659601432077868E-3</c:v>
                </c:pt>
                <c:pt idx="3804">
                  <c:v>2.6596040565791592E-3</c:v>
                </c:pt>
                <c:pt idx="3805">
                  <c:v>2.6596066820172909E-3</c:v>
                </c:pt>
                <c:pt idx="3806">
                  <c:v>2.6596093083916502E-3</c:v>
                </c:pt>
                <c:pt idx="3807">
                  <c:v>2.659611935701617E-3</c:v>
                </c:pt>
                <c:pt idx="3808">
                  <c:v>2.659614563946549E-3</c:v>
                </c:pt>
                <c:pt idx="3809">
                  <c:v>2.6596171931258369E-3</c:v>
                </c:pt>
                <c:pt idx="3810">
                  <c:v>2.659619823238864E-3</c:v>
                </c:pt>
                <c:pt idx="3811">
                  <c:v>2.6596224542849958E-3</c:v>
                </c:pt>
                <c:pt idx="3812">
                  <c:v>2.6596250862636031E-3</c:v>
                </c:pt>
                <c:pt idx="3813">
                  <c:v>2.65962771917407E-3</c:v>
                </c:pt>
                <c:pt idx="3814">
                  <c:v>2.659630353015782E-3</c:v>
                </c:pt>
                <c:pt idx="3815">
                  <c:v>2.6596329877880951E-3</c:v>
                </c:pt>
                <c:pt idx="3816">
                  <c:v>2.6596356234904091E-3</c:v>
                </c:pt>
                <c:pt idx="3817">
                  <c:v>2.659638260122099E-3</c:v>
                </c:pt>
                <c:pt idx="3818">
                  <c:v>2.6596408976825529E-3</c:v>
                </c:pt>
                <c:pt idx="3819">
                  <c:v>2.6596435361711229E-3</c:v>
                </c:pt>
                <c:pt idx="3820">
                  <c:v>2.6596461755872131E-3</c:v>
                </c:pt>
                <c:pt idx="3821">
                  <c:v>2.6596488159301959E-3</c:v>
                </c:pt>
                <c:pt idx="3822">
                  <c:v>2.6596514571994531E-3</c:v>
                </c:pt>
                <c:pt idx="3823">
                  <c:v>2.6596540993943708E-3</c:v>
                </c:pt>
                <c:pt idx="3824">
                  <c:v>2.6596567425143042E-3</c:v>
                </c:pt>
                <c:pt idx="3825">
                  <c:v>2.6596593865586449E-3</c:v>
                </c:pt>
                <c:pt idx="3826">
                  <c:v>2.6596620315267831E-3</c:v>
                </c:pt>
                <c:pt idx="3827">
                  <c:v>2.659664677418096E-3</c:v>
                </c:pt>
                <c:pt idx="3828">
                  <c:v>2.659667324231976E-3</c:v>
                </c:pt>
                <c:pt idx="3829">
                  <c:v>2.6596699719677961E-3</c:v>
                </c:pt>
                <c:pt idx="3830">
                  <c:v>2.6596726206249179E-3</c:v>
                </c:pt>
                <c:pt idx="3831">
                  <c:v>2.6596752702027402E-3</c:v>
                </c:pt>
                <c:pt idx="3832">
                  <c:v>2.6596779207006629E-3</c:v>
                </c:pt>
                <c:pt idx="3833">
                  <c:v>2.6596805721180402E-3</c:v>
                </c:pt>
                <c:pt idx="3834">
                  <c:v>2.6596832244542841E-3</c:v>
                </c:pt>
                <c:pt idx="3835">
                  <c:v>2.6596858777087591E-3</c:v>
                </c:pt>
                <c:pt idx="3836">
                  <c:v>2.6596885318808422E-3</c:v>
                </c:pt>
                <c:pt idx="3837">
                  <c:v>2.65969118696993E-3</c:v>
                </c:pt>
                <c:pt idx="3838">
                  <c:v>2.6596938429754272E-3</c:v>
                </c:pt>
                <c:pt idx="3839">
                  <c:v>2.6596964998966779E-3</c:v>
                </c:pt>
                <c:pt idx="3840">
                  <c:v>2.659699157733092E-3</c:v>
                </c:pt>
                <c:pt idx="3841">
                  <c:v>2.6597018164840319E-3</c:v>
                </c:pt>
                <c:pt idx="3842">
                  <c:v>2.6597044761489082E-3</c:v>
                </c:pt>
                <c:pt idx="3843">
                  <c:v>2.6597071367271E-3</c:v>
                </c:pt>
                <c:pt idx="3844">
                  <c:v>2.659709798217981E-3</c:v>
                </c:pt>
                <c:pt idx="3845">
                  <c:v>2.6597124606209548E-3</c:v>
                </c:pt>
                <c:pt idx="3846">
                  <c:v>2.6597151239353902E-3</c:v>
                </c:pt>
                <c:pt idx="3847">
                  <c:v>2.6597177881606759E-3</c:v>
                </c:pt>
                <c:pt idx="3848">
                  <c:v>2.659720453296207E-3</c:v>
                </c:pt>
                <c:pt idx="3849">
                  <c:v>2.6597231193413659E-3</c:v>
                </c:pt>
                <c:pt idx="3850">
                  <c:v>2.6597257862955542E-3</c:v>
                </c:pt>
                <c:pt idx="3851">
                  <c:v>2.6597284541581422E-3</c:v>
                </c:pt>
                <c:pt idx="3852">
                  <c:v>2.6597311229285322E-3</c:v>
                </c:pt>
                <c:pt idx="3853">
                  <c:v>2.6597337926061032E-3</c:v>
                </c:pt>
                <c:pt idx="3854">
                  <c:v>2.659736463190232E-3</c:v>
                </c:pt>
                <c:pt idx="3855">
                  <c:v>2.6597391346803328E-3</c:v>
                </c:pt>
                <c:pt idx="3856">
                  <c:v>2.659741807075784E-3</c:v>
                </c:pt>
                <c:pt idx="3857">
                  <c:v>2.6597444803759481E-3</c:v>
                </c:pt>
                <c:pt idx="3858">
                  <c:v>2.6597471545802449E-3</c:v>
                </c:pt>
                <c:pt idx="3859">
                  <c:v>2.6597498296880638E-3</c:v>
                </c:pt>
                <c:pt idx="3860">
                  <c:v>2.6597525056987828E-3</c:v>
                </c:pt>
                <c:pt idx="3861">
                  <c:v>2.6597551826118061E-3</c:v>
                </c:pt>
                <c:pt idx="3862">
                  <c:v>2.6597578604265169E-3</c:v>
                </c:pt>
                <c:pt idx="3863">
                  <c:v>2.6597605391423E-3</c:v>
                </c:pt>
                <c:pt idx="3864">
                  <c:v>2.659763218758555E-3</c:v>
                </c:pt>
                <c:pt idx="3865">
                  <c:v>2.6597658992746748E-3</c:v>
                </c:pt>
                <c:pt idx="3866">
                  <c:v>2.6597685806900449E-3</c:v>
                </c:pt>
                <c:pt idx="3867">
                  <c:v>2.6597712630040552E-3</c:v>
                </c:pt>
                <c:pt idx="3868">
                  <c:v>2.6597739462160962E-3</c:v>
                </c:pt>
                <c:pt idx="3869">
                  <c:v>2.6597766303255782E-3</c:v>
                </c:pt>
                <c:pt idx="3870">
                  <c:v>2.6597793153318732E-3</c:v>
                </c:pt>
                <c:pt idx="3871">
                  <c:v>2.6597820012343818E-3</c:v>
                </c:pt>
                <c:pt idx="3872">
                  <c:v>2.6597846880325069E-3</c:v>
                </c:pt>
                <c:pt idx="3873">
                  <c:v>2.6597873757256258E-3</c:v>
                </c:pt>
                <c:pt idx="3874">
                  <c:v>2.659790064313149E-3</c:v>
                </c:pt>
                <c:pt idx="3875">
                  <c:v>2.6597927537944628E-3</c:v>
                </c:pt>
                <c:pt idx="3876">
                  <c:v>2.6597954441689412E-3</c:v>
                </c:pt>
                <c:pt idx="3877">
                  <c:v>2.6597981354360102E-3</c:v>
                </c:pt>
                <c:pt idx="3878">
                  <c:v>2.6598008275950389E-3</c:v>
                </c:pt>
                <c:pt idx="3879">
                  <c:v>2.6598035206454509E-3</c:v>
                </c:pt>
                <c:pt idx="3880">
                  <c:v>2.6598062145866009E-3</c:v>
                </c:pt>
                <c:pt idx="3881">
                  <c:v>2.6598089094179368E-3</c:v>
                </c:pt>
                <c:pt idx="3882">
                  <c:v>2.6598116051388151E-3</c:v>
                </c:pt>
                <c:pt idx="3883">
                  <c:v>2.6598143017486438E-3</c:v>
                </c:pt>
                <c:pt idx="3884">
                  <c:v>2.6598169992468079E-3</c:v>
                </c:pt>
                <c:pt idx="3885">
                  <c:v>2.659819697632721E-3</c:v>
                </c:pt>
                <c:pt idx="3886">
                  <c:v>2.65982239690577E-3</c:v>
                </c:pt>
                <c:pt idx="3887">
                  <c:v>2.6598250970653581E-3</c:v>
                </c:pt>
                <c:pt idx="3888">
                  <c:v>2.6598277981108799E-3</c:v>
                </c:pt>
                <c:pt idx="3889">
                  <c:v>2.659830500041733E-3</c:v>
                </c:pt>
                <c:pt idx="3890">
                  <c:v>2.6598332028573142E-3</c:v>
                </c:pt>
                <c:pt idx="3891">
                  <c:v>2.6598359065570279E-3</c:v>
                </c:pt>
                <c:pt idx="3892">
                  <c:v>2.6598386111402789E-3</c:v>
                </c:pt>
                <c:pt idx="3893">
                  <c:v>2.6598413166064442E-3</c:v>
                </c:pt>
                <c:pt idx="3894">
                  <c:v>2.6598440229549341E-3</c:v>
                </c:pt>
                <c:pt idx="3895">
                  <c:v>2.6598467301851489E-3</c:v>
                </c:pt>
                <c:pt idx="3896">
                  <c:v>2.659849438296467E-3</c:v>
                </c:pt>
                <c:pt idx="3897">
                  <c:v>2.659852147288322E-3</c:v>
                </c:pt>
                <c:pt idx="3898">
                  <c:v>2.6598548571601E-3</c:v>
                </c:pt>
                <c:pt idx="3899">
                  <c:v>2.6598575679111988E-3</c:v>
                </c:pt>
                <c:pt idx="3900">
                  <c:v>2.6598602795410179E-3</c:v>
                </c:pt>
                <c:pt idx="3901">
                  <c:v>2.659862992048961E-3</c:v>
                </c:pt>
                <c:pt idx="3902">
                  <c:v>2.6598657054344322E-3</c:v>
                </c:pt>
                <c:pt idx="3903">
                  <c:v>2.65986841969682E-3</c:v>
                </c:pt>
                <c:pt idx="3904">
                  <c:v>2.659871134835541E-3</c:v>
                </c:pt>
                <c:pt idx="3905">
                  <c:v>2.659873850849993E-3</c:v>
                </c:pt>
                <c:pt idx="3906">
                  <c:v>2.65987656773958E-3</c:v>
                </c:pt>
                <c:pt idx="3907">
                  <c:v>2.659879285503707E-3</c:v>
                </c:pt>
                <c:pt idx="3908">
                  <c:v>2.6598820041417569E-3</c:v>
                </c:pt>
                <c:pt idx="3909">
                  <c:v>2.6598847236531421E-3</c:v>
                </c:pt>
                <c:pt idx="3910">
                  <c:v>2.659887444037278E-3</c:v>
                </c:pt>
                <c:pt idx="3911">
                  <c:v>2.6598901652935599E-3</c:v>
                </c:pt>
                <c:pt idx="3912">
                  <c:v>2.659892887421386E-3</c:v>
                </c:pt>
                <c:pt idx="3913">
                  <c:v>2.6598956104201782E-3</c:v>
                </c:pt>
                <c:pt idx="3914">
                  <c:v>2.659898334289311E-3</c:v>
                </c:pt>
                <c:pt idx="3915">
                  <c:v>2.6599010590282082E-3</c:v>
                </c:pt>
                <c:pt idx="3916">
                  <c:v>2.6599037846362699E-3</c:v>
                </c:pt>
                <c:pt idx="3917">
                  <c:v>2.6599065111129168E-3</c:v>
                </c:pt>
                <c:pt idx="3918">
                  <c:v>2.6599092384575248E-3</c:v>
                </c:pt>
                <c:pt idx="3919">
                  <c:v>2.6599119666695301E-3</c:v>
                </c:pt>
                <c:pt idx="3920">
                  <c:v>2.6599146957483112E-3</c:v>
                </c:pt>
                <c:pt idx="3921">
                  <c:v>2.6599174256932961E-3</c:v>
                </c:pt>
                <c:pt idx="3922">
                  <c:v>2.6599201565038859E-3</c:v>
                </c:pt>
                <c:pt idx="3923">
                  <c:v>2.6599228881794652E-3</c:v>
                </c:pt>
                <c:pt idx="3924">
                  <c:v>2.659925620719462E-3</c:v>
                </c:pt>
                <c:pt idx="3925">
                  <c:v>2.6599283541232752E-3</c:v>
                </c:pt>
                <c:pt idx="3926">
                  <c:v>2.6599310883903141E-3</c:v>
                </c:pt>
                <c:pt idx="3927">
                  <c:v>2.659933823519985E-3</c:v>
                </c:pt>
                <c:pt idx="3928">
                  <c:v>2.6599365595116912E-3</c:v>
                </c:pt>
                <c:pt idx="3929">
                  <c:v>2.659939296364852E-3</c:v>
                </c:pt>
                <c:pt idx="3930">
                  <c:v>2.6599420340788732E-3</c:v>
                </c:pt>
                <c:pt idx="3931">
                  <c:v>2.6599447726531628E-3</c:v>
                </c:pt>
                <c:pt idx="3932">
                  <c:v>2.6599475120871372E-3</c:v>
                </c:pt>
                <c:pt idx="3933">
                  <c:v>2.65995025238019E-3</c:v>
                </c:pt>
                <c:pt idx="3934">
                  <c:v>2.6599529935317258E-3</c:v>
                </c:pt>
                <c:pt idx="3935">
                  <c:v>2.6599557355411769E-3</c:v>
                </c:pt>
                <c:pt idx="3936">
                  <c:v>2.6599584784079361E-3</c:v>
                </c:pt>
                <c:pt idx="3937">
                  <c:v>2.659961222131425E-3</c:v>
                </c:pt>
                <c:pt idx="3938">
                  <c:v>2.6599639667110411E-3</c:v>
                </c:pt>
                <c:pt idx="3939">
                  <c:v>2.6599667121461972E-3</c:v>
                </c:pt>
                <c:pt idx="3940">
                  <c:v>2.6599694584363079E-3</c:v>
                </c:pt>
                <c:pt idx="3941">
                  <c:v>2.659972205580782E-3</c:v>
                </c:pt>
                <c:pt idx="3942">
                  <c:v>2.6599749535790441E-3</c:v>
                </c:pt>
                <c:pt idx="3943">
                  <c:v>2.6599777024304849E-3</c:v>
                </c:pt>
                <c:pt idx="3944">
                  <c:v>2.6599804521345348E-3</c:v>
                </c:pt>
                <c:pt idx="3945">
                  <c:v>2.659983202690596E-3</c:v>
                </c:pt>
                <c:pt idx="3946">
                  <c:v>2.659985954098088E-3</c:v>
                </c:pt>
                <c:pt idx="3947">
                  <c:v>2.6599887063564172E-3</c:v>
                </c:pt>
                <c:pt idx="3948">
                  <c:v>2.6599914594649938E-3</c:v>
                </c:pt>
                <c:pt idx="3949">
                  <c:v>2.6599942134232189E-3</c:v>
                </c:pt>
                <c:pt idx="3950">
                  <c:v>2.6599969682305248E-3</c:v>
                </c:pt>
                <c:pt idx="3951">
                  <c:v>2.6599997238863312E-3</c:v>
                </c:pt>
                <c:pt idx="3952">
                  <c:v>2.6600024803900332E-3</c:v>
                </c:pt>
                <c:pt idx="3953">
                  <c:v>2.6600052377410591E-3</c:v>
                </c:pt>
                <c:pt idx="3954">
                  <c:v>2.66000799593882E-3</c:v>
                </c:pt>
                <c:pt idx="3955">
                  <c:v>2.6600107549827209E-3</c:v>
                </c:pt>
                <c:pt idx="3956">
                  <c:v>2.660013514872191E-3</c:v>
                </c:pt>
                <c:pt idx="3957">
                  <c:v>2.660016275606635E-3</c:v>
                </c:pt>
                <c:pt idx="3958">
                  <c:v>2.6600190371854769E-3</c:v>
                </c:pt>
                <c:pt idx="3959">
                  <c:v>2.6600217996081131E-3</c:v>
                </c:pt>
                <c:pt idx="3960">
                  <c:v>2.660024562873977E-3</c:v>
                </c:pt>
                <c:pt idx="3961">
                  <c:v>2.6600273269824898E-3</c:v>
                </c:pt>
                <c:pt idx="3962">
                  <c:v>2.6600300919330669E-3</c:v>
                </c:pt>
                <c:pt idx="3963">
                  <c:v>2.6600328577251089E-3</c:v>
                </c:pt>
                <c:pt idx="3964">
                  <c:v>2.660035624358033E-3</c:v>
                </c:pt>
                <c:pt idx="3965">
                  <c:v>2.6600383918312718E-3</c:v>
                </c:pt>
                <c:pt idx="3966">
                  <c:v>2.6600411601442318E-3</c:v>
                </c:pt>
                <c:pt idx="3967">
                  <c:v>2.6600439292963382E-3</c:v>
                </c:pt>
                <c:pt idx="3968">
                  <c:v>2.660046699287013E-3</c:v>
                </c:pt>
                <c:pt idx="3969">
                  <c:v>2.660049470115652E-3</c:v>
                </c:pt>
                <c:pt idx="3970">
                  <c:v>2.660052241781678E-3</c:v>
                </c:pt>
                <c:pt idx="3971">
                  <c:v>2.6600550142845429E-3</c:v>
                </c:pt>
                <c:pt idx="3972">
                  <c:v>2.660057787623636E-3</c:v>
                </c:pt>
                <c:pt idx="3973">
                  <c:v>2.6600605617983892E-3</c:v>
                </c:pt>
                <c:pt idx="3974">
                  <c:v>2.6600633368082031E-3</c:v>
                </c:pt>
                <c:pt idx="3975">
                  <c:v>2.6600661126525119E-3</c:v>
                </c:pt>
                <c:pt idx="3976">
                  <c:v>2.6600688893307369E-3</c:v>
                </c:pt>
                <c:pt idx="3977">
                  <c:v>2.6600716668422979E-3</c:v>
                </c:pt>
                <c:pt idx="3978">
                  <c:v>2.6600744451865982E-3</c:v>
                </c:pt>
                <c:pt idx="3979">
                  <c:v>2.6600772243630761E-3</c:v>
                </c:pt>
                <c:pt idx="3980">
                  <c:v>2.660080004371154E-3</c:v>
                </c:pt>
                <c:pt idx="3981">
                  <c:v>2.6600827852102469E-3</c:v>
                </c:pt>
                <c:pt idx="3982">
                  <c:v>2.660085566879777E-3</c:v>
                </c:pt>
                <c:pt idx="3983">
                  <c:v>2.660088349379175E-3</c:v>
                </c:pt>
                <c:pt idx="3984">
                  <c:v>2.6600911327078459E-3</c:v>
                </c:pt>
                <c:pt idx="3985">
                  <c:v>2.660093916865234E-3</c:v>
                </c:pt>
                <c:pt idx="3986">
                  <c:v>2.6600967018507492E-3</c:v>
                </c:pt>
                <c:pt idx="3987">
                  <c:v>2.660099487663816E-3</c:v>
                </c:pt>
                <c:pt idx="3988">
                  <c:v>2.6601022743038371E-3</c:v>
                </c:pt>
                <c:pt idx="3989">
                  <c:v>2.6601050617702658E-3</c:v>
                </c:pt>
                <c:pt idx="3990">
                  <c:v>2.6601078500625092E-3</c:v>
                </c:pt>
                <c:pt idx="3991">
                  <c:v>2.6601106391799978E-3</c:v>
                </c:pt>
                <c:pt idx="3992">
                  <c:v>2.6601134291221419E-3</c:v>
                </c:pt>
                <c:pt idx="3993">
                  <c:v>2.6601162198883789E-3</c:v>
                </c:pt>
                <c:pt idx="3994">
                  <c:v>2.660119011478136E-3</c:v>
                </c:pt>
                <c:pt idx="3995">
                  <c:v>2.6601218038908281E-3</c:v>
                </c:pt>
                <c:pt idx="3996">
                  <c:v>2.660124597125895E-3</c:v>
                </c:pt>
                <c:pt idx="3997">
                  <c:v>2.660127391182758E-3</c:v>
                </c:pt>
                <c:pt idx="3998">
                  <c:v>2.660130186060827E-3</c:v>
                </c:pt>
                <c:pt idx="3999">
                  <c:v>2.66013298175952E-3</c:v>
                </c:pt>
                <c:pt idx="4000">
                  <c:v>2.660135778278293E-3</c:v>
                </c:pt>
                <c:pt idx="4001">
                  <c:v>2.6601385756165638E-3</c:v>
                </c:pt>
                <c:pt idx="4002">
                  <c:v>2.6601413737737602E-3</c:v>
                </c:pt>
                <c:pt idx="4003">
                  <c:v>2.660144172749292E-3</c:v>
                </c:pt>
                <c:pt idx="4004">
                  <c:v>2.6601469725425981E-3</c:v>
                </c:pt>
                <c:pt idx="4005">
                  <c:v>2.6601497731530898E-3</c:v>
                </c:pt>
                <c:pt idx="4006">
                  <c:v>2.66015257458022E-3</c:v>
                </c:pt>
                <c:pt idx="4007">
                  <c:v>2.6601553768234041E-3</c:v>
                </c:pt>
                <c:pt idx="4008">
                  <c:v>2.660158179882069E-3</c:v>
                </c:pt>
                <c:pt idx="4009">
                  <c:v>2.6601609837556398E-3</c:v>
                </c:pt>
                <c:pt idx="4010">
                  <c:v>2.6601637884435579E-3</c:v>
                </c:pt>
                <c:pt idx="4011">
                  <c:v>2.6601665939452439E-3</c:v>
                </c:pt>
                <c:pt idx="4012">
                  <c:v>2.6601694002601341E-3</c:v>
                </c:pt>
                <c:pt idx="4013">
                  <c:v>2.6601722073876441E-3</c:v>
                </c:pt>
                <c:pt idx="4014">
                  <c:v>2.6601750153272129E-3</c:v>
                </c:pt>
                <c:pt idx="4015">
                  <c:v>2.6601778240782671E-3</c:v>
                </c:pt>
                <c:pt idx="4016">
                  <c:v>2.6601806336402399E-3</c:v>
                </c:pt>
                <c:pt idx="4017">
                  <c:v>2.660183444012558E-3</c:v>
                </c:pt>
                <c:pt idx="4018">
                  <c:v>2.660186255194652E-3</c:v>
                </c:pt>
                <c:pt idx="4019">
                  <c:v>2.6601890671859598E-3</c:v>
                </c:pt>
                <c:pt idx="4020">
                  <c:v>2.6601918799858972E-3</c:v>
                </c:pt>
                <c:pt idx="4021">
                  <c:v>2.6601946935939009E-3</c:v>
                </c:pt>
                <c:pt idx="4022">
                  <c:v>2.6601975080094262E-3</c:v>
                </c:pt>
                <c:pt idx="4023">
                  <c:v>2.6602003232318629E-3</c:v>
                </c:pt>
                <c:pt idx="4024">
                  <c:v>2.660203139260661E-3</c:v>
                </c:pt>
                <c:pt idx="4025">
                  <c:v>2.6602059560952569E-3</c:v>
                </c:pt>
                <c:pt idx="4026">
                  <c:v>2.660208773735088E-3</c:v>
                </c:pt>
                <c:pt idx="4027">
                  <c:v>2.660211592179584E-3</c:v>
                </c:pt>
                <c:pt idx="4028">
                  <c:v>2.660214411428179E-3</c:v>
                </c:pt>
                <c:pt idx="4029">
                  <c:v>2.6602172314802918E-3</c:v>
                </c:pt>
                <c:pt idx="4030">
                  <c:v>2.66022005233536E-3</c:v>
                </c:pt>
                <c:pt idx="4031">
                  <c:v>2.6602228739928359E-3</c:v>
                </c:pt>
                <c:pt idx="4032">
                  <c:v>2.6602256964521368E-3</c:v>
                </c:pt>
                <c:pt idx="4033">
                  <c:v>2.6602285197126932E-3</c:v>
                </c:pt>
                <c:pt idx="4034">
                  <c:v>2.6602313437739458E-3</c:v>
                </c:pt>
                <c:pt idx="4035">
                  <c:v>2.6602341686353288E-3</c:v>
                </c:pt>
                <c:pt idx="4036">
                  <c:v>2.6602369942962862E-3</c:v>
                </c:pt>
                <c:pt idx="4037">
                  <c:v>2.660239820756239E-3</c:v>
                </c:pt>
                <c:pt idx="4038">
                  <c:v>2.6602426480146278E-3</c:v>
                </c:pt>
                <c:pt idx="4039">
                  <c:v>2.6602454760709009E-3</c:v>
                </c:pt>
                <c:pt idx="4040">
                  <c:v>2.6602483049244759E-3</c:v>
                </c:pt>
                <c:pt idx="4041">
                  <c:v>2.6602511345747968E-3</c:v>
                </c:pt>
                <c:pt idx="4042">
                  <c:v>2.6602539650212882E-3</c:v>
                </c:pt>
                <c:pt idx="4043">
                  <c:v>2.6602567962633978E-3</c:v>
                </c:pt>
                <c:pt idx="4044">
                  <c:v>2.6602596283005651E-3</c:v>
                </c:pt>
                <c:pt idx="4045">
                  <c:v>2.6602624611322249E-3</c:v>
                </c:pt>
                <c:pt idx="4046">
                  <c:v>2.660265294757816E-3</c:v>
                </c:pt>
                <c:pt idx="4047">
                  <c:v>2.6602681291767812E-3</c:v>
                </c:pt>
                <c:pt idx="4048">
                  <c:v>2.660270964388528E-3</c:v>
                </c:pt>
                <c:pt idx="4049">
                  <c:v>2.6602738003925299E-3</c:v>
                </c:pt>
                <c:pt idx="4050">
                  <c:v>2.660276637188202E-3</c:v>
                </c:pt>
                <c:pt idx="4051">
                  <c:v>2.6602794747749999E-3</c:v>
                </c:pt>
                <c:pt idx="4052">
                  <c:v>2.6602823131523521E-3</c:v>
                </c:pt>
                <c:pt idx="4053">
                  <c:v>2.6602851523197112E-3</c:v>
                </c:pt>
                <c:pt idx="4054">
                  <c:v>2.6602879922764991E-3</c:v>
                </c:pt>
                <c:pt idx="4055">
                  <c:v>2.66029083302216E-3</c:v>
                </c:pt>
                <c:pt idx="4056">
                  <c:v>2.6602936745561451E-3</c:v>
                </c:pt>
                <c:pt idx="4057">
                  <c:v>2.660296516877872E-3</c:v>
                </c:pt>
                <c:pt idx="4058">
                  <c:v>2.660299359986797E-3</c:v>
                </c:pt>
                <c:pt idx="4059">
                  <c:v>2.6603022038823639E-3</c:v>
                </c:pt>
                <c:pt idx="4060">
                  <c:v>2.6603050485640078E-3</c:v>
                </c:pt>
                <c:pt idx="4061">
                  <c:v>2.6603078940311761E-3</c:v>
                </c:pt>
                <c:pt idx="4062">
                  <c:v>2.6603107402832981E-3</c:v>
                </c:pt>
                <c:pt idx="4063">
                  <c:v>2.660313587319814E-3</c:v>
                </c:pt>
                <c:pt idx="4064">
                  <c:v>2.6603164351401728E-3</c:v>
                </c:pt>
                <c:pt idx="4065">
                  <c:v>2.6603192837438088E-3</c:v>
                </c:pt>
                <c:pt idx="4066">
                  <c:v>2.660322133130181E-3</c:v>
                </c:pt>
                <c:pt idx="4067">
                  <c:v>2.6603249832987202E-3</c:v>
                </c:pt>
                <c:pt idx="4068">
                  <c:v>2.660327834248878E-3</c:v>
                </c:pt>
                <c:pt idx="4069">
                  <c:v>2.660330685980082E-3</c:v>
                </c:pt>
                <c:pt idx="4070">
                  <c:v>2.6603335384917902E-3</c:v>
                </c:pt>
                <c:pt idx="4071">
                  <c:v>2.6603363917834309E-3</c:v>
                </c:pt>
                <c:pt idx="4072">
                  <c:v>2.660339245854456E-3</c:v>
                </c:pt>
                <c:pt idx="4073">
                  <c:v>2.6603421007043099E-3</c:v>
                </c:pt>
                <c:pt idx="4074">
                  <c:v>2.660344956332441E-3</c:v>
                </c:pt>
                <c:pt idx="4075">
                  <c:v>2.6603478127382812E-3</c:v>
                </c:pt>
                <c:pt idx="4076">
                  <c:v>2.6603506699212848E-3</c:v>
                </c:pt>
                <c:pt idx="4077">
                  <c:v>2.6603535278809029E-3</c:v>
                </c:pt>
                <c:pt idx="4078">
                  <c:v>2.660356386616576E-3</c:v>
                </c:pt>
                <c:pt idx="4079">
                  <c:v>2.6603592461277459E-3</c:v>
                </c:pt>
                <c:pt idx="4080">
                  <c:v>2.660362106413855E-3</c:v>
                </c:pt>
                <c:pt idx="4081">
                  <c:v>2.6603649674743438E-3</c:v>
                </c:pt>
                <c:pt idx="4082">
                  <c:v>2.6603678293086702E-3</c:v>
                </c:pt>
                <c:pt idx="4083">
                  <c:v>2.6603706919162652E-3</c:v>
                </c:pt>
                <c:pt idx="4084">
                  <c:v>2.6603735552965971E-3</c:v>
                </c:pt>
                <c:pt idx="4085">
                  <c:v>2.6603764194491168E-3</c:v>
                </c:pt>
                <c:pt idx="4086">
                  <c:v>2.6603792843732489E-3</c:v>
                </c:pt>
                <c:pt idx="4087">
                  <c:v>2.6603821500684401E-3</c:v>
                </c:pt>
                <c:pt idx="4088">
                  <c:v>2.6603850165341468E-3</c:v>
                </c:pt>
                <c:pt idx="4089">
                  <c:v>2.6603878837698249E-3</c:v>
                </c:pt>
                <c:pt idx="4090">
                  <c:v>2.6603907517749161E-3</c:v>
                </c:pt>
                <c:pt idx="4091">
                  <c:v>2.6603936205488558E-3</c:v>
                </c:pt>
                <c:pt idx="4092">
                  <c:v>2.6603964900911181E-3</c:v>
                </c:pt>
                <c:pt idx="4093">
                  <c:v>2.660399360401132E-3</c:v>
                </c:pt>
                <c:pt idx="4094">
                  <c:v>2.6604022314783522E-3</c:v>
                </c:pt>
                <c:pt idx="4095">
                  <c:v>2.6604051033222299E-3</c:v>
                </c:pt>
                <c:pt idx="4096">
                  <c:v>2.660407975932211E-3</c:v>
                </c:pt>
                <c:pt idx="4097">
                  <c:v>2.660410849307748E-3</c:v>
                </c:pt>
                <c:pt idx="4098">
                  <c:v>2.6604137234482999E-3</c:v>
                </c:pt>
                <c:pt idx="4099">
                  <c:v>2.6604165983532889E-3</c:v>
                </c:pt>
                <c:pt idx="4100">
                  <c:v>2.660419474022195E-3</c:v>
                </c:pt>
                <c:pt idx="4101">
                  <c:v>2.6604223504544449E-3</c:v>
                </c:pt>
                <c:pt idx="4102">
                  <c:v>2.6604252276495018E-3</c:v>
                </c:pt>
                <c:pt idx="4103">
                  <c:v>2.6604281056068131E-3</c:v>
                </c:pt>
                <c:pt idx="4104">
                  <c:v>2.6604309843258379E-3</c:v>
                </c:pt>
                <c:pt idx="4105">
                  <c:v>2.6604338638060261E-3</c:v>
                </c:pt>
                <c:pt idx="4106">
                  <c:v>2.6604367440468371E-3</c:v>
                </c:pt>
                <c:pt idx="4107">
                  <c:v>2.660439625047699E-3</c:v>
                </c:pt>
                <c:pt idx="4108">
                  <c:v>2.6604425068080819E-3</c:v>
                </c:pt>
                <c:pt idx="4109">
                  <c:v>2.6604453893274201E-3</c:v>
                </c:pt>
                <c:pt idx="4110">
                  <c:v>2.6604482726051851E-3</c:v>
                </c:pt>
                <c:pt idx="4111">
                  <c:v>2.6604511566408261E-3</c:v>
                </c:pt>
                <c:pt idx="4112">
                  <c:v>2.6604540414338009E-3</c:v>
                </c:pt>
                <c:pt idx="4113">
                  <c:v>2.660456926983564E-3</c:v>
                </c:pt>
                <c:pt idx="4114">
                  <c:v>2.6604598132895598E-3</c:v>
                </c:pt>
                <c:pt idx="4115">
                  <c:v>2.6604627003512381E-3</c:v>
                </c:pt>
                <c:pt idx="4116">
                  <c:v>2.6604655881680588E-3</c:v>
                </c:pt>
                <c:pt idx="4117">
                  <c:v>2.660468476739483E-3</c:v>
                </c:pt>
                <c:pt idx="4118">
                  <c:v>2.6604713660649572E-3</c:v>
                </c:pt>
                <c:pt idx="4119">
                  <c:v>2.660474256143938E-3</c:v>
                </c:pt>
                <c:pt idx="4120">
                  <c:v>2.6604771469758751E-3</c:v>
                </c:pt>
                <c:pt idx="4121">
                  <c:v>2.6604800385602459E-3</c:v>
                </c:pt>
                <c:pt idx="4122">
                  <c:v>2.6604829308964758E-3</c:v>
                </c:pt>
                <c:pt idx="4123">
                  <c:v>2.66048582398405E-3</c:v>
                </c:pt>
                <c:pt idx="4124">
                  <c:v>2.6604887178224082E-3</c:v>
                </c:pt>
                <c:pt idx="4125">
                  <c:v>2.660491612410997E-3</c:v>
                </c:pt>
                <c:pt idx="4126">
                  <c:v>2.660494507749302E-3</c:v>
                </c:pt>
                <c:pt idx="4127">
                  <c:v>2.6604974038367578E-3</c:v>
                </c:pt>
                <c:pt idx="4128">
                  <c:v>2.660500300672817E-3</c:v>
                </c:pt>
                <c:pt idx="4129">
                  <c:v>2.6605031982569502E-3</c:v>
                </c:pt>
                <c:pt idx="4130">
                  <c:v>2.6605060965886099E-3</c:v>
                </c:pt>
                <c:pt idx="4131">
                  <c:v>2.6605089956672581E-3</c:v>
                </c:pt>
                <c:pt idx="4132">
                  <c:v>2.6605118954923521E-3</c:v>
                </c:pt>
                <c:pt idx="4133">
                  <c:v>2.660514796063349E-3</c:v>
                </c:pt>
                <c:pt idx="4134">
                  <c:v>2.6605176973797081E-3</c:v>
                </c:pt>
                <c:pt idx="4135">
                  <c:v>2.6605205994408689E-3</c:v>
                </c:pt>
                <c:pt idx="4136">
                  <c:v>2.660523502246318E-3</c:v>
                </c:pt>
                <c:pt idx="4137">
                  <c:v>2.6605264057955038E-3</c:v>
                </c:pt>
                <c:pt idx="4138">
                  <c:v>2.6605293100878981E-3</c:v>
                </c:pt>
                <c:pt idx="4139">
                  <c:v>2.660532215122934E-3</c:v>
                </c:pt>
                <c:pt idx="4140">
                  <c:v>2.6605351209001002E-3</c:v>
                </c:pt>
                <c:pt idx="4141">
                  <c:v>2.6605380274188298E-3</c:v>
                </c:pt>
                <c:pt idx="4142">
                  <c:v>2.6605409346786039E-3</c:v>
                </c:pt>
                <c:pt idx="4143">
                  <c:v>2.6605438426788781E-3</c:v>
                </c:pt>
                <c:pt idx="4144">
                  <c:v>2.6605467514191059E-3</c:v>
                </c:pt>
                <c:pt idx="4145">
                  <c:v>2.660549660898754E-3</c:v>
                </c:pt>
                <c:pt idx="4146">
                  <c:v>2.6605525711172829E-3</c:v>
                </c:pt>
                <c:pt idx="4147">
                  <c:v>2.6605554820741391E-3</c:v>
                </c:pt>
                <c:pt idx="4148">
                  <c:v>2.6605583937688222E-3</c:v>
                </c:pt>
                <c:pt idx="4149">
                  <c:v>2.6605613062007641E-3</c:v>
                </c:pt>
                <c:pt idx="4150">
                  <c:v>2.66056421936943E-3</c:v>
                </c:pt>
                <c:pt idx="4151">
                  <c:v>2.6605671332742839E-3</c:v>
                </c:pt>
                <c:pt idx="4152">
                  <c:v>2.6605700479147968E-3</c:v>
                </c:pt>
                <c:pt idx="4153">
                  <c:v>2.66057296329041E-3</c:v>
                </c:pt>
                <c:pt idx="4154">
                  <c:v>2.6605758794006119E-3</c:v>
                </c:pt>
                <c:pt idx="4155">
                  <c:v>2.660578796244865E-3</c:v>
                </c:pt>
                <c:pt idx="4156">
                  <c:v>2.660581713822626E-3</c:v>
                </c:pt>
                <c:pt idx="4157">
                  <c:v>2.6605846321333501E-3</c:v>
                </c:pt>
                <c:pt idx="4158">
                  <c:v>2.660587551176514E-3</c:v>
                </c:pt>
                <c:pt idx="4159">
                  <c:v>2.660590470951582E-3</c:v>
                </c:pt>
                <c:pt idx="4160">
                  <c:v>2.660593391458012E-3</c:v>
                </c:pt>
                <c:pt idx="4161">
                  <c:v>2.6605963126952732E-3</c:v>
                </c:pt>
                <c:pt idx="4162">
                  <c:v>2.660599234662827E-3</c:v>
                </c:pt>
                <c:pt idx="4163">
                  <c:v>2.6606021573601299E-3</c:v>
                </c:pt>
                <c:pt idx="4164">
                  <c:v>2.660605080786662E-3</c:v>
                </c:pt>
                <c:pt idx="4165">
                  <c:v>2.6606080049418998E-3</c:v>
                </c:pt>
                <c:pt idx="4166">
                  <c:v>2.66061092982528E-3</c:v>
                </c:pt>
                <c:pt idx="4167">
                  <c:v>2.6606138554362861E-3</c:v>
                </c:pt>
                <c:pt idx="4168">
                  <c:v>2.6606167817743841E-3</c:v>
                </c:pt>
                <c:pt idx="4169">
                  <c:v>2.660619708839033E-3</c:v>
                </c:pt>
                <c:pt idx="4170">
                  <c:v>2.6606226366297022E-3</c:v>
                </c:pt>
                <c:pt idx="4171">
                  <c:v>2.6606255651458648E-3</c:v>
                </c:pt>
                <c:pt idx="4172">
                  <c:v>2.660628494386987E-3</c:v>
                </c:pt>
                <c:pt idx="4173">
                  <c:v>2.660631424352535E-3</c:v>
                </c:pt>
                <c:pt idx="4174">
                  <c:v>2.660634355041964E-3</c:v>
                </c:pt>
                <c:pt idx="4175">
                  <c:v>2.6606372864547618E-3</c:v>
                </c:pt>
                <c:pt idx="4176">
                  <c:v>2.6606402185903842E-3</c:v>
                </c:pt>
                <c:pt idx="4177">
                  <c:v>2.6606431514483099E-3</c:v>
                </c:pt>
                <c:pt idx="4178">
                  <c:v>2.6606460850280111E-3</c:v>
                </c:pt>
                <c:pt idx="4179">
                  <c:v>2.660649019328934E-3</c:v>
                </c:pt>
                <c:pt idx="4180">
                  <c:v>2.6606519543505651E-3</c:v>
                </c:pt>
                <c:pt idx="4181">
                  <c:v>2.6606548900923732E-3</c:v>
                </c:pt>
                <c:pt idx="4182">
                  <c:v>2.6606578265538348E-3</c:v>
                </c:pt>
                <c:pt idx="4183">
                  <c:v>2.6606607637344008E-3</c:v>
                </c:pt>
                <c:pt idx="4184">
                  <c:v>2.660663701633557E-3</c:v>
                </c:pt>
                <c:pt idx="4185">
                  <c:v>2.660666640250775E-3</c:v>
                </c:pt>
                <c:pt idx="4186">
                  <c:v>2.6606695795855111E-3</c:v>
                </c:pt>
                <c:pt idx="4187">
                  <c:v>2.660672519637241E-3</c:v>
                </c:pt>
                <c:pt idx="4188">
                  <c:v>2.6606754604054398E-3</c:v>
                </c:pt>
                <c:pt idx="4189">
                  <c:v>2.660678401889582E-3</c:v>
                </c:pt>
                <c:pt idx="4190">
                  <c:v>2.6606813440891329E-3</c:v>
                </c:pt>
                <c:pt idx="4191">
                  <c:v>2.660684287003552E-3</c:v>
                </c:pt>
                <c:pt idx="4192">
                  <c:v>2.6606872306323402E-3</c:v>
                </c:pt>
                <c:pt idx="4193">
                  <c:v>2.6606901749749502E-3</c:v>
                </c:pt>
                <c:pt idx="4194">
                  <c:v>2.6606931200308642E-3</c:v>
                </c:pt>
                <c:pt idx="4195">
                  <c:v>2.660696065799553E-3</c:v>
                </c:pt>
                <c:pt idx="4196">
                  <c:v>2.660699012280486E-3</c:v>
                </c:pt>
                <c:pt idx="4197">
                  <c:v>2.66070195947314E-3</c:v>
                </c:pt>
                <c:pt idx="4198">
                  <c:v>2.6607049073769659E-3</c:v>
                </c:pt>
                <c:pt idx="4199">
                  <c:v>2.6607078559914709E-3</c:v>
                </c:pt>
                <c:pt idx="4200">
                  <c:v>2.660710805316113E-3</c:v>
                </c:pt>
                <c:pt idx="4201">
                  <c:v>2.6607137553503681E-3</c:v>
                </c:pt>
                <c:pt idx="4202">
                  <c:v>2.6607167060937039E-3</c:v>
                </c:pt>
                <c:pt idx="4203">
                  <c:v>2.660719657545608E-3</c:v>
                </c:pt>
                <c:pt idx="4204">
                  <c:v>2.6607226097055542E-3</c:v>
                </c:pt>
                <c:pt idx="4205">
                  <c:v>2.6607255625730182E-3</c:v>
                </c:pt>
                <c:pt idx="4206">
                  <c:v>2.6607285161474631E-3</c:v>
                </c:pt>
                <c:pt idx="4207">
                  <c:v>2.660731470428359E-3</c:v>
                </c:pt>
                <c:pt idx="4208">
                  <c:v>2.660734425415204E-3</c:v>
                </c:pt>
                <c:pt idx="4209">
                  <c:v>2.6607373811074709E-3</c:v>
                </c:pt>
                <c:pt idx="4210">
                  <c:v>2.6607403375046241E-3</c:v>
                </c:pt>
                <c:pt idx="4211">
                  <c:v>2.6607432946061452E-3</c:v>
                </c:pt>
                <c:pt idx="4212">
                  <c:v>2.6607462524115008E-3</c:v>
                </c:pt>
                <c:pt idx="4213">
                  <c:v>2.6607492109201811E-3</c:v>
                </c:pt>
                <c:pt idx="4214">
                  <c:v>2.6607521701316672E-3</c:v>
                </c:pt>
                <c:pt idx="4215">
                  <c:v>2.6607551300454218E-3</c:v>
                </c:pt>
                <c:pt idx="4216">
                  <c:v>2.6607580906609302E-3</c:v>
                </c:pt>
                <c:pt idx="4217">
                  <c:v>2.6607610519776672E-3</c:v>
                </c:pt>
                <c:pt idx="4218">
                  <c:v>2.6607640139951171E-3</c:v>
                </c:pt>
                <c:pt idx="4219">
                  <c:v>2.6607669767127651E-3</c:v>
                </c:pt>
                <c:pt idx="4220">
                  <c:v>2.6607699401300592E-3</c:v>
                </c:pt>
                <c:pt idx="4221">
                  <c:v>2.6607729042465041E-3</c:v>
                </c:pt>
                <c:pt idx="4222">
                  <c:v>2.660775869061579E-3</c:v>
                </c:pt>
                <c:pt idx="4223">
                  <c:v>2.660778834574746E-3</c:v>
                </c:pt>
                <c:pt idx="4224">
                  <c:v>2.6607818007854888E-3</c:v>
                </c:pt>
                <c:pt idx="4225">
                  <c:v>2.6607847676932981E-3</c:v>
                </c:pt>
                <c:pt idx="4226">
                  <c:v>2.6607877352976621E-3</c:v>
                </c:pt>
                <c:pt idx="4227">
                  <c:v>2.6607907035980359E-3</c:v>
                </c:pt>
                <c:pt idx="4228">
                  <c:v>2.660793672593914E-3</c:v>
                </c:pt>
                <c:pt idx="4229">
                  <c:v>2.6607966422847709E-3</c:v>
                </c:pt>
                <c:pt idx="4230">
                  <c:v>2.6607996126700902E-3</c:v>
                </c:pt>
                <c:pt idx="4231">
                  <c:v>2.6608025837493452E-3</c:v>
                </c:pt>
                <c:pt idx="4232">
                  <c:v>2.660805555522042E-3</c:v>
                </c:pt>
                <c:pt idx="4233">
                  <c:v>2.6608085279876321E-3</c:v>
                </c:pt>
                <c:pt idx="4234">
                  <c:v>2.6608115011456089E-3</c:v>
                </c:pt>
                <c:pt idx="4235">
                  <c:v>2.660814474995464E-3</c:v>
                </c:pt>
                <c:pt idx="4236">
                  <c:v>2.6608174495366698E-3</c:v>
                </c:pt>
                <c:pt idx="4237">
                  <c:v>2.6608204247687002E-3</c:v>
                </c:pt>
                <c:pt idx="4238">
                  <c:v>2.6608234006910551E-3</c:v>
                </c:pt>
                <c:pt idx="4239">
                  <c:v>2.6608263773032102E-3</c:v>
                </c:pt>
                <c:pt idx="4240">
                  <c:v>2.6608293546046529E-3</c:v>
                </c:pt>
                <c:pt idx="4241">
                  <c:v>2.6608323325948489E-3</c:v>
                </c:pt>
                <c:pt idx="4242">
                  <c:v>2.6608353112733151E-3</c:v>
                </c:pt>
                <c:pt idx="4243">
                  <c:v>2.6608382906394899E-3</c:v>
                </c:pt>
                <c:pt idx="4244">
                  <c:v>2.6608412706928988E-3</c:v>
                </c:pt>
                <c:pt idx="4245">
                  <c:v>2.6608442514330088E-3</c:v>
                </c:pt>
                <c:pt idx="4246">
                  <c:v>2.6608472328593009E-3</c:v>
                </c:pt>
                <c:pt idx="4247">
                  <c:v>2.6608502149712649E-3</c:v>
                </c:pt>
                <c:pt idx="4248">
                  <c:v>2.6608531977683749E-3</c:v>
                </c:pt>
                <c:pt idx="4249">
                  <c:v>2.660856181250133E-3</c:v>
                </c:pt>
                <c:pt idx="4250">
                  <c:v>2.6608591654160149E-3</c:v>
                </c:pt>
                <c:pt idx="4251">
                  <c:v>2.660862150265504E-3</c:v>
                </c:pt>
                <c:pt idx="4252">
                  <c:v>2.660865135798096E-3</c:v>
                </c:pt>
                <c:pt idx="4253">
                  <c:v>2.6608681220132691E-3</c:v>
                </c:pt>
                <c:pt idx="4254">
                  <c:v>2.6608711089105091E-3</c:v>
                </c:pt>
                <c:pt idx="4255">
                  <c:v>2.6608740964893089E-3</c:v>
                </c:pt>
                <c:pt idx="4256">
                  <c:v>2.6608770847491628E-3</c:v>
                </c:pt>
                <c:pt idx="4257">
                  <c:v>2.6608800736895302E-3</c:v>
                </c:pt>
                <c:pt idx="4258">
                  <c:v>2.6608830633099031E-3</c:v>
                </c:pt>
                <c:pt idx="4259">
                  <c:v>2.6608860536097901E-3</c:v>
                </c:pt>
                <c:pt idx="4260">
                  <c:v>2.6608890445886761E-3</c:v>
                </c:pt>
                <c:pt idx="4261">
                  <c:v>2.6608920362460441E-3</c:v>
                </c:pt>
                <c:pt idx="4262">
                  <c:v>2.660895028581372E-3</c:v>
                </c:pt>
                <c:pt idx="4263">
                  <c:v>2.660898021594158E-3</c:v>
                </c:pt>
                <c:pt idx="4264">
                  <c:v>2.6609010152838812E-3</c:v>
                </c:pt>
                <c:pt idx="4265">
                  <c:v>2.6609040096500411E-3</c:v>
                </c:pt>
                <c:pt idx="4266">
                  <c:v>2.660907004692127E-3</c:v>
                </c:pt>
                <c:pt idx="4267">
                  <c:v>2.6609100004096179E-3</c:v>
                </c:pt>
                <c:pt idx="4268">
                  <c:v>2.6609129968020082E-3</c:v>
                </c:pt>
                <c:pt idx="4269">
                  <c:v>2.660915993868777E-3</c:v>
                </c:pt>
                <c:pt idx="4270">
                  <c:v>2.660918991609426E-3</c:v>
                </c:pt>
                <c:pt idx="4271">
                  <c:v>2.660921990023454E-3</c:v>
                </c:pt>
                <c:pt idx="4272">
                  <c:v>2.6609249891103399E-3</c:v>
                </c:pt>
                <c:pt idx="4273">
                  <c:v>2.66092798886958E-3</c:v>
                </c:pt>
                <c:pt idx="4274">
                  <c:v>2.6609309893006611E-3</c:v>
                </c:pt>
                <c:pt idx="4275">
                  <c:v>2.6609339904030659E-3</c:v>
                </c:pt>
                <c:pt idx="4276">
                  <c:v>2.6609369921762899E-3</c:v>
                </c:pt>
                <c:pt idx="4277">
                  <c:v>2.6609399946198381E-3</c:v>
                </c:pt>
                <c:pt idx="4278">
                  <c:v>2.660942997733182E-3</c:v>
                </c:pt>
                <c:pt idx="4279">
                  <c:v>2.6609460015158278E-3</c:v>
                </c:pt>
                <c:pt idx="4280">
                  <c:v>2.660949005967265E-3</c:v>
                </c:pt>
                <c:pt idx="4281">
                  <c:v>2.6609520110869771E-3</c:v>
                </c:pt>
                <c:pt idx="4282">
                  <c:v>2.6609550168744701E-3</c:v>
                </c:pt>
                <c:pt idx="4283">
                  <c:v>2.6609580233292211E-3</c:v>
                </c:pt>
                <c:pt idx="4284">
                  <c:v>2.6609610304507369E-3</c:v>
                </c:pt>
                <c:pt idx="4285">
                  <c:v>2.6609640382385031E-3</c:v>
                </c:pt>
                <c:pt idx="4286">
                  <c:v>2.660967046692009E-3</c:v>
                </c:pt>
                <c:pt idx="4287">
                  <c:v>2.6609700558107548E-3</c:v>
                </c:pt>
                <c:pt idx="4288">
                  <c:v>2.6609730655942319E-3</c:v>
                </c:pt>
                <c:pt idx="4289">
                  <c:v>2.6609760760419412E-3</c:v>
                </c:pt>
                <c:pt idx="4290">
                  <c:v>2.6609790871533669E-3</c:v>
                </c:pt>
                <c:pt idx="4291">
                  <c:v>2.6609820989280239E-3</c:v>
                </c:pt>
                <c:pt idx="4292">
                  <c:v>2.6609851113653851E-3</c:v>
                </c:pt>
                <c:pt idx="4293">
                  <c:v>2.66098812446495E-3</c:v>
                </c:pt>
                <c:pt idx="4294">
                  <c:v>2.6609911382262132E-3</c:v>
                </c:pt>
                <c:pt idx="4295">
                  <c:v>2.660994152648677E-3</c:v>
                </c:pt>
                <c:pt idx="4296">
                  <c:v>2.6609971677318289E-3</c:v>
                </c:pt>
                <c:pt idx="4297">
                  <c:v>2.661000183475168E-3</c:v>
                </c:pt>
                <c:pt idx="4298">
                  <c:v>2.6610031998782011E-3</c:v>
                </c:pt>
                <c:pt idx="4299">
                  <c:v>2.6610062169404032E-3</c:v>
                </c:pt>
                <c:pt idx="4300">
                  <c:v>2.6610092346612802E-3</c:v>
                </c:pt>
                <c:pt idx="4301">
                  <c:v>2.6610122530403421E-3</c:v>
                </c:pt>
                <c:pt idx="4302">
                  <c:v>2.6610152720770658E-3</c:v>
                </c:pt>
                <c:pt idx="4303">
                  <c:v>2.6610182917709462E-3</c:v>
                </c:pt>
                <c:pt idx="4304">
                  <c:v>2.661021312121497E-3</c:v>
                </c:pt>
                <c:pt idx="4305">
                  <c:v>2.6610243331282148E-3</c:v>
                </c:pt>
                <c:pt idx="4306">
                  <c:v>2.6610273547905852E-3</c:v>
                </c:pt>
                <c:pt idx="4307">
                  <c:v>2.661030377108116E-3</c:v>
                </c:pt>
                <c:pt idx="4308">
                  <c:v>2.661033400080308E-3</c:v>
                </c:pt>
                <c:pt idx="4309">
                  <c:v>2.6610364237066521E-3</c:v>
                </c:pt>
                <c:pt idx="4310">
                  <c:v>2.661039447986643E-3</c:v>
                </c:pt>
                <c:pt idx="4311">
                  <c:v>2.661042472919799E-3</c:v>
                </c:pt>
                <c:pt idx="4312">
                  <c:v>2.661045498505593E-3</c:v>
                </c:pt>
                <c:pt idx="4313">
                  <c:v>2.6610485247435469E-3</c:v>
                </c:pt>
                <c:pt idx="4314">
                  <c:v>2.6610515516331339E-3</c:v>
                </c:pt>
                <c:pt idx="4315">
                  <c:v>2.6610545791738889E-3</c:v>
                </c:pt>
                <c:pt idx="4316">
                  <c:v>2.6610576073652888E-3</c:v>
                </c:pt>
                <c:pt idx="4317">
                  <c:v>2.661060636206834E-3</c:v>
                </c:pt>
                <c:pt idx="4318">
                  <c:v>2.6610636656980431E-3</c:v>
                </c:pt>
                <c:pt idx="4319">
                  <c:v>2.661066695838387E-3</c:v>
                </c:pt>
                <c:pt idx="4320">
                  <c:v>2.6610697266273809E-3</c:v>
                </c:pt>
                <c:pt idx="4321">
                  <c:v>2.6610727580645378E-3</c:v>
                </c:pt>
                <c:pt idx="4322">
                  <c:v>2.6610757901493489E-3</c:v>
                </c:pt>
                <c:pt idx="4323">
                  <c:v>2.6610788228813168E-3</c:v>
                </c:pt>
                <c:pt idx="4324">
                  <c:v>2.6610818562599449E-3</c:v>
                </c:pt>
                <c:pt idx="4325">
                  <c:v>2.6610848902847142E-3</c:v>
                </c:pt>
                <c:pt idx="4326">
                  <c:v>2.6610879249551558E-3</c:v>
                </c:pt>
                <c:pt idx="4327">
                  <c:v>2.661090960270771E-3</c:v>
                </c:pt>
                <c:pt idx="4328">
                  <c:v>2.661093996231041E-3</c:v>
                </c:pt>
                <c:pt idx="4329">
                  <c:v>2.661097032835495E-3</c:v>
                </c:pt>
                <c:pt idx="4330">
                  <c:v>2.6611000700836229E-3</c:v>
                </c:pt>
                <c:pt idx="4331">
                  <c:v>2.6611031079749221E-3</c:v>
                </c:pt>
                <c:pt idx="4332">
                  <c:v>2.6611061465088908E-3</c:v>
                </c:pt>
                <c:pt idx="4333">
                  <c:v>2.6611091856850568E-3</c:v>
                </c:pt>
                <c:pt idx="4334">
                  <c:v>2.6611122255028952E-3</c:v>
                </c:pt>
                <c:pt idx="4335">
                  <c:v>2.6611152659619351E-3</c:v>
                </c:pt>
                <c:pt idx="4336">
                  <c:v>2.661118307061673E-3</c:v>
                </c:pt>
                <c:pt idx="4337">
                  <c:v>2.661121348801595E-3</c:v>
                </c:pt>
                <c:pt idx="4338">
                  <c:v>2.661124391181225E-3</c:v>
                </c:pt>
                <c:pt idx="4339">
                  <c:v>2.6611274342000632E-3</c:v>
                </c:pt>
                <c:pt idx="4340">
                  <c:v>2.661130477857617E-3</c:v>
                </c:pt>
                <c:pt idx="4341">
                  <c:v>2.661133522153409E-3</c:v>
                </c:pt>
                <c:pt idx="4342">
                  <c:v>2.6611365670869188E-3</c:v>
                </c:pt>
                <c:pt idx="4343">
                  <c:v>2.6611396126576549E-3</c:v>
                </c:pt>
                <c:pt idx="4344">
                  <c:v>2.66114265886514E-3</c:v>
                </c:pt>
                <c:pt idx="4345">
                  <c:v>2.6611457057088691E-3</c:v>
                </c:pt>
                <c:pt idx="4346">
                  <c:v>2.661148753188351E-3</c:v>
                </c:pt>
                <c:pt idx="4347">
                  <c:v>2.6611518013030968E-3</c:v>
                </c:pt>
                <c:pt idx="4348">
                  <c:v>2.661154850052604E-3</c:v>
                </c:pt>
                <c:pt idx="4349">
                  <c:v>2.6611578994363821E-3</c:v>
                </c:pt>
                <c:pt idx="4350">
                  <c:v>2.6611609494539422E-3</c:v>
                </c:pt>
                <c:pt idx="4351">
                  <c:v>2.6611640001047892E-3</c:v>
                </c:pt>
                <c:pt idx="4352">
                  <c:v>2.6611670513884268E-3</c:v>
                </c:pt>
                <c:pt idx="4353">
                  <c:v>2.6611701033043668E-3</c:v>
                </c:pt>
                <c:pt idx="4354">
                  <c:v>2.6611731558521231E-3</c:v>
                </c:pt>
                <c:pt idx="4355">
                  <c:v>2.661176209031205E-3</c:v>
                </c:pt>
                <c:pt idx="4356">
                  <c:v>2.66117926284112E-3</c:v>
                </c:pt>
                <c:pt idx="4357">
                  <c:v>2.6611823172813529E-3</c:v>
                </c:pt>
                <c:pt idx="4358">
                  <c:v>2.6611853723514452E-3</c:v>
                </c:pt>
                <c:pt idx="4359">
                  <c:v>2.6611884280508908E-3</c:v>
                </c:pt>
                <c:pt idx="4360">
                  <c:v>2.6611914843792089E-3</c:v>
                </c:pt>
                <c:pt idx="4361">
                  <c:v>2.6611945413358901E-3</c:v>
                </c:pt>
                <c:pt idx="4362">
                  <c:v>2.6611975989204581E-3</c:v>
                </c:pt>
                <c:pt idx="4363">
                  <c:v>2.6612006571324191E-3</c:v>
                </c:pt>
                <c:pt idx="4364">
                  <c:v>2.6612037159712909E-3</c:v>
                </c:pt>
                <c:pt idx="4365">
                  <c:v>2.6612067754365849E-3</c:v>
                </c:pt>
                <c:pt idx="4366">
                  <c:v>2.6612098355278148E-3</c:v>
                </c:pt>
                <c:pt idx="4367">
                  <c:v>2.661212896244471E-3</c:v>
                </c:pt>
                <c:pt idx="4368">
                  <c:v>2.66121595758609E-3</c:v>
                </c:pt>
                <c:pt idx="4369">
                  <c:v>2.6612190195521648E-3</c:v>
                </c:pt>
                <c:pt idx="4370">
                  <c:v>2.6612220821422032E-3</c:v>
                </c:pt>
                <c:pt idx="4371">
                  <c:v>2.6612251453557311E-3</c:v>
                </c:pt>
                <c:pt idx="4372">
                  <c:v>2.6612282091922619E-3</c:v>
                </c:pt>
                <c:pt idx="4373">
                  <c:v>2.6612312736513052E-3</c:v>
                </c:pt>
                <c:pt idx="4374">
                  <c:v>2.66123433873238E-3</c:v>
                </c:pt>
                <c:pt idx="4375">
                  <c:v>2.6612374044349789E-3</c:v>
                </c:pt>
                <c:pt idx="4376">
                  <c:v>2.661240470758624E-3</c:v>
                </c:pt>
                <c:pt idx="4377">
                  <c:v>2.6612435377028451E-3</c:v>
                </c:pt>
                <c:pt idx="4378">
                  <c:v>2.6612466052671271E-3</c:v>
                </c:pt>
                <c:pt idx="4379">
                  <c:v>2.6612496734510129E-3</c:v>
                </c:pt>
                <c:pt idx="4380">
                  <c:v>2.6612527422539911E-3</c:v>
                </c:pt>
                <c:pt idx="4381">
                  <c:v>2.6612558116755978E-3</c:v>
                </c:pt>
                <c:pt idx="4382">
                  <c:v>2.661258881715325E-3</c:v>
                </c:pt>
                <c:pt idx="4383">
                  <c:v>2.661261952372694E-3</c:v>
                </c:pt>
                <c:pt idx="4384">
                  <c:v>2.6612650236472169E-3</c:v>
                </c:pt>
                <c:pt idx="4385">
                  <c:v>2.6612680955384318E-3</c:v>
                </c:pt>
                <c:pt idx="4386">
                  <c:v>2.6612711680458179E-3</c:v>
                </c:pt>
                <c:pt idx="4387">
                  <c:v>2.6612742411689081E-3</c:v>
                </c:pt>
                <c:pt idx="4388">
                  <c:v>2.6612773149072401E-3</c:v>
                </c:pt>
                <c:pt idx="4389">
                  <c:v>2.661280389260307E-3</c:v>
                </c:pt>
                <c:pt idx="4390">
                  <c:v>2.6612834642276251E-3</c:v>
                </c:pt>
                <c:pt idx="4391">
                  <c:v>2.6612865398087278E-3</c:v>
                </c:pt>
                <c:pt idx="4392">
                  <c:v>2.6612896160031038E-3</c:v>
                </c:pt>
                <c:pt idx="4393">
                  <c:v>2.6612926928102801E-3</c:v>
                </c:pt>
                <c:pt idx="4394">
                  <c:v>2.6612957702297868E-3</c:v>
                </c:pt>
                <c:pt idx="4395">
                  <c:v>2.661298848261117E-3</c:v>
                </c:pt>
                <c:pt idx="4396">
                  <c:v>2.661301926903805E-3</c:v>
                </c:pt>
                <c:pt idx="4397">
                  <c:v>2.661305006157362E-3</c:v>
                </c:pt>
                <c:pt idx="4398">
                  <c:v>2.6613080860213119E-3</c:v>
                </c:pt>
                <c:pt idx="4399">
                  <c:v>2.6613111664951709E-3</c:v>
                </c:pt>
                <c:pt idx="4400">
                  <c:v>2.6613142475784561E-3</c:v>
                </c:pt>
                <c:pt idx="4401">
                  <c:v>2.6613173292706791E-3</c:v>
                </c:pt>
                <c:pt idx="4402">
                  <c:v>2.6613204115713798E-3</c:v>
                </c:pt>
                <c:pt idx="4403">
                  <c:v>2.661323494480063E-3</c:v>
                </c:pt>
                <c:pt idx="4404">
                  <c:v>2.6613265779962328E-3</c:v>
                </c:pt>
                <c:pt idx="4405">
                  <c:v>2.6613296621194318E-3</c:v>
                </c:pt>
                <c:pt idx="4406">
                  <c:v>2.661332746849163E-3</c:v>
                </c:pt>
                <c:pt idx="4407">
                  <c:v>2.661335832184958E-3</c:v>
                </c:pt>
                <c:pt idx="4408">
                  <c:v>2.661338918126319E-3</c:v>
                </c:pt>
                <c:pt idx="4409">
                  <c:v>2.6613420046727879E-3</c:v>
                </c:pt>
                <c:pt idx="4410">
                  <c:v>2.6613450918238691E-3</c:v>
                </c:pt>
                <c:pt idx="4411">
                  <c:v>2.661348179579102E-3</c:v>
                </c:pt>
                <c:pt idx="4412">
                  <c:v>2.661351267937978E-3</c:v>
                </c:pt>
                <c:pt idx="4413">
                  <c:v>2.661354356900055E-3</c:v>
                </c:pt>
                <c:pt idx="4414">
                  <c:v>2.6613574464648222E-3</c:v>
                </c:pt>
                <c:pt idx="4415">
                  <c:v>2.6613605366318169E-3</c:v>
                </c:pt>
                <c:pt idx="4416">
                  <c:v>2.6613636274005598E-3</c:v>
                </c:pt>
                <c:pt idx="4417">
                  <c:v>2.661366718770574E-3</c:v>
                </c:pt>
                <c:pt idx="4418">
                  <c:v>2.6613698107413619E-3</c:v>
                </c:pt>
                <c:pt idx="4419">
                  <c:v>2.6613729033124708E-3</c:v>
                </c:pt>
                <c:pt idx="4420">
                  <c:v>2.661375996483415E-3</c:v>
                </c:pt>
                <c:pt idx="4421">
                  <c:v>2.6613790902537079E-3</c:v>
                </c:pt>
                <c:pt idx="4422">
                  <c:v>2.661382184622882E-3</c:v>
                </c:pt>
                <c:pt idx="4423">
                  <c:v>2.6613852795904619E-3</c:v>
                </c:pt>
                <c:pt idx="4424">
                  <c:v>2.6613883751559712E-3</c:v>
                </c:pt>
                <c:pt idx="4425">
                  <c:v>2.6613914713189161E-3</c:v>
                </c:pt>
                <c:pt idx="4426">
                  <c:v>2.6613945680788462E-3</c:v>
                </c:pt>
                <c:pt idx="4427">
                  <c:v>2.661397665435254E-3</c:v>
                </c:pt>
                <c:pt idx="4428">
                  <c:v>2.6614007633876842E-3</c:v>
                </c:pt>
                <c:pt idx="4429">
                  <c:v>2.661403861935684E-3</c:v>
                </c:pt>
                <c:pt idx="4430">
                  <c:v>2.661406961078739E-3</c:v>
                </c:pt>
                <c:pt idx="4431">
                  <c:v>2.6614100608163922E-3</c:v>
                </c:pt>
                <c:pt idx="4432">
                  <c:v>2.6614131611481591E-3</c:v>
                </c:pt>
                <c:pt idx="4433">
                  <c:v>2.6614162620735632E-3</c:v>
                </c:pt>
                <c:pt idx="4434">
                  <c:v>2.6614193635921489E-3</c:v>
                </c:pt>
                <c:pt idx="4435">
                  <c:v>2.6614224657034191E-3</c:v>
                </c:pt>
                <c:pt idx="4436">
                  <c:v>2.6614255684069021E-3</c:v>
                </c:pt>
                <c:pt idx="4437">
                  <c:v>2.6614286717021539E-3</c:v>
                </c:pt>
                <c:pt idx="4438">
                  <c:v>2.661431775588659E-3</c:v>
                </c:pt>
                <c:pt idx="4439">
                  <c:v>2.661434880065977E-3</c:v>
                </c:pt>
                <c:pt idx="4440">
                  <c:v>2.6614379851336279E-3</c:v>
                </c:pt>
                <c:pt idx="4441">
                  <c:v>2.661441090791116E-3</c:v>
                </c:pt>
                <c:pt idx="4442">
                  <c:v>2.6614441970379951E-3</c:v>
                </c:pt>
                <c:pt idx="4443">
                  <c:v>2.6614473038737811E-3</c:v>
                </c:pt>
                <c:pt idx="4444">
                  <c:v>2.6614504112979832E-3</c:v>
                </c:pt>
                <c:pt idx="4445">
                  <c:v>2.6614535193101511E-3</c:v>
                </c:pt>
                <c:pt idx="4446">
                  <c:v>2.6614566279098148E-3</c:v>
                </c:pt>
                <c:pt idx="4447">
                  <c:v>2.6614597370964899E-3</c:v>
                </c:pt>
                <c:pt idx="4448">
                  <c:v>2.6614628468697148E-3</c:v>
                </c:pt>
                <c:pt idx="4449">
                  <c:v>2.661465957229017E-3</c:v>
                </c:pt>
                <c:pt idx="4450">
                  <c:v>2.661469068173931E-3</c:v>
                </c:pt>
                <c:pt idx="4451">
                  <c:v>2.6614721797039642E-3</c:v>
                </c:pt>
                <c:pt idx="4452">
                  <c:v>2.6614752918186599E-3</c:v>
                </c:pt>
                <c:pt idx="4453">
                  <c:v>2.6614784045175359E-3</c:v>
                </c:pt>
                <c:pt idx="4454">
                  <c:v>2.6614815178001368E-3</c:v>
                </c:pt>
                <c:pt idx="4455">
                  <c:v>2.6614846316659882E-3</c:v>
                </c:pt>
                <c:pt idx="4456">
                  <c:v>2.6614877461146251E-3</c:v>
                </c:pt>
                <c:pt idx="4457">
                  <c:v>2.6614908611455662E-3</c:v>
                </c:pt>
                <c:pt idx="4458">
                  <c:v>2.6614939767583448E-3</c:v>
                </c:pt>
                <c:pt idx="4459">
                  <c:v>2.6614970929525082E-3</c:v>
                </c:pt>
                <c:pt idx="4460">
                  <c:v>2.6615002097275671E-3</c:v>
                </c:pt>
                <c:pt idx="4461">
                  <c:v>2.661503327083042E-3</c:v>
                </c:pt>
                <c:pt idx="4462">
                  <c:v>2.6615064450184879E-3</c:v>
                </c:pt>
                <c:pt idx="4463">
                  <c:v>2.6615095635334398E-3</c:v>
                </c:pt>
                <c:pt idx="4464">
                  <c:v>2.6615126826273969E-3</c:v>
                </c:pt>
                <c:pt idx="4465">
                  <c:v>2.661515802299922E-3</c:v>
                </c:pt>
                <c:pt idx="4466">
                  <c:v>2.661518922550551E-3</c:v>
                </c:pt>
                <c:pt idx="4467">
                  <c:v>2.6615220433787948E-3</c:v>
                </c:pt>
                <c:pt idx="4468">
                  <c:v>2.661525164784202E-3</c:v>
                </c:pt>
                <c:pt idx="4469">
                  <c:v>2.6615282867662859E-3</c:v>
                </c:pt>
                <c:pt idx="4470">
                  <c:v>2.6615314093245981E-3</c:v>
                </c:pt>
                <c:pt idx="4471">
                  <c:v>2.6615345324586489E-3</c:v>
                </c:pt>
                <c:pt idx="4472">
                  <c:v>2.661537656167997E-3</c:v>
                </c:pt>
                <c:pt idx="4473">
                  <c:v>2.6615407804521669E-3</c:v>
                </c:pt>
                <c:pt idx="4474">
                  <c:v>2.661543905310679E-3</c:v>
                </c:pt>
                <c:pt idx="4475">
                  <c:v>2.661547030743088E-3</c:v>
                </c:pt>
                <c:pt idx="4476">
                  <c:v>2.6615501567489072E-3</c:v>
                </c:pt>
                <c:pt idx="4477">
                  <c:v>2.6615532833276861E-3</c:v>
                </c:pt>
                <c:pt idx="4478">
                  <c:v>2.661556410478961E-3</c:v>
                </c:pt>
                <c:pt idx="4479">
                  <c:v>2.6615595382022661E-3</c:v>
                </c:pt>
                <c:pt idx="4480">
                  <c:v>2.6615626664971219E-3</c:v>
                </c:pt>
                <c:pt idx="4481">
                  <c:v>2.6615657953630739E-3</c:v>
                </c:pt>
                <c:pt idx="4482">
                  <c:v>2.661568924799667E-3</c:v>
                </c:pt>
                <c:pt idx="4483">
                  <c:v>2.6615720548064182E-3</c:v>
                </c:pt>
                <c:pt idx="4484">
                  <c:v>2.661575185382872E-3</c:v>
                </c:pt>
                <c:pt idx="4485">
                  <c:v>2.6615783165285551E-3</c:v>
                </c:pt>
                <c:pt idx="4486">
                  <c:v>2.6615814482430201E-3</c:v>
                </c:pt>
                <c:pt idx="4487">
                  <c:v>2.6615845805257948E-3</c:v>
                </c:pt>
                <c:pt idx="4488">
                  <c:v>2.66158771337641E-3</c:v>
                </c:pt>
                <c:pt idx="4489">
                  <c:v>2.6615908467944129E-3</c:v>
                </c:pt>
                <c:pt idx="4490">
                  <c:v>2.66159398077933E-3</c:v>
                </c:pt>
                <c:pt idx="4491">
                  <c:v>2.6615971153307089E-3</c:v>
                </c:pt>
                <c:pt idx="4492">
                  <c:v>2.6616002504480899E-3</c:v>
                </c:pt>
                <c:pt idx="4493">
                  <c:v>2.6616033861309989E-3</c:v>
                </c:pt>
                <c:pt idx="4494">
                  <c:v>2.6616065223789812E-3</c:v>
                </c:pt>
                <c:pt idx="4495">
                  <c:v>2.661609659191566E-3</c:v>
                </c:pt>
                <c:pt idx="4496">
                  <c:v>2.661612796568302E-3</c:v>
                </c:pt>
                <c:pt idx="4497">
                  <c:v>2.661615934508723E-3</c:v>
                </c:pt>
                <c:pt idx="4498">
                  <c:v>2.6616190730123692E-3</c:v>
                </c:pt>
                <c:pt idx="4499">
                  <c:v>2.661622212078771E-3</c:v>
                </c:pt>
                <c:pt idx="4500">
                  <c:v>2.661625351707479E-3</c:v>
                </c:pt>
                <c:pt idx="4501">
                  <c:v>2.6616284918980259E-3</c:v>
                </c:pt>
                <c:pt idx="4502">
                  <c:v>2.6616316326499509E-3</c:v>
                </c:pt>
                <c:pt idx="4503">
                  <c:v>2.661634773962794E-3</c:v>
                </c:pt>
                <c:pt idx="4504">
                  <c:v>2.661637915836092E-3</c:v>
                </c:pt>
                <c:pt idx="4505">
                  <c:v>2.661641058269393E-3</c:v>
                </c:pt>
                <c:pt idx="4506">
                  <c:v>2.6616442012622329E-3</c:v>
                </c:pt>
                <c:pt idx="4507">
                  <c:v>2.6616473448141552E-3</c:v>
                </c:pt>
                <c:pt idx="4508">
                  <c:v>2.6616504889246952E-3</c:v>
                </c:pt>
                <c:pt idx="4509">
                  <c:v>2.6616536335933938E-3</c:v>
                </c:pt>
                <c:pt idx="4510">
                  <c:v>2.6616567788197952E-3</c:v>
                </c:pt>
                <c:pt idx="4511">
                  <c:v>2.6616599246034479E-3</c:v>
                </c:pt>
                <c:pt idx="4512">
                  <c:v>2.661663070943877E-3</c:v>
                </c:pt>
                <c:pt idx="4513">
                  <c:v>2.6616662178406492E-3</c:v>
                </c:pt>
                <c:pt idx="4514">
                  <c:v>2.6616693652932858E-3</c:v>
                </c:pt>
                <c:pt idx="4515">
                  <c:v>2.661672513301338E-3</c:v>
                </c:pt>
                <c:pt idx="4516">
                  <c:v>2.6616756618643312E-3</c:v>
                </c:pt>
                <c:pt idx="4517">
                  <c:v>2.6616788109818262E-3</c:v>
                </c:pt>
                <c:pt idx="4518">
                  <c:v>2.6616819606533572E-3</c:v>
                </c:pt>
                <c:pt idx="4519">
                  <c:v>2.6616851108784631E-3</c:v>
                </c:pt>
                <c:pt idx="4520">
                  <c:v>2.6616882616566939E-3</c:v>
                </c:pt>
                <c:pt idx="4521">
                  <c:v>2.6616914129875989E-3</c:v>
                </c:pt>
                <c:pt idx="4522">
                  <c:v>2.661694564870711E-3</c:v>
                </c:pt>
                <c:pt idx="4523">
                  <c:v>2.661697717305584E-3</c:v>
                </c:pt>
                <c:pt idx="4524">
                  <c:v>2.6617008702917409E-3</c:v>
                </c:pt>
                <c:pt idx="4525">
                  <c:v>2.6617040238287449E-3</c:v>
                </c:pt>
                <c:pt idx="4526">
                  <c:v>2.6617071779161451E-3</c:v>
                </c:pt>
                <c:pt idx="4527">
                  <c:v>2.6617103325534681E-3</c:v>
                </c:pt>
                <c:pt idx="4528">
                  <c:v>2.661713487740274E-3</c:v>
                </c:pt>
                <c:pt idx="4529">
                  <c:v>2.6617166434760799E-3</c:v>
                </c:pt>
                <c:pt idx="4530">
                  <c:v>2.6617197997604691E-3</c:v>
                </c:pt>
                <c:pt idx="4531">
                  <c:v>2.661722956592972E-3</c:v>
                </c:pt>
                <c:pt idx="4532">
                  <c:v>2.661726113973114E-3</c:v>
                </c:pt>
                <c:pt idx="4533">
                  <c:v>2.6617292719004742E-3</c:v>
                </c:pt>
                <c:pt idx="4534">
                  <c:v>2.661732430374578E-3</c:v>
                </c:pt>
                <c:pt idx="4535">
                  <c:v>2.6617355893949748E-3</c:v>
                </c:pt>
                <c:pt idx="4536">
                  <c:v>2.661738748961208E-3</c:v>
                </c:pt>
                <c:pt idx="4537">
                  <c:v>2.6617419090728348E-3</c:v>
                </c:pt>
                <c:pt idx="4538">
                  <c:v>2.6617450697293951E-3</c:v>
                </c:pt>
                <c:pt idx="4539">
                  <c:v>2.6617482309304391E-3</c:v>
                </c:pt>
                <c:pt idx="4540">
                  <c:v>2.6617513926755041E-3</c:v>
                </c:pt>
                <c:pt idx="4541">
                  <c:v>2.661754554964152E-3</c:v>
                </c:pt>
                <c:pt idx="4542">
                  <c:v>2.661757717795915E-3</c:v>
                </c:pt>
                <c:pt idx="4543">
                  <c:v>2.661760881170352E-3</c:v>
                </c:pt>
                <c:pt idx="4544">
                  <c:v>2.6617640450870041E-3</c:v>
                </c:pt>
                <c:pt idx="4545">
                  <c:v>2.6617672095454281E-3</c:v>
                </c:pt>
                <c:pt idx="4546">
                  <c:v>2.6617703745451622E-3</c:v>
                </c:pt>
                <c:pt idx="4547">
                  <c:v>2.6617735400857579E-3</c:v>
                </c:pt>
                <c:pt idx="4548">
                  <c:v>2.6617767061667629E-3</c:v>
                </c:pt>
                <c:pt idx="4549">
                  <c:v>2.6617798727877331E-3</c:v>
                </c:pt>
                <c:pt idx="4550">
                  <c:v>2.661783039948211E-3</c:v>
                </c:pt>
                <c:pt idx="4551">
                  <c:v>2.6617862076477568E-3</c:v>
                </c:pt>
                <c:pt idx="4552">
                  <c:v>2.661789375885903E-3</c:v>
                </c:pt>
                <c:pt idx="4553">
                  <c:v>2.661792544662203E-3</c:v>
                </c:pt>
                <c:pt idx="4554">
                  <c:v>2.6617957139762139E-3</c:v>
                </c:pt>
                <c:pt idx="4555">
                  <c:v>2.661798883827486E-3</c:v>
                </c:pt>
                <c:pt idx="4556">
                  <c:v>2.6618020542155721E-3</c:v>
                </c:pt>
                <c:pt idx="4557">
                  <c:v>2.661805225140011E-3</c:v>
                </c:pt>
                <c:pt idx="4558">
                  <c:v>2.661808396600374E-3</c:v>
                </c:pt>
                <c:pt idx="4559">
                  <c:v>2.661811568596188E-3</c:v>
                </c:pt>
                <c:pt idx="4560">
                  <c:v>2.6618147411270028E-3</c:v>
                </c:pt>
                <c:pt idx="4561">
                  <c:v>2.6618179141923879E-3</c:v>
                </c:pt>
                <c:pt idx="4562">
                  <c:v>2.6618210877918809E-3</c:v>
                </c:pt>
                <c:pt idx="4563">
                  <c:v>2.6618242619250482E-3</c:v>
                </c:pt>
                <c:pt idx="4564">
                  <c:v>2.661827436591443E-3</c:v>
                </c:pt>
                <c:pt idx="4565">
                  <c:v>2.6618306117906108E-3</c:v>
                </c:pt>
                <c:pt idx="4566">
                  <c:v>2.6618337875220898E-3</c:v>
                </c:pt>
                <c:pt idx="4567">
                  <c:v>2.6618369637854528E-3</c:v>
                </c:pt>
                <c:pt idx="4568">
                  <c:v>2.6618401405802418E-3</c:v>
                </c:pt>
                <c:pt idx="4569">
                  <c:v>2.6618433179060098E-3</c:v>
                </c:pt>
                <c:pt idx="4570">
                  <c:v>2.6618464957623182E-3</c:v>
                </c:pt>
                <c:pt idx="4571">
                  <c:v>2.6618496741487E-3</c:v>
                </c:pt>
                <c:pt idx="4572">
                  <c:v>2.6618528530647249E-3</c:v>
                </c:pt>
                <c:pt idx="4573">
                  <c:v>2.6618560325099351E-3</c:v>
                </c:pt>
                <c:pt idx="4574">
                  <c:v>2.6618592124839089E-3</c:v>
                </c:pt>
                <c:pt idx="4575">
                  <c:v>2.6618623929861832E-3</c:v>
                </c:pt>
                <c:pt idx="4576">
                  <c:v>2.661865574016313E-3</c:v>
                </c:pt>
                <c:pt idx="4577">
                  <c:v>2.6618687555738582E-3</c:v>
                </c:pt>
                <c:pt idx="4578">
                  <c:v>2.6618719376583682E-3</c:v>
                </c:pt>
                <c:pt idx="4579">
                  <c:v>2.6618751202694049E-3</c:v>
                </c:pt>
                <c:pt idx="4580">
                  <c:v>2.6618783034065112E-3</c:v>
                </c:pt>
                <c:pt idx="4581">
                  <c:v>2.66188148706924E-3</c:v>
                </c:pt>
                <c:pt idx="4582">
                  <c:v>2.6618846712571659E-3</c:v>
                </c:pt>
                <c:pt idx="4583">
                  <c:v>2.6618878559698379E-3</c:v>
                </c:pt>
                <c:pt idx="4584">
                  <c:v>2.6618910412068049E-3</c:v>
                </c:pt>
                <c:pt idx="4585">
                  <c:v>2.6618942269676258E-3</c:v>
                </c:pt>
                <c:pt idx="4586">
                  <c:v>2.6618974132518532E-3</c:v>
                </c:pt>
                <c:pt idx="4587">
                  <c:v>2.6619006000590428E-3</c:v>
                </c:pt>
                <c:pt idx="4588">
                  <c:v>2.6619037873887668E-3</c:v>
                </c:pt>
                <c:pt idx="4589">
                  <c:v>2.661906975240564E-3</c:v>
                </c:pt>
                <c:pt idx="4590">
                  <c:v>2.661910163613993E-3</c:v>
                </c:pt>
                <c:pt idx="4591">
                  <c:v>2.6619133525086248E-3</c:v>
                </c:pt>
                <c:pt idx="4592">
                  <c:v>2.6619165419240142E-3</c:v>
                </c:pt>
                <c:pt idx="4593">
                  <c:v>2.6619197318597191E-3</c:v>
                </c:pt>
                <c:pt idx="4594">
                  <c:v>2.6619229223152768E-3</c:v>
                </c:pt>
                <c:pt idx="4595">
                  <c:v>2.6619261132902719E-3</c:v>
                </c:pt>
                <c:pt idx="4596">
                  <c:v>2.661929304784252E-3</c:v>
                </c:pt>
                <c:pt idx="4597">
                  <c:v>2.6619324967967701E-3</c:v>
                </c:pt>
                <c:pt idx="4598">
                  <c:v>2.6619356893273919E-3</c:v>
                </c:pt>
                <c:pt idx="4599">
                  <c:v>2.661938882375679E-3</c:v>
                </c:pt>
                <c:pt idx="4600">
                  <c:v>2.6619420759411809E-3</c:v>
                </c:pt>
                <c:pt idx="4601">
                  <c:v>2.661945270023456E-3</c:v>
                </c:pt>
                <c:pt idx="4602">
                  <c:v>2.6619484646220768E-3</c:v>
                </c:pt>
                <c:pt idx="4603">
                  <c:v>2.6619516597365779E-3</c:v>
                </c:pt>
                <c:pt idx="4604">
                  <c:v>2.6619548553665508E-3</c:v>
                </c:pt>
                <c:pt idx="4605">
                  <c:v>2.6619580515115401E-3</c:v>
                </c:pt>
                <c:pt idx="4606">
                  <c:v>2.6619612481711E-3</c:v>
                </c:pt>
                <c:pt idx="4607">
                  <c:v>2.6619644453448072E-3</c:v>
                </c:pt>
                <c:pt idx="4608">
                  <c:v>2.6619676430321999E-3</c:v>
                </c:pt>
                <c:pt idx="4609">
                  <c:v>2.6619708412328638E-3</c:v>
                </c:pt>
                <c:pt idx="4610">
                  <c:v>2.661974039946345E-3</c:v>
                </c:pt>
                <c:pt idx="4611">
                  <c:v>2.6619772391722131E-3</c:v>
                </c:pt>
                <c:pt idx="4612">
                  <c:v>2.6619804389100199E-3</c:v>
                </c:pt>
                <c:pt idx="4613">
                  <c:v>2.6619836391593241E-3</c:v>
                </c:pt>
                <c:pt idx="4614">
                  <c:v>2.6619868399196918E-3</c:v>
                </c:pt>
                <c:pt idx="4615">
                  <c:v>2.6619900411906918E-3</c:v>
                </c:pt>
                <c:pt idx="4616">
                  <c:v>2.661993242971884E-3</c:v>
                </c:pt>
                <c:pt idx="4617">
                  <c:v>2.6619964452628368E-3</c:v>
                </c:pt>
                <c:pt idx="4618">
                  <c:v>2.6619996480631001E-3</c:v>
                </c:pt>
                <c:pt idx="4619">
                  <c:v>2.6620028513722402E-3</c:v>
                </c:pt>
                <c:pt idx="4620">
                  <c:v>2.6620060551898138E-3</c:v>
                </c:pt>
                <c:pt idx="4621">
                  <c:v>2.6620092595154E-3</c:v>
                </c:pt>
                <c:pt idx="4622">
                  <c:v>2.662012464348548E-3</c:v>
                </c:pt>
                <c:pt idx="4623">
                  <c:v>2.662015669688822E-3</c:v>
                </c:pt>
                <c:pt idx="4624">
                  <c:v>2.6620188755357948E-3</c:v>
                </c:pt>
                <c:pt idx="4625">
                  <c:v>2.6620220818890268E-3</c:v>
                </c:pt>
                <c:pt idx="4626">
                  <c:v>2.662025288748082E-3</c:v>
                </c:pt>
                <c:pt idx="4627">
                  <c:v>2.6620284961125298E-3</c:v>
                </c:pt>
                <c:pt idx="4628">
                  <c:v>2.662031703981924E-3</c:v>
                </c:pt>
                <c:pt idx="4629">
                  <c:v>2.6620349123558391E-3</c:v>
                </c:pt>
                <c:pt idx="4630">
                  <c:v>2.6620381212338349E-3</c:v>
                </c:pt>
                <c:pt idx="4631">
                  <c:v>2.6620413306154681E-3</c:v>
                </c:pt>
                <c:pt idx="4632">
                  <c:v>2.66204454050031E-3</c:v>
                </c:pt>
                <c:pt idx="4633">
                  <c:v>2.6620477508879281E-3</c:v>
                </c:pt>
                <c:pt idx="4634">
                  <c:v>2.6620509617778952E-3</c:v>
                </c:pt>
                <c:pt idx="4635">
                  <c:v>2.662054173169762E-3</c:v>
                </c:pt>
                <c:pt idx="4636">
                  <c:v>2.6620573850631201E-3</c:v>
                </c:pt>
                <c:pt idx="4637">
                  <c:v>2.662060597457514E-3</c:v>
                </c:pt>
                <c:pt idx="4638">
                  <c:v>2.66206381035251E-3</c:v>
                </c:pt>
                <c:pt idx="4639">
                  <c:v>2.662067023747691E-3</c:v>
                </c:pt>
                <c:pt idx="4640">
                  <c:v>2.6620702376425939E-3</c:v>
                </c:pt>
                <c:pt idx="4641">
                  <c:v>2.6620734520368138E-3</c:v>
                </c:pt>
                <c:pt idx="4642">
                  <c:v>2.662076666929903E-3</c:v>
                </c:pt>
                <c:pt idx="4643">
                  <c:v>2.6620798823214511E-3</c:v>
                </c:pt>
                <c:pt idx="4644">
                  <c:v>2.6620830982109949E-3</c:v>
                </c:pt>
                <c:pt idx="4645">
                  <c:v>2.662086314598119E-3</c:v>
                </c:pt>
                <c:pt idx="4646">
                  <c:v>2.6620895314823892E-3</c:v>
                </c:pt>
                <c:pt idx="4647">
                  <c:v>2.662092748863375E-3</c:v>
                </c:pt>
                <c:pt idx="4648">
                  <c:v>2.6620959667406391E-3</c:v>
                </c:pt>
                <c:pt idx="4649">
                  <c:v>2.6620991851137549E-3</c:v>
                </c:pt>
                <c:pt idx="4650">
                  <c:v>2.6621024039822812E-3</c:v>
                </c:pt>
                <c:pt idx="4651">
                  <c:v>2.6621056233457922E-3</c:v>
                </c:pt>
                <c:pt idx="4652">
                  <c:v>2.6621088432038798E-3</c:v>
                </c:pt>
                <c:pt idx="4653">
                  <c:v>2.6621120635560761E-3</c:v>
                </c:pt>
                <c:pt idx="4654">
                  <c:v>2.662115284401966E-3</c:v>
                </c:pt>
                <c:pt idx="4655">
                  <c:v>2.6621185057411289E-3</c:v>
                </c:pt>
                <c:pt idx="4656">
                  <c:v>2.662121727573138E-3</c:v>
                </c:pt>
                <c:pt idx="4657">
                  <c:v>2.6621249498975348E-3</c:v>
                </c:pt>
                <c:pt idx="4658">
                  <c:v>2.6621281727139279E-3</c:v>
                </c:pt>
                <c:pt idx="4659">
                  <c:v>2.6621313960218532E-3</c:v>
                </c:pt>
                <c:pt idx="4660">
                  <c:v>2.6621346198208952E-3</c:v>
                </c:pt>
                <c:pt idx="4661">
                  <c:v>2.6621378441106418E-3</c:v>
                </c:pt>
                <c:pt idx="4662">
                  <c:v>2.6621410688906408E-3</c:v>
                </c:pt>
                <c:pt idx="4663">
                  <c:v>2.662144294160462E-3</c:v>
                </c:pt>
                <c:pt idx="4664">
                  <c:v>2.6621475199196851E-3</c:v>
                </c:pt>
                <c:pt idx="4665">
                  <c:v>2.6621507461678752E-3</c:v>
                </c:pt>
                <c:pt idx="4666">
                  <c:v>2.6621539729046301E-3</c:v>
                </c:pt>
                <c:pt idx="4667">
                  <c:v>2.662157200129486E-3</c:v>
                </c:pt>
                <c:pt idx="4668">
                  <c:v>2.6621604278420372E-3</c:v>
                </c:pt>
                <c:pt idx="4669">
                  <c:v>2.662163656041851E-3</c:v>
                </c:pt>
                <c:pt idx="4670">
                  <c:v>2.6621668847284959E-3</c:v>
                </c:pt>
                <c:pt idx="4671">
                  <c:v>2.6621701139015472E-3</c:v>
                </c:pt>
                <c:pt idx="4672">
                  <c:v>2.6621733435605692E-3</c:v>
                </c:pt>
                <c:pt idx="4673">
                  <c:v>2.6621765737051542E-3</c:v>
                </c:pt>
                <c:pt idx="4674">
                  <c:v>2.6621798043348732E-3</c:v>
                </c:pt>
                <c:pt idx="4675">
                  <c:v>2.6621830354492922E-3</c:v>
                </c:pt>
                <c:pt idx="4676">
                  <c:v>2.6621862670479818E-3</c:v>
                </c:pt>
                <c:pt idx="4677">
                  <c:v>2.662189499130517E-3</c:v>
                </c:pt>
                <c:pt idx="4678">
                  <c:v>2.6621927316964741E-3</c:v>
                </c:pt>
                <c:pt idx="4679">
                  <c:v>2.6621959647454281E-3</c:v>
                </c:pt>
                <c:pt idx="4680">
                  <c:v>2.6621991982769492E-3</c:v>
                </c:pt>
                <c:pt idx="4681">
                  <c:v>2.6622024322906141E-3</c:v>
                </c:pt>
                <c:pt idx="4682">
                  <c:v>2.662205666785994E-3</c:v>
                </c:pt>
                <c:pt idx="4683">
                  <c:v>2.6622089017626759E-3</c:v>
                </c:pt>
                <c:pt idx="4684">
                  <c:v>2.6622121372202301E-3</c:v>
                </c:pt>
                <c:pt idx="4685">
                  <c:v>2.6622153731582329E-3</c:v>
                </c:pt>
                <c:pt idx="4686">
                  <c:v>2.6622186095762649E-3</c:v>
                </c:pt>
                <c:pt idx="4687">
                  <c:v>2.6622218464738829E-3</c:v>
                </c:pt>
                <c:pt idx="4688">
                  <c:v>2.6622250838506788E-3</c:v>
                </c:pt>
                <c:pt idx="4689">
                  <c:v>2.6622283217062281E-3</c:v>
                </c:pt>
                <c:pt idx="4690">
                  <c:v>2.6622315600400969E-3</c:v>
                </c:pt>
                <c:pt idx="4691">
                  <c:v>2.6622347988518682E-3</c:v>
                </c:pt>
                <c:pt idx="4692">
                  <c:v>2.6622380381411122E-3</c:v>
                </c:pt>
                <c:pt idx="4693">
                  <c:v>2.6622412779074168E-3</c:v>
                </c:pt>
                <c:pt idx="4694">
                  <c:v>2.6622445181503571E-3</c:v>
                </c:pt>
                <c:pt idx="4695">
                  <c:v>2.6622477588695058E-3</c:v>
                </c:pt>
                <c:pt idx="4696">
                  <c:v>2.6622510000644459E-3</c:v>
                </c:pt>
                <c:pt idx="4697">
                  <c:v>2.6622542417347479E-3</c:v>
                </c:pt>
                <c:pt idx="4698">
                  <c:v>2.6622574838799989E-3</c:v>
                </c:pt>
                <c:pt idx="4699">
                  <c:v>2.6622607264997671E-3</c:v>
                </c:pt>
                <c:pt idx="4700">
                  <c:v>2.6622639695936369E-3</c:v>
                </c:pt>
                <c:pt idx="4701">
                  <c:v>2.6622672131611778E-3</c:v>
                </c:pt>
                <c:pt idx="4702">
                  <c:v>2.6622704572019881E-3</c:v>
                </c:pt>
                <c:pt idx="4703">
                  <c:v>2.662273701715625E-3</c:v>
                </c:pt>
                <c:pt idx="4704">
                  <c:v>2.662276946701703E-3</c:v>
                </c:pt>
                <c:pt idx="4705">
                  <c:v>2.6622801921597468E-3</c:v>
                </c:pt>
                <c:pt idx="4706">
                  <c:v>2.6622834380893722E-3</c:v>
                </c:pt>
                <c:pt idx="4707">
                  <c:v>2.6622866844901501E-3</c:v>
                </c:pt>
                <c:pt idx="4708">
                  <c:v>2.6622899313616562E-3</c:v>
                </c:pt>
                <c:pt idx="4709">
                  <c:v>2.662293178703483E-3</c:v>
                </c:pt>
                <c:pt idx="4710">
                  <c:v>2.6622964265151988E-3</c:v>
                </c:pt>
                <c:pt idx="4711">
                  <c:v>2.6622996747963749E-3</c:v>
                </c:pt>
                <c:pt idx="4712">
                  <c:v>2.6623029235466151E-3</c:v>
                </c:pt>
                <c:pt idx="4713">
                  <c:v>2.6623061727654878E-3</c:v>
                </c:pt>
                <c:pt idx="4714">
                  <c:v>2.6623094224525732E-3</c:v>
                </c:pt>
                <c:pt idx="4715">
                  <c:v>2.6623126726074559E-3</c:v>
                </c:pt>
                <c:pt idx="4716">
                  <c:v>2.6623159232297198E-3</c:v>
                </c:pt>
                <c:pt idx="4717">
                  <c:v>2.662319174318951E-3</c:v>
                </c:pt>
                <c:pt idx="4718">
                  <c:v>2.6623224258747122E-3</c:v>
                </c:pt>
                <c:pt idx="4719">
                  <c:v>2.6623256778966048E-3</c:v>
                </c:pt>
                <c:pt idx="4720">
                  <c:v>2.6623289303841992E-3</c:v>
                </c:pt>
                <c:pt idx="4721">
                  <c:v>2.6623321833370902E-3</c:v>
                </c:pt>
                <c:pt idx="4722">
                  <c:v>2.6623354367548389E-3</c:v>
                </c:pt>
                <c:pt idx="4723">
                  <c:v>2.662338690637043E-3</c:v>
                </c:pt>
                <c:pt idx="4724">
                  <c:v>2.6623419449832738E-3</c:v>
                </c:pt>
                <c:pt idx="4725">
                  <c:v>2.6623451997931352E-3</c:v>
                </c:pt>
                <c:pt idx="4726">
                  <c:v>2.662348455066188E-3</c:v>
                </c:pt>
                <c:pt idx="4727">
                  <c:v>2.662351710802023E-3</c:v>
                </c:pt>
                <c:pt idx="4728">
                  <c:v>2.6623549670002321E-3</c:v>
                </c:pt>
                <c:pt idx="4729">
                  <c:v>2.6623582236603872E-3</c:v>
                </c:pt>
                <c:pt idx="4730">
                  <c:v>2.6623614807820841E-3</c:v>
                </c:pt>
                <c:pt idx="4731">
                  <c:v>2.6623647383648948E-3</c:v>
                </c:pt>
                <c:pt idx="4732">
                  <c:v>2.6623679964084051E-3</c:v>
                </c:pt>
                <c:pt idx="4733">
                  <c:v>2.662371254912217E-3</c:v>
                </c:pt>
                <c:pt idx="4734">
                  <c:v>2.662374513875897E-3</c:v>
                </c:pt>
                <c:pt idx="4735">
                  <c:v>2.6623777732990351E-3</c:v>
                </c:pt>
                <c:pt idx="4736">
                  <c:v>2.6623810331812001E-3</c:v>
                </c:pt>
                <c:pt idx="4737">
                  <c:v>2.6623842935220052E-3</c:v>
                </c:pt>
                <c:pt idx="4738">
                  <c:v>2.6623875543210201E-3</c:v>
                </c:pt>
                <c:pt idx="4739">
                  <c:v>2.662390815577842E-3</c:v>
                </c:pt>
                <c:pt idx="4740">
                  <c:v>2.6623940772920458E-3</c:v>
                </c:pt>
                <c:pt idx="4741">
                  <c:v>2.6623973394632131E-3</c:v>
                </c:pt>
                <c:pt idx="4742">
                  <c:v>2.6624006020909401E-3</c:v>
                </c:pt>
                <c:pt idx="4743">
                  <c:v>2.6624038651747979E-3</c:v>
                </c:pt>
                <c:pt idx="4744">
                  <c:v>2.6624071287143971E-3</c:v>
                </c:pt>
                <c:pt idx="4745">
                  <c:v>2.66241039270931E-3</c:v>
                </c:pt>
                <c:pt idx="4746">
                  <c:v>2.662413657159129E-3</c:v>
                </c:pt>
                <c:pt idx="4747">
                  <c:v>2.662416922063429E-3</c:v>
                </c:pt>
                <c:pt idx="4748">
                  <c:v>2.662420187421822E-3</c:v>
                </c:pt>
                <c:pt idx="4749">
                  <c:v>2.662423453233882E-3</c:v>
                </c:pt>
                <c:pt idx="4750">
                  <c:v>2.6624267194991832E-3</c:v>
                </c:pt>
                <c:pt idx="4751">
                  <c:v>2.662429986217327E-3</c:v>
                </c:pt>
                <c:pt idx="4752">
                  <c:v>2.6624332533879001E-3</c:v>
                </c:pt>
                <c:pt idx="4753">
                  <c:v>2.662436521010478E-3</c:v>
                </c:pt>
                <c:pt idx="4754">
                  <c:v>2.6624397890846808E-3</c:v>
                </c:pt>
                <c:pt idx="4755">
                  <c:v>2.6624430576100721E-3</c:v>
                </c:pt>
                <c:pt idx="4756">
                  <c:v>2.6624463265862348E-3</c:v>
                </c:pt>
                <c:pt idx="4757">
                  <c:v>2.662449596012769E-3</c:v>
                </c:pt>
                <c:pt idx="4758">
                  <c:v>2.662452865889264E-3</c:v>
                </c:pt>
                <c:pt idx="4759">
                  <c:v>2.6624561362153191E-3</c:v>
                </c:pt>
                <c:pt idx="4760">
                  <c:v>2.6624594069905049E-3</c:v>
                </c:pt>
                <c:pt idx="4761">
                  <c:v>2.6624626782144182E-3</c:v>
                </c:pt>
                <c:pt idx="4762">
                  <c:v>2.6624659498866552E-3</c:v>
                </c:pt>
                <c:pt idx="4763">
                  <c:v>2.6624692220068051E-3</c:v>
                </c:pt>
                <c:pt idx="4764">
                  <c:v>2.6624724945744408E-3</c:v>
                </c:pt>
                <c:pt idx="4765">
                  <c:v>2.6624757675891568E-3</c:v>
                </c:pt>
                <c:pt idx="4766">
                  <c:v>2.6624790410505659E-3</c:v>
                </c:pt>
                <c:pt idx="4767">
                  <c:v>2.6624823149582429E-3</c:v>
                </c:pt>
                <c:pt idx="4768">
                  <c:v>2.66248558931178E-3</c:v>
                </c:pt>
                <c:pt idx="4769">
                  <c:v>2.6624888641107601E-3</c:v>
                </c:pt>
                <c:pt idx="4770">
                  <c:v>2.6624921393547832E-3</c:v>
                </c:pt>
                <c:pt idx="4771">
                  <c:v>2.6624954150434432E-3</c:v>
                </c:pt>
                <c:pt idx="4772">
                  <c:v>2.662498691176332E-3</c:v>
                </c:pt>
                <c:pt idx="4773">
                  <c:v>2.662501967753042E-3</c:v>
                </c:pt>
                <c:pt idx="4774">
                  <c:v>2.662505244773163E-3</c:v>
                </c:pt>
                <c:pt idx="4775">
                  <c:v>2.662508522236276E-3</c:v>
                </c:pt>
                <c:pt idx="4776">
                  <c:v>2.6625118001419872E-3</c:v>
                </c:pt>
                <c:pt idx="4777">
                  <c:v>2.6625150784898989E-3</c:v>
                </c:pt>
                <c:pt idx="4778">
                  <c:v>2.6625183572795922E-3</c:v>
                </c:pt>
                <c:pt idx="4779">
                  <c:v>2.6625216365106529E-3</c:v>
                </c:pt>
                <c:pt idx="4780">
                  <c:v>2.6625249161826852E-3</c:v>
                </c:pt>
                <c:pt idx="4781">
                  <c:v>2.662528196295266E-3</c:v>
                </c:pt>
                <c:pt idx="4782">
                  <c:v>2.662531476848E-3</c:v>
                </c:pt>
                <c:pt idx="4783">
                  <c:v>2.6625347578404851E-3</c:v>
                </c:pt>
                <c:pt idx="4784">
                  <c:v>2.6625380392723149E-3</c:v>
                </c:pt>
                <c:pt idx="4785">
                  <c:v>2.662541321143074E-3</c:v>
                </c:pt>
                <c:pt idx="4786">
                  <c:v>2.662544603452353E-3</c:v>
                </c:pt>
                <c:pt idx="4787">
                  <c:v>2.662547886199755E-3</c:v>
                </c:pt>
                <c:pt idx="4788">
                  <c:v>2.6625511693848889E-3</c:v>
                </c:pt>
                <c:pt idx="4789">
                  <c:v>2.6625544530073232E-3</c:v>
                </c:pt>
                <c:pt idx="4790">
                  <c:v>2.6625577370666632E-3</c:v>
                </c:pt>
                <c:pt idx="4791">
                  <c:v>2.6625610215625082E-3</c:v>
                </c:pt>
                <c:pt idx="4792">
                  <c:v>2.6625643064944601E-3</c:v>
                </c:pt>
                <c:pt idx="4793">
                  <c:v>2.6625675918621069E-3</c:v>
                </c:pt>
                <c:pt idx="4794">
                  <c:v>2.66257087766503E-3</c:v>
                </c:pt>
                <c:pt idx="4795">
                  <c:v>2.6625741639028401E-3</c:v>
                </c:pt>
                <c:pt idx="4796">
                  <c:v>2.6625774505751282E-3</c:v>
                </c:pt>
                <c:pt idx="4797">
                  <c:v>2.6625807376815E-3</c:v>
                </c:pt>
                <c:pt idx="4798">
                  <c:v>2.6625840252215379E-3</c:v>
                </c:pt>
                <c:pt idx="4799">
                  <c:v>2.6625873131948538E-3</c:v>
                </c:pt>
                <c:pt idx="4800">
                  <c:v>2.6625906016010288E-3</c:v>
                </c:pt>
                <c:pt idx="4801">
                  <c:v>2.662593890439676E-3</c:v>
                </c:pt>
                <c:pt idx="4802">
                  <c:v>2.6625971797103929E-3</c:v>
                </c:pt>
                <c:pt idx="4803">
                  <c:v>2.6626004694127619E-3</c:v>
                </c:pt>
                <c:pt idx="4804">
                  <c:v>2.662603759546381E-3</c:v>
                </c:pt>
                <c:pt idx="4805">
                  <c:v>2.662607050110846E-3</c:v>
                </c:pt>
                <c:pt idx="4806">
                  <c:v>2.662610341105761E-3</c:v>
                </c:pt>
                <c:pt idx="4807">
                  <c:v>2.6626136325307291E-3</c:v>
                </c:pt>
                <c:pt idx="4808">
                  <c:v>2.662616924385353E-3</c:v>
                </c:pt>
                <c:pt idx="4809">
                  <c:v>2.6626202166692261E-3</c:v>
                </c:pt>
                <c:pt idx="4810">
                  <c:v>2.6626235093819318E-3</c:v>
                </c:pt>
                <c:pt idx="4811">
                  <c:v>2.6626268025230809E-3</c:v>
                </c:pt>
                <c:pt idx="4812">
                  <c:v>2.6626300960922731E-3</c:v>
                </c:pt>
                <c:pt idx="4813">
                  <c:v>2.662633390089107E-3</c:v>
                </c:pt>
                <c:pt idx="4814">
                  <c:v>2.6626366845131791E-3</c:v>
                </c:pt>
                <c:pt idx="4815">
                  <c:v>2.662639979364089E-3</c:v>
                </c:pt>
                <c:pt idx="4816">
                  <c:v>2.6626432746414438E-3</c:v>
                </c:pt>
                <c:pt idx="4817">
                  <c:v>2.6626465703448341E-3</c:v>
                </c:pt>
                <c:pt idx="4818">
                  <c:v>2.6626498664738618E-3</c:v>
                </c:pt>
                <c:pt idx="4819">
                  <c:v>2.6626531630281319E-3</c:v>
                </c:pt>
                <c:pt idx="4820">
                  <c:v>2.6626564600072391E-3</c:v>
                </c:pt>
                <c:pt idx="4821">
                  <c:v>2.662659757410789E-3</c:v>
                </c:pt>
                <c:pt idx="4822">
                  <c:v>2.6626630552383842E-3</c:v>
                </c:pt>
                <c:pt idx="4823">
                  <c:v>2.6626663534896271E-3</c:v>
                </c:pt>
                <c:pt idx="4824">
                  <c:v>2.662669652164106E-3</c:v>
                </c:pt>
                <c:pt idx="4825">
                  <c:v>2.6626729512614269E-3</c:v>
                </c:pt>
                <c:pt idx="4826">
                  <c:v>2.6626762507811911E-3</c:v>
                </c:pt>
                <c:pt idx="4827">
                  <c:v>2.662679550723013E-3</c:v>
                </c:pt>
                <c:pt idx="4828">
                  <c:v>2.6626828510864882E-3</c:v>
                </c:pt>
                <c:pt idx="4829">
                  <c:v>2.6626861518711971E-3</c:v>
                </c:pt>
                <c:pt idx="4830">
                  <c:v>2.6626894530767751E-3</c:v>
                </c:pt>
                <c:pt idx="4831">
                  <c:v>2.662692754702801E-3</c:v>
                </c:pt>
                <c:pt idx="4832">
                  <c:v>2.6626960567488769E-3</c:v>
                </c:pt>
                <c:pt idx="4833">
                  <c:v>2.6626993592146161E-3</c:v>
                </c:pt>
                <c:pt idx="4834">
                  <c:v>2.662702662099622E-3</c:v>
                </c:pt>
                <c:pt idx="4835">
                  <c:v>2.6627059654034941E-3</c:v>
                </c:pt>
                <c:pt idx="4836">
                  <c:v>2.6627092691258411E-3</c:v>
                </c:pt>
                <c:pt idx="4837">
                  <c:v>2.6627125732662628E-3</c:v>
                </c:pt>
                <c:pt idx="4838">
                  <c:v>2.662715877824367E-3</c:v>
                </c:pt>
                <c:pt idx="4839">
                  <c:v>2.662719182799735E-3</c:v>
                </c:pt>
                <c:pt idx="4840">
                  <c:v>2.6627224881919979E-3</c:v>
                </c:pt>
                <c:pt idx="4841">
                  <c:v>2.6627257940007591E-3</c:v>
                </c:pt>
                <c:pt idx="4842">
                  <c:v>2.6627291002256112E-3</c:v>
                </c:pt>
                <c:pt idx="4843">
                  <c:v>2.6627324068661589E-3</c:v>
                </c:pt>
                <c:pt idx="4844">
                  <c:v>2.6627357139220038E-3</c:v>
                </c:pt>
                <c:pt idx="4845">
                  <c:v>2.662739021392756E-3</c:v>
                </c:pt>
                <c:pt idx="4846">
                  <c:v>2.6627423292780151E-3</c:v>
                </c:pt>
                <c:pt idx="4847">
                  <c:v>2.6627456375773939E-3</c:v>
                </c:pt>
                <c:pt idx="4848">
                  <c:v>2.662748946290509E-3</c:v>
                </c:pt>
                <c:pt idx="4849">
                  <c:v>2.662752255416945E-3</c:v>
                </c:pt>
                <c:pt idx="4850">
                  <c:v>2.662755564956315E-3</c:v>
                </c:pt>
                <c:pt idx="4851">
                  <c:v>2.6627588749082299E-3</c:v>
                </c:pt>
                <c:pt idx="4852">
                  <c:v>2.6627621852722849E-3</c:v>
                </c:pt>
                <c:pt idx="4853">
                  <c:v>2.6627654960480842E-3</c:v>
                </c:pt>
                <c:pt idx="4854">
                  <c:v>2.6627688072352472E-3</c:v>
                </c:pt>
                <c:pt idx="4855">
                  <c:v>2.662772118833387E-3</c:v>
                </c:pt>
                <c:pt idx="4856">
                  <c:v>2.6627754308421012E-3</c:v>
                </c:pt>
                <c:pt idx="4857">
                  <c:v>2.6627787432609842E-3</c:v>
                </c:pt>
                <c:pt idx="4858">
                  <c:v>2.6627820560896488E-3</c:v>
                </c:pt>
                <c:pt idx="4859">
                  <c:v>2.6627853693277021E-3</c:v>
                </c:pt>
                <c:pt idx="4860">
                  <c:v>2.6627886829747711E-3</c:v>
                </c:pt>
                <c:pt idx="4861">
                  <c:v>2.662791997030445E-3</c:v>
                </c:pt>
                <c:pt idx="4862">
                  <c:v>2.6627953114943298E-3</c:v>
                </c:pt>
                <c:pt idx="4863">
                  <c:v>2.6627986263660472E-3</c:v>
                </c:pt>
                <c:pt idx="4864">
                  <c:v>2.6628019416451809E-3</c:v>
                </c:pt>
                <c:pt idx="4865">
                  <c:v>2.6628052573313709E-3</c:v>
                </c:pt>
                <c:pt idx="4866">
                  <c:v>2.6628085734242109E-3</c:v>
                </c:pt>
                <c:pt idx="4867">
                  <c:v>2.662811889923308E-3</c:v>
                </c:pt>
                <c:pt idx="4868">
                  <c:v>2.6628152068282692E-3</c:v>
                </c:pt>
                <c:pt idx="4869">
                  <c:v>2.6628185241386981E-3</c:v>
                </c:pt>
                <c:pt idx="4870">
                  <c:v>2.6628218418542201E-3</c:v>
                </c:pt>
                <c:pt idx="4871">
                  <c:v>2.6628251599744419E-3</c:v>
                </c:pt>
                <c:pt idx="4872">
                  <c:v>2.6628284784989569E-3</c:v>
                </c:pt>
                <c:pt idx="4873">
                  <c:v>2.662831797427411E-3</c:v>
                </c:pt>
                <c:pt idx="4874">
                  <c:v>2.6628351167593792E-3</c:v>
                </c:pt>
                <c:pt idx="4875">
                  <c:v>2.6628384364944741E-3</c:v>
                </c:pt>
                <c:pt idx="4876">
                  <c:v>2.6628417566323189E-3</c:v>
                </c:pt>
                <c:pt idx="4877">
                  <c:v>2.6628450771725189E-3</c:v>
                </c:pt>
                <c:pt idx="4878">
                  <c:v>2.6628483981146799E-3</c:v>
                </c:pt>
                <c:pt idx="4879">
                  <c:v>2.6628517194584242E-3</c:v>
                </c:pt>
                <c:pt idx="4880">
                  <c:v>2.6628550412033519E-3</c:v>
                </c:pt>
                <c:pt idx="4881">
                  <c:v>2.662858363349081E-3</c:v>
                </c:pt>
                <c:pt idx="4882">
                  <c:v>2.662861685895232E-3</c:v>
                </c:pt>
                <c:pt idx="4883">
                  <c:v>2.662865008841408E-3</c:v>
                </c:pt>
                <c:pt idx="4884">
                  <c:v>2.662868332187211E-3</c:v>
                </c:pt>
                <c:pt idx="4885">
                  <c:v>2.6628716559322532E-3</c:v>
                </c:pt>
                <c:pt idx="4886">
                  <c:v>2.66287498007615E-3</c:v>
                </c:pt>
                <c:pt idx="4887">
                  <c:v>2.6628783046185271E-3</c:v>
                </c:pt>
                <c:pt idx="4888">
                  <c:v>2.662881629558988E-3</c:v>
                </c:pt>
                <c:pt idx="4889">
                  <c:v>2.6628849548971348E-3</c:v>
                </c:pt>
                <c:pt idx="4890">
                  <c:v>2.6628882806325801E-3</c:v>
                </c:pt>
                <c:pt idx="4891">
                  <c:v>2.6628916067649548E-3</c:v>
                </c:pt>
                <c:pt idx="4892">
                  <c:v>2.6628949332938678E-3</c:v>
                </c:pt>
                <c:pt idx="4893">
                  <c:v>2.662898260218931E-3</c:v>
                </c:pt>
                <c:pt idx="4894">
                  <c:v>2.6629015875397569E-3</c:v>
                </c:pt>
                <c:pt idx="4895">
                  <c:v>2.6629049152559472E-3</c:v>
                </c:pt>
                <c:pt idx="4896">
                  <c:v>2.6629082433671349E-3</c:v>
                </c:pt>
                <c:pt idx="4897">
                  <c:v>2.6629115718729141E-3</c:v>
                </c:pt>
                <c:pt idx="4898">
                  <c:v>2.6629149007729178E-3</c:v>
                </c:pt>
                <c:pt idx="4899">
                  <c:v>2.6629182300667558E-3</c:v>
                </c:pt>
                <c:pt idx="4900">
                  <c:v>2.6629215597540408E-3</c:v>
                </c:pt>
                <c:pt idx="4901">
                  <c:v>2.662924889834379E-3</c:v>
                </c:pt>
                <c:pt idx="4902">
                  <c:v>2.6629282203073901E-3</c:v>
                </c:pt>
                <c:pt idx="4903">
                  <c:v>2.6629315511727011E-3</c:v>
                </c:pt>
                <c:pt idx="4904">
                  <c:v>2.662934882429907E-3</c:v>
                </c:pt>
                <c:pt idx="4905">
                  <c:v>2.662938214078639E-3</c:v>
                </c:pt>
                <c:pt idx="4906">
                  <c:v>2.662941546118507E-3</c:v>
                </c:pt>
                <c:pt idx="4907">
                  <c:v>2.6629448785491219E-3</c:v>
                </c:pt>
                <c:pt idx="4908">
                  <c:v>2.662948211370112E-3</c:v>
                </c:pt>
                <c:pt idx="4909">
                  <c:v>2.6629515445810862E-3</c:v>
                </c:pt>
                <c:pt idx="4910">
                  <c:v>2.662954878181661E-3</c:v>
                </c:pt>
                <c:pt idx="4911">
                  <c:v>2.6629582121714462E-3</c:v>
                </c:pt>
                <c:pt idx="4912">
                  <c:v>2.6629615465500792E-3</c:v>
                </c:pt>
                <c:pt idx="4913">
                  <c:v>2.6629648813171528E-3</c:v>
                </c:pt>
                <c:pt idx="4914">
                  <c:v>2.6629682164722962E-3</c:v>
                </c:pt>
                <c:pt idx="4915">
                  <c:v>2.6629715520151212E-3</c:v>
                </c:pt>
                <c:pt idx="4916">
                  <c:v>2.662974887945264E-3</c:v>
                </c:pt>
                <c:pt idx="4917">
                  <c:v>2.6629782242623152E-3</c:v>
                </c:pt>
                <c:pt idx="4918">
                  <c:v>2.6629815609659001E-3</c:v>
                </c:pt>
                <c:pt idx="4919">
                  <c:v>2.66298489805564E-3</c:v>
                </c:pt>
                <c:pt idx="4920">
                  <c:v>2.6629882355311421E-3</c:v>
                </c:pt>
                <c:pt idx="4921">
                  <c:v>2.6629915733920391E-3</c:v>
                </c:pt>
                <c:pt idx="4922">
                  <c:v>2.6629949116379319E-3</c:v>
                </c:pt>
                <c:pt idx="4923">
                  <c:v>2.662998250268478E-3</c:v>
                </c:pt>
                <c:pt idx="4924">
                  <c:v>2.6630015892832588E-3</c:v>
                </c:pt>
                <c:pt idx="4925">
                  <c:v>2.6630049286819018E-3</c:v>
                </c:pt>
                <c:pt idx="4926">
                  <c:v>2.6630082684640341E-3</c:v>
                </c:pt>
                <c:pt idx="4927">
                  <c:v>2.6630116086292762E-3</c:v>
                </c:pt>
                <c:pt idx="4928">
                  <c:v>2.663014949177229E-3</c:v>
                </c:pt>
                <c:pt idx="4929">
                  <c:v>2.6630182901075218E-3</c:v>
                </c:pt>
                <c:pt idx="4930">
                  <c:v>2.663021631419786E-3</c:v>
                </c:pt>
                <c:pt idx="4931">
                  <c:v>2.6630249731136352E-3</c:v>
                </c:pt>
                <c:pt idx="4932">
                  <c:v>2.6630283151886768E-3</c:v>
                </c:pt>
                <c:pt idx="4933">
                  <c:v>2.663031657644538E-3</c:v>
                </c:pt>
                <c:pt idx="4934">
                  <c:v>2.663035000480843E-3</c:v>
                </c:pt>
                <c:pt idx="4935">
                  <c:v>2.6630383436972091E-3</c:v>
                </c:pt>
                <c:pt idx="4936">
                  <c:v>2.6630416872932758E-3</c:v>
                </c:pt>
                <c:pt idx="4937">
                  <c:v>2.6630450312686328E-3</c:v>
                </c:pt>
                <c:pt idx="4938">
                  <c:v>2.6630483756229042E-3</c:v>
                </c:pt>
                <c:pt idx="4939">
                  <c:v>2.6630517203557439E-3</c:v>
                </c:pt>
                <c:pt idx="4940">
                  <c:v>2.663055065466745E-3</c:v>
                </c:pt>
                <c:pt idx="4941">
                  <c:v>2.663058410955526E-3</c:v>
                </c:pt>
                <c:pt idx="4942">
                  <c:v>2.6630617568217372E-3</c:v>
                </c:pt>
                <c:pt idx="4943">
                  <c:v>2.6630651030649642E-3</c:v>
                </c:pt>
                <c:pt idx="4944">
                  <c:v>2.6630684496848568E-3</c:v>
                </c:pt>
                <c:pt idx="4945">
                  <c:v>2.6630717966810249E-3</c:v>
                </c:pt>
                <c:pt idx="4946">
                  <c:v>2.663075144053108E-3</c:v>
                </c:pt>
                <c:pt idx="4947">
                  <c:v>2.6630784918007032E-3</c:v>
                </c:pt>
                <c:pt idx="4948">
                  <c:v>2.6630818399234531E-3</c:v>
                </c:pt>
                <c:pt idx="4949">
                  <c:v>2.663085188420965E-3</c:v>
                </c:pt>
                <c:pt idx="4950">
                  <c:v>2.6630885372928661E-3</c:v>
                </c:pt>
                <c:pt idx="4951">
                  <c:v>2.6630918865387819E-3</c:v>
                </c:pt>
                <c:pt idx="4952">
                  <c:v>2.6630952361583432E-3</c:v>
                </c:pt>
                <c:pt idx="4953">
                  <c:v>2.6630985861511771E-3</c:v>
                </c:pt>
                <c:pt idx="4954">
                  <c:v>2.663101936516889E-3</c:v>
                </c:pt>
                <c:pt idx="4955">
                  <c:v>2.6631052872551132E-3</c:v>
                </c:pt>
                <c:pt idx="4956">
                  <c:v>2.6631086383654642E-3</c:v>
                </c:pt>
                <c:pt idx="4957">
                  <c:v>2.663111989847566E-3</c:v>
                </c:pt>
                <c:pt idx="4958">
                  <c:v>2.6631153417010578E-3</c:v>
                </c:pt>
                <c:pt idx="4959">
                  <c:v>2.6631186939255641E-3</c:v>
                </c:pt>
                <c:pt idx="4960">
                  <c:v>2.6631220465206879E-3</c:v>
                </c:pt>
                <c:pt idx="4961">
                  <c:v>2.6631253994860828E-3</c:v>
                </c:pt>
                <c:pt idx="4962">
                  <c:v>2.6631287528213528E-3</c:v>
                </c:pt>
                <c:pt idx="4963">
                  <c:v>2.663132106526142E-3</c:v>
                </c:pt>
                <c:pt idx="4964">
                  <c:v>2.6631354606000638E-3</c:v>
                </c:pt>
                <c:pt idx="4965">
                  <c:v>2.6631388150427531E-3</c:v>
                </c:pt>
                <c:pt idx="4966">
                  <c:v>2.6631421698538171E-3</c:v>
                </c:pt>
                <c:pt idx="4967">
                  <c:v>2.6631455250329021E-3</c:v>
                </c:pt>
                <c:pt idx="4968">
                  <c:v>2.663148880579625E-3</c:v>
                </c:pt>
                <c:pt idx="4969">
                  <c:v>2.663152236493601E-3</c:v>
                </c:pt>
                <c:pt idx="4970">
                  <c:v>2.663155592774471E-3</c:v>
                </c:pt>
                <c:pt idx="4971">
                  <c:v>2.6631589494218672E-3</c:v>
                </c:pt>
                <c:pt idx="4972">
                  <c:v>2.6631623064353998E-3</c:v>
                </c:pt>
                <c:pt idx="4973">
                  <c:v>2.6631656638147088E-3</c:v>
                </c:pt>
                <c:pt idx="4974">
                  <c:v>2.6631690215594109E-3</c:v>
                </c:pt>
                <c:pt idx="4975">
                  <c:v>2.6631723796691422E-3</c:v>
                </c:pt>
                <c:pt idx="4976">
                  <c:v>2.6631757381435262E-3</c:v>
                </c:pt>
                <c:pt idx="4977">
                  <c:v>2.663179096982196E-3</c:v>
                </c:pt>
                <c:pt idx="4978">
                  <c:v>2.6631824561847771E-3</c:v>
                </c:pt>
                <c:pt idx="4979">
                  <c:v>2.6631858157508798E-3</c:v>
                </c:pt>
                <c:pt idx="4980">
                  <c:v>2.663189175680156E-3</c:v>
                </c:pt>
                <c:pt idx="4981">
                  <c:v>2.663192535972228E-3</c:v>
                </c:pt>
                <c:pt idx="4982">
                  <c:v>2.663195896626714E-3</c:v>
                </c:pt>
                <c:pt idx="4983">
                  <c:v>2.6631992576432628E-3</c:v>
                </c:pt>
                <c:pt idx="4984">
                  <c:v>2.663202619021485E-3</c:v>
                </c:pt>
                <c:pt idx="4985">
                  <c:v>2.6632059807610211E-3</c:v>
                </c:pt>
                <c:pt idx="4986">
                  <c:v>2.6632093428614872E-3</c:v>
                </c:pt>
                <c:pt idx="4987">
                  <c:v>2.6632127053225299E-3</c:v>
                </c:pt>
                <c:pt idx="4988">
                  <c:v>2.6632160681437731E-3</c:v>
                </c:pt>
                <c:pt idx="4989">
                  <c:v>2.6632194313248318E-3</c:v>
                </c:pt>
                <c:pt idx="4990">
                  <c:v>2.663222794865353E-3</c:v>
                </c:pt>
                <c:pt idx="4991">
                  <c:v>2.6632261587649659E-3</c:v>
                </c:pt>
                <c:pt idx="4992">
                  <c:v>2.6632295230233009E-3</c:v>
                </c:pt>
                <c:pt idx="4993">
                  <c:v>2.6632328876399661E-3</c:v>
                </c:pt>
                <c:pt idx="4994">
                  <c:v>2.6632362526146261E-3</c:v>
                </c:pt>
                <c:pt idx="4995">
                  <c:v>2.6632396179468881E-3</c:v>
                </c:pt>
                <c:pt idx="4996">
                  <c:v>2.6632429836363869E-3</c:v>
                </c:pt>
                <c:pt idx="4997">
                  <c:v>2.6632463496827651E-3</c:v>
                </c:pt>
                <c:pt idx="4998">
                  <c:v>2.6632497160856469E-3</c:v>
                </c:pt>
                <c:pt idx="4999">
                  <c:v>2.6632530828446482E-3</c:v>
                </c:pt>
                <c:pt idx="5000">
                  <c:v>2.6632564499594231E-3</c:v>
                </c:pt>
                <c:pt idx="5001">
                  <c:v>2.6632598174295931E-3</c:v>
                </c:pt>
                <c:pt idx="5002">
                  <c:v>2.6632631852547988E-3</c:v>
                </c:pt>
                <c:pt idx="5003">
                  <c:v>2.6632665534346641E-3</c:v>
                </c:pt>
                <c:pt idx="5004">
                  <c:v>2.6632699219688262E-3</c:v>
                </c:pt>
                <c:pt idx="5005">
                  <c:v>2.6632732908569092E-3</c:v>
                </c:pt>
                <c:pt idx="5006">
                  <c:v>2.6632766600985518E-3</c:v>
                </c:pt>
                <c:pt idx="5007">
                  <c:v>2.6632800296933941E-3</c:v>
                </c:pt>
                <c:pt idx="5008">
                  <c:v>2.6632833996410479E-3</c:v>
                </c:pt>
                <c:pt idx="5009">
                  <c:v>2.6632867699411611E-3</c:v>
                </c:pt>
                <c:pt idx="5010">
                  <c:v>2.663290140593366E-3</c:v>
                </c:pt>
                <c:pt idx="5011">
                  <c:v>2.6632935115973068E-3</c:v>
                </c:pt>
                <c:pt idx="5012">
                  <c:v>2.663296882952582E-3</c:v>
                </c:pt>
                <c:pt idx="5013">
                  <c:v>2.6633002546588539E-3</c:v>
                </c:pt>
                <c:pt idx="5014">
                  <c:v>2.6633036267157619E-3</c:v>
                </c:pt>
                <c:pt idx="5015">
                  <c:v>2.6633069991229292E-3</c:v>
                </c:pt>
                <c:pt idx="5016">
                  <c:v>2.6633103718799859E-3</c:v>
                </c:pt>
                <c:pt idx="5017">
                  <c:v>2.6633137449865738E-3</c:v>
                </c:pt>
                <c:pt idx="5018">
                  <c:v>2.663317118442319E-3</c:v>
                </c:pt>
                <c:pt idx="5019">
                  <c:v>2.6633204922468711E-3</c:v>
                </c:pt>
                <c:pt idx="5020">
                  <c:v>2.6633238663998451E-3</c:v>
                </c:pt>
                <c:pt idx="5021">
                  <c:v>2.6633272409008991E-3</c:v>
                </c:pt>
                <c:pt idx="5022">
                  <c:v>2.6633306157496511E-3</c:v>
                </c:pt>
                <c:pt idx="5023">
                  <c:v>2.6633339909457369E-3</c:v>
                </c:pt>
                <c:pt idx="5024">
                  <c:v>2.663337366488792E-3</c:v>
                </c:pt>
                <c:pt idx="5025">
                  <c:v>2.663340742378464E-3</c:v>
                </c:pt>
                <c:pt idx="5026">
                  <c:v>2.6633441186143772E-3</c:v>
                </c:pt>
                <c:pt idx="5027">
                  <c:v>2.663347495196177E-3</c:v>
                </c:pt>
                <c:pt idx="5028">
                  <c:v>2.6633508721234972E-3</c:v>
                </c:pt>
                <c:pt idx="5029">
                  <c:v>2.663354249395965E-3</c:v>
                </c:pt>
                <c:pt idx="5030">
                  <c:v>2.6633576270132242E-3</c:v>
                </c:pt>
                <c:pt idx="5031">
                  <c:v>2.663361004974915E-3</c:v>
                </c:pt>
                <c:pt idx="5032">
                  <c:v>2.6633643832806699E-3</c:v>
                </c:pt>
                <c:pt idx="5033">
                  <c:v>2.6633677619301269E-3</c:v>
                </c:pt>
                <c:pt idx="5034">
                  <c:v>2.663371140922923E-3</c:v>
                </c:pt>
                <c:pt idx="5035">
                  <c:v>2.6633745202586929E-3</c:v>
                </c:pt>
                <c:pt idx="5036">
                  <c:v>2.6633778999370829E-3</c:v>
                </c:pt>
                <c:pt idx="5037">
                  <c:v>2.6633812799577209E-3</c:v>
                </c:pt>
                <c:pt idx="5038">
                  <c:v>2.6633846603202459E-3</c:v>
                </c:pt>
                <c:pt idx="5039">
                  <c:v>2.6633880410242968E-3</c:v>
                </c:pt>
                <c:pt idx="5040">
                  <c:v>2.663391422069511E-3</c:v>
                </c:pt>
                <c:pt idx="5041">
                  <c:v>2.6633948034555282E-3</c:v>
                </c:pt>
                <c:pt idx="5042">
                  <c:v>2.6633981851819882E-3</c:v>
                </c:pt>
                <c:pt idx="5043">
                  <c:v>2.6634015672485269E-3</c:v>
                </c:pt>
                <c:pt idx="5044">
                  <c:v>2.6634049496547952E-3</c:v>
                </c:pt>
                <c:pt idx="5045">
                  <c:v>2.6634083324004279E-3</c:v>
                </c:pt>
                <c:pt idx="5046">
                  <c:v>2.6634117154850511E-3</c:v>
                </c:pt>
                <c:pt idx="5047">
                  <c:v>2.663415098908314E-3</c:v>
                </c:pt>
                <c:pt idx="5048">
                  <c:v>2.6634184826698458E-3</c:v>
                </c:pt>
                <c:pt idx="5049">
                  <c:v>2.6634218667693039E-3</c:v>
                </c:pt>
                <c:pt idx="5050">
                  <c:v>2.6634252512063232E-3</c:v>
                </c:pt>
                <c:pt idx="5051">
                  <c:v>2.6634286359805228E-3</c:v>
                </c:pt>
                <c:pt idx="5052">
                  <c:v>2.6634320210915572E-3</c:v>
                </c:pt>
                <c:pt idx="5053">
                  <c:v>2.663435406539075E-3</c:v>
                </c:pt>
                <c:pt idx="5054">
                  <c:v>2.663438792322718E-3</c:v>
                </c:pt>
                <c:pt idx="5055">
                  <c:v>2.663442178442112E-3</c:v>
                </c:pt>
                <c:pt idx="5056">
                  <c:v>2.6634455648969079E-3</c:v>
                </c:pt>
                <c:pt idx="5057">
                  <c:v>2.6634489516867452E-3</c:v>
                </c:pt>
                <c:pt idx="5058">
                  <c:v>2.6634523388112731E-3</c:v>
                </c:pt>
                <c:pt idx="5059">
                  <c:v>2.6634557262701212E-3</c:v>
                </c:pt>
                <c:pt idx="5060">
                  <c:v>2.6634591140629318E-3</c:v>
                </c:pt>
                <c:pt idx="5061">
                  <c:v>2.6634625021893519E-3</c:v>
                </c:pt>
                <c:pt idx="5062">
                  <c:v>2.6634658906490292E-3</c:v>
                </c:pt>
                <c:pt idx="5063">
                  <c:v>2.66346927944159E-3</c:v>
                </c:pt>
                <c:pt idx="5064">
                  <c:v>2.6634726685666891E-3</c:v>
                </c:pt>
                <c:pt idx="5065">
                  <c:v>2.6634760580239521E-3</c:v>
                </c:pt>
                <c:pt idx="5066">
                  <c:v>2.66347944781304E-3</c:v>
                </c:pt>
                <c:pt idx="5067">
                  <c:v>2.6634828379335901E-3</c:v>
                </c:pt>
                <c:pt idx="5068">
                  <c:v>2.6634862283852301E-3</c:v>
                </c:pt>
                <c:pt idx="5069">
                  <c:v>2.6634896191676171E-3</c:v>
                </c:pt>
                <c:pt idx="5070">
                  <c:v>2.6634930102804031E-3</c:v>
                </c:pt>
                <c:pt idx="5071">
                  <c:v>2.663496401723215E-3</c:v>
                </c:pt>
                <c:pt idx="5072">
                  <c:v>2.6634997934957059E-3</c:v>
                </c:pt>
                <c:pt idx="5073">
                  <c:v>2.6635031855975059E-3</c:v>
                </c:pt>
                <c:pt idx="5074">
                  <c:v>2.6635065780282819E-3</c:v>
                </c:pt>
                <c:pt idx="5075">
                  <c:v>2.6635099707876639E-3</c:v>
                </c:pt>
                <c:pt idx="5076">
                  <c:v>2.663513363875302E-3</c:v>
                </c:pt>
                <c:pt idx="5077">
                  <c:v>2.6635167572908302E-3</c:v>
                </c:pt>
                <c:pt idx="5078">
                  <c:v>2.6635201510338989E-3</c:v>
                </c:pt>
                <c:pt idx="5079">
                  <c:v>2.6635235451041542E-3</c:v>
                </c:pt>
                <c:pt idx="5080">
                  <c:v>2.6635269395012388E-3</c:v>
                </c:pt>
                <c:pt idx="5081">
                  <c:v>2.663530334224804E-3</c:v>
                </c:pt>
                <c:pt idx="5082">
                  <c:v>2.6635337292744659E-3</c:v>
                </c:pt>
                <c:pt idx="5083">
                  <c:v>2.6635371246499068E-3</c:v>
                </c:pt>
                <c:pt idx="5084">
                  <c:v>2.663540520350751E-3</c:v>
                </c:pt>
                <c:pt idx="5085">
                  <c:v>2.6635439163766521E-3</c:v>
                </c:pt>
                <c:pt idx="5086">
                  <c:v>2.6635473127272599E-3</c:v>
                </c:pt>
                <c:pt idx="5087">
                  <c:v>2.6635507094022312E-3</c:v>
                </c:pt>
                <c:pt idx="5088">
                  <c:v>2.6635541064011668E-3</c:v>
                </c:pt>
                <c:pt idx="5089">
                  <c:v>2.6635575037237372E-3</c:v>
                </c:pt>
                <c:pt idx="5090">
                  <c:v>2.6635609013696089E-3</c:v>
                </c:pt>
                <c:pt idx="5091">
                  <c:v>2.6635642993384058E-3</c:v>
                </c:pt>
                <c:pt idx="5092">
                  <c:v>2.6635676976297898E-3</c:v>
                </c:pt>
                <c:pt idx="5093">
                  <c:v>2.6635710962434E-3</c:v>
                </c:pt>
                <c:pt idx="5094">
                  <c:v>2.6635744951788759E-3</c:v>
                </c:pt>
                <c:pt idx="5095">
                  <c:v>2.6635778944358829E-3</c:v>
                </c:pt>
                <c:pt idx="5096">
                  <c:v>2.6635812940140531E-3</c:v>
                </c:pt>
                <c:pt idx="5097">
                  <c:v>2.663584693913053E-3</c:v>
                </c:pt>
                <c:pt idx="5098">
                  <c:v>2.6635880941325032E-3</c:v>
                </c:pt>
                <c:pt idx="5099">
                  <c:v>2.6635914946720571E-3</c:v>
                </c:pt>
                <c:pt idx="5100">
                  <c:v>2.6635948955313739E-3</c:v>
                </c:pt>
                <c:pt idx="5101">
                  <c:v>2.6635982967100911E-3</c:v>
                </c:pt>
                <c:pt idx="5102">
                  <c:v>2.6636016982078672E-3</c:v>
                </c:pt>
                <c:pt idx="5103">
                  <c:v>2.6636051000243528E-3</c:v>
                </c:pt>
                <c:pt idx="5104">
                  <c:v>2.6636085021591802E-3</c:v>
                </c:pt>
                <c:pt idx="5105">
                  <c:v>2.6636119046120161E-3</c:v>
                </c:pt>
                <c:pt idx="5106">
                  <c:v>2.6636153073825099E-3</c:v>
                </c:pt>
                <c:pt idx="5107">
                  <c:v>2.6636187104703002E-3</c:v>
                </c:pt>
                <c:pt idx="5108">
                  <c:v>2.6636221138750201E-3</c:v>
                </c:pt>
                <c:pt idx="5109">
                  <c:v>2.663625517596354E-3</c:v>
                </c:pt>
                <c:pt idx="5110">
                  <c:v>2.6636289216339431E-3</c:v>
                </c:pt>
                <c:pt idx="5111">
                  <c:v>2.6636323259874141E-3</c:v>
                </c:pt>
                <c:pt idx="5112">
                  <c:v>2.663635730656437E-3</c:v>
                </c:pt>
                <c:pt idx="5113">
                  <c:v>2.6636391356406552E-3</c:v>
                </c:pt>
                <c:pt idx="5114">
                  <c:v>2.6636425409397261E-3</c:v>
                </c:pt>
                <c:pt idx="5115">
                  <c:v>2.663645946553282E-3</c:v>
                </c:pt>
                <c:pt idx="5116">
                  <c:v>2.6636493524810011E-3</c:v>
                </c:pt>
                <c:pt idx="5117">
                  <c:v>2.6636527587225048E-3</c:v>
                </c:pt>
                <c:pt idx="5118">
                  <c:v>2.663656165277477E-3</c:v>
                </c:pt>
                <c:pt idx="5119">
                  <c:v>2.6636595721455489E-3</c:v>
                </c:pt>
                <c:pt idx="5120">
                  <c:v>2.6636629793263581E-3</c:v>
                </c:pt>
                <c:pt idx="5121">
                  <c:v>2.663666386819568E-3</c:v>
                </c:pt>
                <c:pt idx="5122">
                  <c:v>2.663669794624839E-3</c:v>
                </c:pt>
                <c:pt idx="5123">
                  <c:v>2.6636732027418199E-3</c:v>
                </c:pt>
                <c:pt idx="5124">
                  <c:v>2.663676611170159E-3</c:v>
                </c:pt>
                <c:pt idx="5125">
                  <c:v>2.663680019909517E-3</c:v>
                </c:pt>
                <c:pt idx="5126">
                  <c:v>2.6636834289595298E-3</c:v>
                </c:pt>
                <c:pt idx="5127">
                  <c:v>2.6636868383198638E-3</c:v>
                </c:pt>
                <c:pt idx="5128">
                  <c:v>2.6636902479901569E-3</c:v>
                </c:pt>
                <c:pt idx="5129">
                  <c:v>2.6636936579700699E-3</c:v>
                </c:pt>
                <c:pt idx="5130">
                  <c:v>2.6636970682592689E-3</c:v>
                </c:pt>
                <c:pt idx="5131">
                  <c:v>2.6637004788573801E-3</c:v>
                </c:pt>
                <c:pt idx="5132">
                  <c:v>2.6637038897640661E-3</c:v>
                </c:pt>
                <c:pt idx="5133">
                  <c:v>2.6637073009789939E-3</c:v>
                </c:pt>
                <c:pt idx="5134">
                  <c:v>2.6637107125018111E-3</c:v>
                </c:pt>
                <c:pt idx="5135">
                  <c:v>2.6637141243321572E-3</c:v>
                </c:pt>
                <c:pt idx="5136">
                  <c:v>2.663717536469698E-3</c:v>
                </c:pt>
                <c:pt idx="5137">
                  <c:v>2.6637209489140828E-3</c:v>
                </c:pt>
                <c:pt idx="5138">
                  <c:v>2.6637243616649672E-3</c:v>
                </c:pt>
                <c:pt idx="5139">
                  <c:v>2.663727774722016E-3</c:v>
                </c:pt>
                <c:pt idx="5140">
                  <c:v>2.6637311880848692E-3</c:v>
                </c:pt>
                <c:pt idx="5141">
                  <c:v>2.663734601753199E-3</c:v>
                </c:pt>
                <c:pt idx="5142">
                  <c:v>2.6637380157266328E-3</c:v>
                </c:pt>
                <c:pt idx="5143">
                  <c:v>2.663741430004861E-3</c:v>
                </c:pt>
                <c:pt idx="5144">
                  <c:v>2.6637448445875011E-3</c:v>
                </c:pt>
                <c:pt idx="5145">
                  <c:v>2.663748259474223E-3</c:v>
                </c:pt>
                <c:pt idx="5146">
                  <c:v>2.663751674664685E-3</c:v>
                </c:pt>
                <c:pt idx="5147">
                  <c:v>2.6637550901585419E-3</c:v>
                </c:pt>
                <c:pt idx="5148">
                  <c:v>2.6637585059554512E-3</c:v>
                </c:pt>
                <c:pt idx="5149">
                  <c:v>2.6637619220550609E-3</c:v>
                </c:pt>
                <c:pt idx="5150">
                  <c:v>2.6637653384570452E-3</c:v>
                </c:pt>
                <c:pt idx="5151">
                  <c:v>2.6637687551610422E-3</c:v>
                </c:pt>
                <c:pt idx="5152">
                  <c:v>2.6637721721667058E-3</c:v>
                </c:pt>
                <c:pt idx="5153">
                  <c:v>2.6637755894737161E-3</c:v>
                </c:pt>
                <c:pt idx="5154">
                  <c:v>2.6637790070817009E-3</c:v>
                </c:pt>
                <c:pt idx="5155">
                  <c:v>2.6637824249903341E-3</c:v>
                </c:pt>
                <c:pt idx="5156">
                  <c:v>2.6637858431992549E-3</c:v>
                </c:pt>
                <c:pt idx="5157">
                  <c:v>2.6637892617081479E-3</c:v>
                </c:pt>
                <c:pt idx="5158">
                  <c:v>2.6637926805166481E-3</c:v>
                </c:pt>
                <c:pt idx="5159">
                  <c:v>2.6637960996244228E-3</c:v>
                </c:pt>
                <c:pt idx="5160">
                  <c:v>2.6637995190311251E-3</c:v>
                </c:pt>
                <c:pt idx="5161">
                  <c:v>2.6638029387364161E-3</c:v>
                </c:pt>
                <c:pt idx="5162">
                  <c:v>2.6638063587399608E-3</c:v>
                </c:pt>
                <c:pt idx="5163">
                  <c:v>2.6638097790414031E-3</c:v>
                </c:pt>
                <c:pt idx="5164">
                  <c:v>2.6638131996404011E-3</c:v>
                </c:pt>
                <c:pt idx="5165">
                  <c:v>2.6638166205366388E-3</c:v>
                </c:pt>
                <c:pt idx="5166">
                  <c:v>2.6638200417297511E-3</c:v>
                </c:pt>
                <c:pt idx="5167">
                  <c:v>2.6638234632193809E-3</c:v>
                </c:pt>
                <c:pt idx="5168">
                  <c:v>2.6638268850052108E-3</c:v>
                </c:pt>
                <c:pt idx="5169">
                  <c:v>2.663830307086913E-3</c:v>
                </c:pt>
                <c:pt idx="5170">
                  <c:v>2.6638337294641289E-3</c:v>
                </c:pt>
                <c:pt idx="5171">
                  <c:v>2.6638371521365009E-3</c:v>
                </c:pt>
                <c:pt idx="5172">
                  <c:v>2.663840575103717E-3</c:v>
                </c:pt>
                <c:pt idx="5173">
                  <c:v>2.663843998365425E-3</c:v>
                </c:pt>
                <c:pt idx="5174">
                  <c:v>2.6638474219212792E-3</c:v>
                </c:pt>
                <c:pt idx="5175">
                  <c:v>2.663850845770943E-3</c:v>
                </c:pt>
                <c:pt idx="5176">
                  <c:v>2.6638542699140848E-3</c:v>
                </c:pt>
                <c:pt idx="5177">
                  <c:v>2.663857694350358E-3</c:v>
                </c:pt>
                <c:pt idx="5178">
                  <c:v>2.6638611190794199E-3</c:v>
                </c:pt>
                <c:pt idx="5179">
                  <c:v>2.6638645441009329E-3</c:v>
                </c:pt>
                <c:pt idx="5180">
                  <c:v>2.663867969414565E-3</c:v>
                </c:pt>
                <c:pt idx="5181">
                  <c:v>2.663871395019972E-3</c:v>
                </c:pt>
                <c:pt idx="5182">
                  <c:v>2.6638748209168129E-3</c:v>
                </c:pt>
                <c:pt idx="5183">
                  <c:v>2.6638782471047531E-3</c:v>
                </c:pt>
                <c:pt idx="5184">
                  <c:v>2.663881673583445E-3</c:v>
                </c:pt>
                <c:pt idx="5185">
                  <c:v>2.66388510035256E-3</c:v>
                </c:pt>
                <c:pt idx="5186">
                  <c:v>2.663888527411768E-3</c:v>
                </c:pt>
                <c:pt idx="5187">
                  <c:v>2.6638919547607061E-3</c:v>
                </c:pt>
                <c:pt idx="5188">
                  <c:v>2.663895382399042E-3</c:v>
                </c:pt>
                <c:pt idx="5189">
                  <c:v>2.663898810326444E-3</c:v>
                </c:pt>
                <c:pt idx="5190">
                  <c:v>2.6639022385425721E-3</c:v>
                </c:pt>
                <c:pt idx="5191">
                  <c:v>2.6639056670471088E-3</c:v>
                </c:pt>
                <c:pt idx="5192">
                  <c:v>2.6639090958396811E-3</c:v>
                </c:pt>
                <c:pt idx="5193">
                  <c:v>2.6639125249199721E-3</c:v>
                </c:pt>
                <c:pt idx="5194">
                  <c:v>2.6639159542876478E-3</c:v>
                </c:pt>
                <c:pt idx="5195">
                  <c:v>2.6639193839423638E-3</c:v>
                </c:pt>
                <c:pt idx="5196">
                  <c:v>2.6639228138837811E-3</c:v>
                </c:pt>
                <c:pt idx="5197">
                  <c:v>2.6639262441115739E-3</c:v>
                </c:pt>
                <c:pt idx="5198">
                  <c:v>2.663929674625377E-3</c:v>
                </c:pt>
                <c:pt idx="5199">
                  <c:v>2.663933105424897E-3</c:v>
                </c:pt>
                <c:pt idx="5200">
                  <c:v>2.6639365365097758E-3</c:v>
                </c:pt>
                <c:pt idx="5201">
                  <c:v>2.6639399678796741E-3</c:v>
                </c:pt>
                <c:pt idx="5202">
                  <c:v>2.6639433995342601E-3</c:v>
                </c:pt>
                <c:pt idx="5203">
                  <c:v>2.663946831473191E-3</c:v>
                </c:pt>
                <c:pt idx="5204">
                  <c:v>2.6639502636961439E-3</c:v>
                </c:pt>
                <c:pt idx="5205">
                  <c:v>2.663953696202774E-3</c:v>
                </c:pt>
                <c:pt idx="5206">
                  <c:v>2.6639571289927542E-3</c:v>
                </c:pt>
                <c:pt idx="5207">
                  <c:v>2.6639605620657411E-3</c:v>
                </c:pt>
                <c:pt idx="5208">
                  <c:v>2.6639639954214151E-3</c:v>
                </c:pt>
                <c:pt idx="5209">
                  <c:v>2.663967429059414E-3</c:v>
                </c:pt>
                <c:pt idx="5210">
                  <c:v>2.663970862979423E-3</c:v>
                </c:pt>
                <c:pt idx="5211">
                  <c:v>2.6639742971811E-3</c:v>
                </c:pt>
                <c:pt idx="5212">
                  <c:v>2.6639777316641139E-3</c:v>
                </c:pt>
                <c:pt idx="5213">
                  <c:v>2.6639811664281232E-3</c:v>
                </c:pt>
                <c:pt idx="5214">
                  <c:v>2.663984601472812E-3</c:v>
                </c:pt>
                <c:pt idx="5215">
                  <c:v>2.663988036797833E-3</c:v>
                </c:pt>
                <c:pt idx="5216">
                  <c:v>2.6639914724028409E-3</c:v>
                </c:pt>
                <c:pt idx="5217">
                  <c:v>2.6639949082875132E-3</c:v>
                </c:pt>
                <c:pt idx="5218">
                  <c:v>2.663998344451531E-3</c:v>
                </c:pt>
                <c:pt idx="5219">
                  <c:v>2.6640017808945431E-3</c:v>
                </c:pt>
                <c:pt idx="5220">
                  <c:v>2.6640052176162212E-3</c:v>
                </c:pt>
                <c:pt idx="5221">
                  <c:v>2.6640086546162469E-3</c:v>
                </c:pt>
                <c:pt idx="5222">
                  <c:v>2.6640120918942729E-3</c:v>
                </c:pt>
                <c:pt idx="5223">
                  <c:v>2.6640155294499618E-3</c:v>
                </c:pt>
                <c:pt idx="5224">
                  <c:v>2.6640189672829761E-3</c:v>
                </c:pt>
                <c:pt idx="5225">
                  <c:v>2.6640224053929959E-3</c:v>
                </c:pt>
                <c:pt idx="5226">
                  <c:v>2.6640258437797019E-3</c:v>
                </c:pt>
                <c:pt idx="5227">
                  <c:v>2.6640292824427411E-3</c:v>
                </c:pt>
                <c:pt idx="5228">
                  <c:v>2.6640327213817909E-3</c:v>
                </c:pt>
                <c:pt idx="5229">
                  <c:v>2.664036160596509E-3</c:v>
                </c:pt>
                <c:pt idx="5230">
                  <c:v>2.6640396000865698E-3</c:v>
                </c:pt>
                <c:pt idx="5231">
                  <c:v>2.6640430398516398E-3</c:v>
                </c:pt>
                <c:pt idx="5232">
                  <c:v>2.6640464798913899E-3</c:v>
                </c:pt>
                <c:pt idx="5233">
                  <c:v>2.6640499202054951E-3</c:v>
                </c:pt>
                <c:pt idx="5234">
                  <c:v>2.6640533607936098E-3</c:v>
                </c:pt>
                <c:pt idx="5235">
                  <c:v>2.6640568016554241E-3</c:v>
                </c:pt>
                <c:pt idx="5236">
                  <c:v>2.66406024279058E-3</c:v>
                </c:pt>
                <c:pt idx="5237">
                  <c:v>2.6640636841987731E-3</c:v>
                </c:pt>
                <c:pt idx="5238">
                  <c:v>2.664067125879663E-3</c:v>
                </c:pt>
                <c:pt idx="5239">
                  <c:v>2.6640705678329119E-3</c:v>
                </c:pt>
                <c:pt idx="5240">
                  <c:v>2.6640740100582041E-3</c:v>
                </c:pt>
                <c:pt idx="5241">
                  <c:v>2.6640774525551951E-3</c:v>
                </c:pt>
                <c:pt idx="5242">
                  <c:v>2.6640808953235602E-3</c:v>
                </c:pt>
                <c:pt idx="5243">
                  <c:v>2.6640843383629789E-3</c:v>
                </c:pt>
                <c:pt idx="5244">
                  <c:v>2.6640877816731042E-3</c:v>
                </c:pt>
                <c:pt idx="5245">
                  <c:v>2.6640912252536169E-3</c:v>
                </c:pt>
                <c:pt idx="5246">
                  <c:v>2.664094669104194E-3</c:v>
                </c:pt>
                <c:pt idx="5247">
                  <c:v>2.6640981132244942E-3</c:v>
                </c:pt>
                <c:pt idx="5248">
                  <c:v>2.664101557614193E-3</c:v>
                </c:pt>
                <c:pt idx="5249">
                  <c:v>2.664105002272973E-3</c:v>
                </c:pt>
                <c:pt idx="5250">
                  <c:v>2.6641084472004942E-3</c:v>
                </c:pt>
                <c:pt idx="5251">
                  <c:v>2.6641118923964248E-3</c:v>
                </c:pt>
                <c:pt idx="5252">
                  <c:v>2.6641153378604422E-3</c:v>
                </c:pt>
                <c:pt idx="5253">
                  <c:v>2.6641187835922211E-3</c:v>
                </c:pt>
                <c:pt idx="5254">
                  <c:v>2.6641222295914349E-3</c:v>
                </c:pt>
                <c:pt idx="5255">
                  <c:v>2.664125675857742E-3</c:v>
                </c:pt>
                <c:pt idx="5256">
                  <c:v>2.6641291223908322E-3</c:v>
                </c:pt>
                <c:pt idx="5257">
                  <c:v>2.6641325691903689E-3</c:v>
                </c:pt>
                <c:pt idx="5258">
                  <c:v>2.6641360162560231E-3</c:v>
                </c:pt>
                <c:pt idx="5259">
                  <c:v>2.6641394635874621E-3</c:v>
                </c:pt>
                <c:pt idx="5260">
                  <c:v>2.6641429111843671E-3</c:v>
                </c:pt>
                <c:pt idx="5261">
                  <c:v>2.6641463590464129E-3</c:v>
                </c:pt>
                <c:pt idx="5262">
                  <c:v>2.664149807173272E-3</c:v>
                </c:pt>
                <c:pt idx="5263">
                  <c:v>2.6641532555646131E-3</c:v>
                </c:pt>
                <c:pt idx="5264">
                  <c:v>2.6641567042201011E-3</c:v>
                </c:pt>
                <c:pt idx="5265">
                  <c:v>2.6641601531394352E-3</c:v>
                </c:pt>
                <c:pt idx="5266">
                  <c:v>2.6641636023222691E-3</c:v>
                </c:pt>
                <c:pt idx="5267">
                  <c:v>2.664167051768277E-3</c:v>
                </c:pt>
                <c:pt idx="5268">
                  <c:v>2.664170501477135E-3</c:v>
                </c:pt>
                <c:pt idx="5269">
                  <c:v>2.6641739514485191E-3</c:v>
                </c:pt>
                <c:pt idx="5270">
                  <c:v>2.6641774016821218E-3</c:v>
                </c:pt>
                <c:pt idx="5271">
                  <c:v>2.664180852177588E-3</c:v>
                </c:pt>
                <c:pt idx="5272">
                  <c:v>2.6641843029346149E-3</c:v>
                </c:pt>
                <c:pt idx="5273">
                  <c:v>2.6641877539528521E-3</c:v>
                </c:pt>
                <c:pt idx="5274">
                  <c:v>2.664191205232E-3</c:v>
                </c:pt>
                <c:pt idx="5275">
                  <c:v>2.6641946567717242E-3</c:v>
                </c:pt>
                <c:pt idx="5276">
                  <c:v>2.6641981085717141E-3</c:v>
                </c:pt>
                <c:pt idx="5277">
                  <c:v>2.6642015606316159E-3</c:v>
                </c:pt>
                <c:pt idx="5278">
                  <c:v>2.6642050129511352E-3</c:v>
                </c:pt>
                <c:pt idx="5279">
                  <c:v>2.6642084655299162E-3</c:v>
                </c:pt>
                <c:pt idx="5280">
                  <c:v>2.664211918367649E-3</c:v>
                </c:pt>
                <c:pt idx="5281">
                  <c:v>2.6642153714640242E-3</c:v>
                </c:pt>
                <c:pt idx="5282">
                  <c:v>2.6642188248187002E-3</c:v>
                </c:pt>
                <c:pt idx="5283">
                  <c:v>2.66422227843135E-3</c:v>
                </c:pt>
                <c:pt idx="5284">
                  <c:v>2.6642257323016721E-3</c:v>
                </c:pt>
                <c:pt idx="5285">
                  <c:v>2.6642291864293378E-3</c:v>
                </c:pt>
                <c:pt idx="5286">
                  <c:v>2.664232640814005E-3</c:v>
                </c:pt>
                <c:pt idx="5287">
                  <c:v>2.6642360954553649E-3</c:v>
                </c:pt>
                <c:pt idx="5288">
                  <c:v>2.6642395503530931E-3</c:v>
                </c:pt>
                <c:pt idx="5289">
                  <c:v>2.6642430055068582E-3</c:v>
                </c:pt>
                <c:pt idx="5290">
                  <c:v>2.6642464609163571E-3</c:v>
                </c:pt>
                <c:pt idx="5291">
                  <c:v>2.6642499165812571E-3</c:v>
                </c:pt>
                <c:pt idx="5292">
                  <c:v>2.6642533725012309E-3</c:v>
                </c:pt>
                <c:pt idx="5293">
                  <c:v>2.6642568286759571E-3</c:v>
                </c:pt>
                <c:pt idx="5294">
                  <c:v>2.6642602851051208E-3</c:v>
                </c:pt>
                <c:pt idx="5295">
                  <c:v>2.6642637417883981E-3</c:v>
                </c:pt>
                <c:pt idx="5296">
                  <c:v>2.664267198725465E-3</c:v>
                </c:pt>
                <c:pt idx="5297">
                  <c:v>2.6642706559160058E-3</c:v>
                </c:pt>
                <c:pt idx="5298">
                  <c:v>2.6642741133596861E-3</c:v>
                </c:pt>
                <c:pt idx="5299">
                  <c:v>2.6642775710561768E-3</c:v>
                </c:pt>
                <c:pt idx="5300">
                  <c:v>2.6642810290051829E-3</c:v>
                </c:pt>
                <c:pt idx="5301">
                  <c:v>2.6642844872063862E-3</c:v>
                </c:pt>
                <c:pt idx="5302">
                  <c:v>2.6642879456594431E-3</c:v>
                </c:pt>
                <c:pt idx="5303">
                  <c:v>2.6642914043640271E-3</c:v>
                </c:pt>
                <c:pt idx="5304">
                  <c:v>2.6642948633198412E-3</c:v>
                </c:pt>
                <c:pt idx="5305">
                  <c:v>2.664298322526557E-3</c:v>
                </c:pt>
                <c:pt idx="5306">
                  <c:v>2.6643017819838592E-3</c:v>
                </c:pt>
                <c:pt idx="5307">
                  <c:v>2.6643052416914191E-3</c:v>
                </c:pt>
                <c:pt idx="5308">
                  <c:v>2.6643087016489102E-3</c:v>
                </c:pt>
                <c:pt idx="5309">
                  <c:v>2.6643121618560349E-3</c:v>
                </c:pt>
                <c:pt idx="5310">
                  <c:v>2.6643156223124589E-3</c:v>
                </c:pt>
                <c:pt idx="5311">
                  <c:v>2.66431908301786E-3</c:v>
                </c:pt>
                <c:pt idx="5312">
                  <c:v>2.6643225439719289E-3</c:v>
                </c:pt>
                <c:pt idx="5313">
                  <c:v>2.6643260051743291E-3</c:v>
                </c:pt>
                <c:pt idx="5314">
                  <c:v>2.6643294666247618E-3</c:v>
                </c:pt>
                <c:pt idx="5315">
                  <c:v>2.664332928322894E-3</c:v>
                </c:pt>
                <c:pt idx="5316">
                  <c:v>2.6643363902684111E-3</c:v>
                </c:pt>
                <c:pt idx="5317">
                  <c:v>2.6643398524610032E-3</c:v>
                </c:pt>
                <c:pt idx="5318">
                  <c:v>2.6643433149003471E-3</c:v>
                </c:pt>
                <c:pt idx="5319">
                  <c:v>2.6643467775861159E-3</c:v>
                </c:pt>
                <c:pt idx="5320">
                  <c:v>2.6643502405180181E-3</c:v>
                </c:pt>
                <c:pt idx="5321">
                  <c:v>2.6643537036956919E-3</c:v>
                </c:pt>
                <c:pt idx="5322">
                  <c:v>2.664357167118847E-3</c:v>
                </c:pt>
                <c:pt idx="5323">
                  <c:v>2.6643606307871649E-3</c:v>
                </c:pt>
                <c:pt idx="5324">
                  <c:v>2.6643640947003251E-3</c:v>
                </c:pt>
                <c:pt idx="5325">
                  <c:v>2.6643675588580102E-3</c:v>
                </c:pt>
                <c:pt idx="5326">
                  <c:v>2.6643710232598988E-3</c:v>
                </c:pt>
                <c:pt idx="5327">
                  <c:v>2.6643744879056939E-3</c:v>
                </c:pt>
                <c:pt idx="5328">
                  <c:v>2.6643779527950559E-3</c:v>
                </c:pt>
                <c:pt idx="5329">
                  <c:v>2.6643814179276568E-3</c:v>
                </c:pt>
                <c:pt idx="5330">
                  <c:v>2.6643848833032089E-3</c:v>
                </c:pt>
                <c:pt idx="5331">
                  <c:v>2.6643883489213789E-3</c:v>
                </c:pt>
                <c:pt idx="5332">
                  <c:v>2.664391814781856E-3</c:v>
                </c:pt>
                <c:pt idx="5333">
                  <c:v>2.6643952808843262E-3</c:v>
                </c:pt>
                <c:pt idx="5334">
                  <c:v>2.6643987472284789E-3</c:v>
                </c:pt>
                <c:pt idx="5335">
                  <c:v>2.6644022138139858E-3</c:v>
                </c:pt>
                <c:pt idx="5336">
                  <c:v>2.6644056806405421E-3</c:v>
                </c:pt>
                <c:pt idx="5337">
                  <c:v>2.6644091477078199E-3</c:v>
                </c:pt>
                <c:pt idx="5338">
                  <c:v>2.664412615015513E-3</c:v>
                </c:pt>
                <c:pt idx="5339">
                  <c:v>2.6644160825633049E-3</c:v>
                </c:pt>
                <c:pt idx="5340">
                  <c:v>2.6644195503508711E-3</c:v>
                </c:pt>
                <c:pt idx="5341">
                  <c:v>2.664423018377909E-3</c:v>
                </c:pt>
                <c:pt idx="5342">
                  <c:v>2.6644264866440828E-3</c:v>
                </c:pt>
                <c:pt idx="5343">
                  <c:v>2.6644299551491098E-3</c:v>
                </c:pt>
                <c:pt idx="5344">
                  <c:v>2.6644334238926501E-3</c:v>
                </c:pt>
                <c:pt idx="5345">
                  <c:v>2.6644368928743951E-3</c:v>
                </c:pt>
                <c:pt idx="5346">
                  <c:v>2.6644403620940389E-3</c:v>
                </c:pt>
                <c:pt idx="5347">
                  <c:v>2.664443831551253E-3</c:v>
                </c:pt>
                <c:pt idx="5348">
                  <c:v>2.664447301245734E-3</c:v>
                </c:pt>
                <c:pt idx="5349">
                  <c:v>2.664450771177176E-3</c:v>
                </c:pt>
                <c:pt idx="5350">
                  <c:v>2.6644542413452482E-3</c:v>
                </c:pt>
                <c:pt idx="5351">
                  <c:v>2.6644577117496352E-3</c:v>
                </c:pt>
                <c:pt idx="5352">
                  <c:v>2.6644611823900531E-3</c:v>
                </c:pt>
                <c:pt idx="5353">
                  <c:v>2.6644646532661539E-3</c:v>
                </c:pt>
                <c:pt idx="5354">
                  <c:v>2.6644681243776281E-3</c:v>
                </c:pt>
                <c:pt idx="5355">
                  <c:v>2.6644715957241812E-3</c:v>
                </c:pt>
                <c:pt idx="5356">
                  <c:v>2.664475067305497E-3</c:v>
                </c:pt>
                <c:pt idx="5357">
                  <c:v>2.6644785391212642E-3</c:v>
                </c:pt>
                <c:pt idx="5358">
                  <c:v>2.6644820111711518E-3</c:v>
                </c:pt>
                <c:pt idx="5359">
                  <c:v>2.6644854834548671E-3</c:v>
                </c:pt>
                <c:pt idx="5360">
                  <c:v>2.664488955972088E-3</c:v>
                </c:pt>
                <c:pt idx="5361">
                  <c:v>2.664492428722499E-3</c:v>
                </c:pt>
                <c:pt idx="5362">
                  <c:v>2.6644959017058031E-3</c:v>
                </c:pt>
                <c:pt idx="5363">
                  <c:v>2.6644993749216799E-3</c:v>
                </c:pt>
                <c:pt idx="5364">
                  <c:v>2.6645028483698128E-3</c:v>
                </c:pt>
                <c:pt idx="5365">
                  <c:v>2.6645063220498929E-3</c:v>
                </c:pt>
                <c:pt idx="5366">
                  <c:v>2.6645097959616098E-3</c:v>
                </c:pt>
                <c:pt idx="5367">
                  <c:v>2.6645132701046538E-3</c:v>
                </c:pt>
                <c:pt idx="5368">
                  <c:v>2.6645167444787079E-3</c:v>
                </c:pt>
                <c:pt idx="5369">
                  <c:v>2.664520219083468E-3</c:v>
                </c:pt>
                <c:pt idx="5370">
                  <c:v>2.6645236939186081E-3</c:v>
                </c:pt>
                <c:pt idx="5371">
                  <c:v>2.6645271689838441E-3</c:v>
                </c:pt>
                <c:pt idx="5372">
                  <c:v>2.6645306442788451E-3</c:v>
                </c:pt>
                <c:pt idx="5373">
                  <c:v>2.664534119803301E-3</c:v>
                </c:pt>
                <c:pt idx="5374">
                  <c:v>2.6645375955569039E-3</c:v>
                </c:pt>
                <c:pt idx="5375">
                  <c:v>2.6645410715393459E-3</c:v>
                </c:pt>
                <c:pt idx="5376">
                  <c:v>2.6645445477503308E-3</c:v>
                </c:pt>
                <c:pt idx="5377">
                  <c:v>2.6645480241895289E-3</c:v>
                </c:pt>
                <c:pt idx="5378">
                  <c:v>2.6645515008566429E-3</c:v>
                </c:pt>
                <c:pt idx="5379">
                  <c:v>2.6645549777513612E-3</c:v>
                </c:pt>
                <c:pt idx="5380">
                  <c:v>2.6645584548733608E-3</c:v>
                </c:pt>
                <c:pt idx="5381">
                  <c:v>2.6645619322223429E-3</c:v>
                </c:pt>
                <c:pt idx="5382">
                  <c:v>2.6645654097979931E-3</c:v>
                </c:pt>
                <c:pt idx="5383">
                  <c:v>2.664568887600029E-3</c:v>
                </c:pt>
                <c:pt idx="5384">
                  <c:v>2.664572365628102E-3</c:v>
                </c:pt>
                <c:pt idx="5385">
                  <c:v>2.6645758438819289E-3</c:v>
                </c:pt>
                <c:pt idx="5386">
                  <c:v>2.6645793223612018E-3</c:v>
                </c:pt>
                <c:pt idx="5387">
                  <c:v>2.6645828010656049E-3</c:v>
                </c:pt>
                <c:pt idx="5388">
                  <c:v>2.6645862799948138E-3</c:v>
                </c:pt>
                <c:pt idx="5389">
                  <c:v>2.6645897591485511E-3</c:v>
                </c:pt>
                <c:pt idx="5390">
                  <c:v>2.664593238526487E-3</c:v>
                </c:pt>
                <c:pt idx="5391">
                  <c:v>2.6645967181283129E-3</c:v>
                </c:pt>
                <c:pt idx="5392">
                  <c:v>2.6646001979537381E-3</c:v>
                </c:pt>
                <c:pt idx="5393">
                  <c:v>2.6646036780024408E-3</c:v>
                </c:pt>
                <c:pt idx="5394">
                  <c:v>2.664607158274118E-3</c:v>
                </c:pt>
                <c:pt idx="5395">
                  <c:v>2.66461063876846E-3</c:v>
                </c:pt>
                <c:pt idx="5396">
                  <c:v>2.664614119485161E-3</c:v>
                </c:pt>
                <c:pt idx="5397">
                  <c:v>2.6646176004239152E-3</c:v>
                </c:pt>
                <c:pt idx="5398">
                  <c:v>2.664621081584414E-3</c:v>
                </c:pt>
                <c:pt idx="5399">
                  <c:v>2.6646245629663601E-3</c:v>
                </c:pt>
                <c:pt idx="5400">
                  <c:v>2.6646280445694428E-3</c:v>
                </c:pt>
                <c:pt idx="5401">
                  <c:v>2.664631526393351E-3</c:v>
                </c:pt>
                <c:pt idx="5402">
                  <c:v>2.6646350084377729E-3</c:v>
                </c:pt>
                <c:pt idx="5403">
                  <c:v>2.6646384907024171E-3</c:v>
                </c:pt>
                <c:pt idx="5404">
                  <c:v>2.6646419731869661E-3</c:v>
                </c:pt>
                <c:pt idx="5405">
                  <c:v>2.6646454558911042E-3</c:v>
                </c:pt>
                <c:pt idx="5406">
                  <c:v>2.664648938814556E-3</c:v>
                </c:pt>
                <c:pt idx="5407">
                  <c:v>2.664652421957008E-3</c:v>
                </c:pt>
                <c:pt idx="5408">
                  <c:v>2.66465590531814E-3</c:v>
                </c:pt>
                <c:pt idx="5409">
                  <c:v>2.664659388897656E-3</c:v>
                </c:pt>
                <c:pt idx="5410">
                  <c:v>2.6646628726952359E-3</c:v>
                </c:pt>
                <c:pt idx="5411">
                  <c:v>2.6646663567105929E-3</c:v>
                </c:pt>
                <c:pt idx="5412">
                  <c:v>2.6646698409434188E-3</c:v>
                </c:pt>
                <c:pt idx="5413">
                  <c:v>2.6646733253933982E-3</c:v>
                </c:pt>
                <c:pt idx="5414">
                  <c:v>2.6646768100602311E-3</c:v>
                </c:pt>
                <c:pt idx="5415">
                  <c:v>2.6646802949436312E-3</c:v>
                </c:pt>
                <c:pt idx="5416">
                  <c:v>2.6646837800432758E-3</c:v>
                </c:pt>
                <c:pt idx="5417">
                  <c:v>2.6646872653588649E-3</c:v>
                </c:pt>
                <c:pt idx="5418">
                  <c:v>2.6646907508900901E-3</c:v>
                </c:pt>
                <c:pt idx="5419">
                  <c:v>2.6646942366366491E-3</c:v>
                </c:pt>
                <c:pt idx="5420">
                  <c:v>2.6646977225982349E-3</c:v>
                </c:pt>
                <c:pt idx="5421">
                  <c:v>2.664701208774556E-3</c:v>
                </c:pt>
                <c:pt idx="5422">
                  <c:v>2.664704695165302E-3</c:v>
                </c:pt>
                <c:pt idx="5423">
                  <c:v>2.664708181770174E-3</c:v>
                </c:pt>
                <c:pt idx="5424">
                  <c:v>2.6647116685888628E-3</c:v>
                </c:pt>
                <c:pt idx="5425">
                  <c:v>2.664715155621064E-3</c:v>
                </c:pt>
                <c:pt idx="5426">
                  <c:v>2.664718642866477E-3</c:v>
                </c:pt>
                <c:pt idx="5427">
                  <c:v>2.6647221303247831E-3</c:v>
                </c:pt>
                <c:pt idx="5428">
                  <c:v>2.6647256179957138E-3</c:v>
                </c:pt>
                <c:pt idx="5429">
                  <c:v>2.6647291058789482E-3</c:v>
                </c:pt>
                <c:pt idx="5430">
                  <c:v>2.664732593974184E-3</c:v>
                </c:pt>
                <c:pt idx="5431">
                  <c:v>2.6647360822811298E-3</c:v>
                </c:pt>
                <c:pt idx="5432">
                  <c:v>2.6647395707994652E-3</c:v>
                </c:pt>
                <c:pt idx="5433">
                  <c:v>2.664743059528892E-3</c:v>
                </c:pt>
                <c:pt idx="5434">
                  <c:v>2.6647465484691351E-3</c:v>
                </c:pt>
                <c:pt idx="5435">
                  <c:v>2.664750037619853E-3</c:v>
                </c:pt>
                <c:pt idx="5436">
                  <c:v>2.664753526980776E-3</c:v>
                </c:pt>
                <c:pt idx="5437">
                  <c:v>2.6647570165515798E-3</c:v>
                </c:pt>
                <c:pt idx="5438">
                  <c:v>2.664760506331975E-3</c:v>
                </c:pt>
                <c:pt idx="5439">
                  <c:v>2.6647639963216529E-3</c:v>
                </c:pt>
                <c:pt idx="5440">
                  <c:v>2.664767486520329E-3</c:v>
                </c:pt>
                <c:pt idx="5441">
                  <c:v>2.664770976927681E-3</c:v>
                </c:pt>
                <c:pt idx="5442">
                  <c:v>2.6647744675434141E-3</c:v>
                </c:pt>
                <c:pt idx="5443">
                  <c:v>2.664777958367239E-3</c:v>
                </c:pt>
                <c:pt idx="5444">
                  <c:v>2.664781449398849E-3</c:v>
                </c:pt>
                <c:pt idx="5445">
                  <c:v>2.6647849406379511E-3</c:v>
                </c:pt>
                <c:pt idx="5446">
                  <c:v>2.664788432084236E-3</c:v>
                </c:pt>
                <c:pt idx="5447">
                  <c:v>2.6647919237374018E-3</c:v>
                </c:pt>
                <c:pt idx="5448">
                  <c:v>2.6647954155971571E-3</c:v>
                </c:pt>
                <c:pt idx="5449">
                  <c:v>2.6647989076632019E-3</c:v>
                </c:pt>
                <c:pt idx="5450">
                  <c:v>2.664802399935226E-3</c:v>
                </c:pt>
                <c:pt idx="5451">
                  <c:v>2.6648058924129379E-3</c:v>
                </c:pt>
                <c:pt idx="5452">
                  <c:v>2.6648093850960338E-3</c:v>
                </c:pt>
                <c:pt idx="5453">
                  <c:v>2.6648128779842269E-3</c:v>
                </c:pt>
                <c:pt idx="5454">
                  <c:v>2.6648163710771989E-3</c:v>
                </c:pt>
                <c:pt idx="5455">
                  <c:v>2.664819864374674E-3</c:v>
                </c:pt>
                <c:pt idx="5456">
                  <c:v>2.664823357876336E-3</c:v>
                </c:pt>
                <c:pt idx="5457">
                  <c:v>2.6648268515818978E-3</c:v>
                </c:pt>
                <c:pt idx="5458">
                  <c:v>2.6648303454910511E-3</c:v>
                </c:pt>
                <c:pt idx="5459">
                  <c:v>2.6648338396034949E-3</c:v>
                </c:pt>
                <c:pt idx="5460">
                  <c:v>2.6648373339189409E-3</c:v>
                </c:pt>
                <c:pt idx="5461">
                  <c:v>2.6648408284370901E-3</c:v>
                </c:pt>
                <c:pt idx="5462">
                  <c:v>2.6648443231576261E-3</c:v>
                </c:pt>
                <c:pt idx="5463">
                  <c:v>2.6648478180802868E-3</c:v>
                </c:pt>
                <c:pt idx="5464">
                  <c:v>2.6648513132047419E-3</c:v>
                </c:pt>
                <c:pt idx="5465">
                  <c:v>2.6648548085307119E-3</c:v>
                </c:pt>
                <c:pt idx="5466">
                  <c:v>2.6648583040579099E-3</c:v>
                </c:pt>
                <c:pt idx="5467">
                  <c:v>2.664861799786008E-3</c:v>
                </c:pt>
                <c:pt idx="5468">
                  <c:v>2.6648652957147342E-3</c:v>
                </c:pt>
                <c:pt idx="5469">
                  <c:v>2.664868791843771E-3</c:v>
                </c:pt>
                <c:pt idx="5470">
                  <c:v>2.6648722881728471E-3</c:v>
                </c:pt>
                <c:pt idx="5471">
                  <c:v>2.6648757847016419E-3</c:v>
                </c:pt>
                <c:pt idx="5472">
                  <c:v>2.6648792814298792E-3</c:v>
                </c:pt>
                <c:pt idx="5473">
                  <c:v>2.6648827783572488E-3</c:v>
                </c:pt>
                <c:pt idx="5474">
                  <c:v>2.6648862754834498E-3</c:v>
                </c:pt>
                <c:pt idx="5475">
                  <c:v>2.6648897728082021E-3</c:v>
                </c:pt>
                <c:pt idx="5476">
                  <c:v>2.6648932703312029E-3</c:v>
                </c:pt>
                <c:pt idx="5477">
                  <c:v>2.6648967680521578E-3</c:v>
                </c:pt>
                <c:pt idx="5478">
                  <c:v>2.664900265970771E-3</c:v>
                </c:pt>
                <c:pt idx="5479">
                  <c:v>2.6649037640867328E-3</c:v>
                </c:pt>
                <c:pt idx="5480">
                  <c:v>2.6649072623997632E-3</c:v>
                </c:pt>
                <c:pt idx="5481">
                  <c:v>2.664910760909564E-3</c:v>
                </c:pt>
                <c:pt idx="5482">
                  <c:v>2.6649142596158418E-3</c:v>
                </c:pt>
                <c:pt idx="5483">
                  <c:v>2.6649177585183121E-3</c:v>
                </c:pt>
                <c:pt idx="5484">
                  <c:v>2.664921257616657E-3</c:v>
                </c:pt>
                <c:pt idx="5485">
                  <c:v>2.6649247569105988E-3</c:v>
                </c:pt>
                <c:pt idx="5486">
                  <c:v>2.6649282563998371E-3</c:v>
                </c:pt>
                <c:pt idx="5487">
                  <c:v>2.664931756084077E-3</c:v>
                </c:pt>
                <c:pt idx="5488">
                  <c:v>2.6649352559630201E-3</c:v>
                </c:pt>
                <c:pt idx="5489">
                  <c:v>2.664938756036391E-3</c:v>
                </c:pt>
                <c:pt idx="5490">
                  <c:v>2.6649422563038701E-3</c:v>
                </c:pt>
                <c:pt idx="5491">
                  <c:v>2.664945756765185E-3</c:v>
                </c:pt>
                <c:pt idx="5492">
                  <c:v>2.66494925742002E-3</c:v>
                </c:pt>
                <c:pt idx="5493">
                  <c:v>2.6649527582680919E-3</c:v>
                </c:pt>
                <c:pt idx="5494">
                  <c:v>2.6649562593091072E-3</c:v>
                </c:pt>
                <c:pt idx="5495">
                  <c:v>2.6649597605427808E-3</c:v>
                </c:pt>
                <c:pt idx="5496">
                  <c:v>2.6649632619688301E-3</c:v>
                </c:pt>
                <c:pt idx="5497">
                  <c:v>2.6649667635869289E-3</c:v>
                </c:pt>
                <c:pt idx="5498">
                  <c:v>2.6649702653968152E-3</c:v>
                </c:pt>
                <c:pt idx="5499">
                  <c:v>2.6649737673981812E-3</c:v>
                </c:pt>
                <c:pt idx="5500">
                  <c:v>2.664977269590715E-3</c:v>
                </c:pt>
                <c:pt idx="5501">
                  <c:v>2.6649807719741612E-3</c:v>
                </c:pt>
                <c:pt idx="5502">
                  <c:v>2.664984274548214E-3</c:v>
                </c:pt>
                <c:pt idx="5503">
                  <c:v>2.6649877773125808E-3</c:v>
                </c:pt>
                <c:pt idx="5504">
                  <c:v>2.66499128026696E-3</c:v>
                </c:pt>
                <c:pt idx="5505">
                  <c:v>2.664994783411069E-3</c:v>
                </c:pt>
                <c:pt idx="5506">
                  <c:v>2.664998286744612E-3</c:v>
                </c:pt>
                <c:pt idx="5507">
                  <c:v>2.665001790267301E-3</c:v>
                </c:pt>
                <c:pt idx="5508">
                  <c:v>2.6650052939788441E-3</c:v>
                </c:pt>
                <c:pt idx="5509">
                  <c:v>2.6650087978789551E-3</c:v>
                </c:pt>
                <c:pt idx="5510">
                  <c:v>2.6650123019673262E-3</c:v>
                </c:pt>
                <c:pt idx="5511">
                  <c:v>2.6650158062436749E-3</c:v>
                </c:pt>
                <c:pt idx="5512">
                  <c:v>2.665019310707699E-3</c:v>
                </c:pt>
                <c:pt idx="5513">
                  <c:v>2.6650228153591369E-3</c:v>
                </c:pt>
                <c:pt idx="5514">
                  <c:v>2.665026320197674E-3</c:v>
                </c:pt>
                <c:pt idx="5515">
                  <c:v>2.6650298252230411E-3</c:v>
                </c:pt>
                <c:pt idx="5516">
                  <c:v>2.6650333304349271E-3</c:v>
                </c:pt>
                <c:pt idx="5517">
                  <c:v>2.665036835833036E-3</c:v>
                </c:pt>
                <c:pt idx="5518">
                  <c:v>2.6650403414170982E-3</c:v>
                </c:pt>
                <c:pt idx="5519">
                  <c:v>2.6650438471868131E-3</c:v>
                </c:pt>
                <c:pt idx="5520">
                  <c:v>2.6650473531419001E-3</c:v>
                </c:pt>
                <c:pt idx="5521">
                  <c:v>2.6650508592820561E-3</c:v>
                </c:pt>
                <c:pt idx="5522">
                  <c:v>2.665054365607E-3</c:v>
                </c:pt>
                <c:pt idx="5523">
                  <c:v>2.6650578721164439E-3</c:v>
                </c:pt>
                <c:pt idx="5524">
                  <c:v>2.6650613788100868E-3</c:v>
                </c:pt>
                <c:pt idx="5525">
                  <c:v>2.6650648856876538E-3</c:v>
                </c:pt>
                <c:pt idx="5526">
                  <c:v>2.6650683927488491E-3</c:v>
                </c:pt>
                <c:pt idx="5527">
                  <c:v>2.6650718999933851E-3</c:v>
                </c:pt>
                <c:pt idx="5528">
                  <c:v>2.6650754074209692E-3</c:v>
                </c:pt>
                <c:pt idx="5529">
                  <c:v>2.6650789150313181E-3</c:v>
                </c:pt>
                <c:pt idx="5530">
                  <c:v>2.6650824228241412E-3</c:v>
                </c:pt>
                <c:pt idx="5531">
                  <c:v>2.665085930799155E-3</c:v>
                </c:pt>
                <c:pt idx="5532">
                  <c:v>2.6650894389560619E-3</c:v>
                </c:pt>
                <c:pt idx="5533">
                  <c:v>2.665092947294577E-3</c:v>
                </c:pt>
                <c:pt idx="5534">
                  <c:v>2.6650964558144188E-3</c:v>
                </c:pt>
                <c:pt idx="5535">
                  <c:v>2.6650999645152921E-3</c:v>
                </c:pt>
                <c:pt idx="5536">
                  <c:v>2.6651034733969109E-3</c:v>
                </c:pt>
                <c:pt idx="5537">
                  <c:v>2.6651069824589948E-3</c:v>
                </c:pt>
                <c:pt idx="5538">
                  <c:v>2.665110491701244E-3</c:v>
                </c:pt>
                <c:pt idx="5539">
                  <c:v>2.6651140011233819E-3</c:v>
                </c:pt>
                <c:pt idx="5540">
                  <c:v>2.6651175107251122E-3</c:v>
                </c:pt>
                <c:pt idx="5541">
                  <c:v>2.6651210205061561E-3</c:v>
                </c:pt>
                <c:pt idx="5542">
                  <c:v>2.6651245304662131E-3</c:v>
                </c:pt>
                <c:pt idx="5543">
                  <c:v>2.6651280406050091E-3</c:v>
                </c:pt>
                <c:pt idx="5544">
                  <c:v>2.665131550922269E-3</c:v>
                </c:pt>
                <c:pt idx="5545">
                  <c:v>2.6651350614176768E-3</c:v>
                </c:pt>
                <c:pt idx="5546">
                  <c:v>2.6651385720909589E-3</c:v>
                </c:pt>
                <c:pt idx="5547">
                  <c:v>2.665142082941844E-3</c:v>
                </c:pt>
                <c:pt idx="5548">
                  <c:v>2.665145593970028E-3</c:v>
                </c:pt>
                <c:pt idx="5549">
                  <c:v>2.6651491051752261E-3</c:v>
                </c:pt>
                <c:pt idx="5550">
                  <c:v>2.66515261655717E-3</c:v>
                </c:pt>
                <c:pt idx="5551">
                  <c:v>2.6651561281155608E-3</c:v>
                </c:pt>
                <c:pt idx="5552">
                  <c:v>2.6651596398501081E-3</c:v>
                </c:pt>
                <c:pt idx="5553">
                  <c:v>2.6651631517605372E-3</c:v>
                </c:pt>
                <c:pt idx="5554">
                  <c:v>2.6651666638465481E-3</c:v>
                </c:pt>
                <c:pt idx="5555">
                  <c:v>2.665170176107878E-3</c:v>
                </c:pt>
                <c:pt idx="5556">
                  <c:v>2.6651736885442202E-3</c:v>
                </c:pt>
                <c:pt idx="5557">
                  <c:v>2.665177201155305E-3</c:v>
                </c:pt>
                <c:pt idx="5558">
                  <c:v>2.6651807139408288E-3</c:v>
                </c:pt>
                <c:pt idx="5559">
                  <c:v>2.6651842269005202E-3</c:v>
                </c:pt>
                <c:pt idx="5560">
                  <c:v>2.6651877400340881E-3</c:v>
                </c:pt>
                <c:pt idx="5561">
                  <c:v>2.6651912533412641E-3</c:v>
                </c:pt>
                <c:pt idx="5562">
                  <c:v>2.6651947668217498E-3</c:v>
                </c:pt>
                <c:pt idx="5563">
                  <c:v>2.6651982804752751E-3</c:v>
                </c:pt>
                <c:pt idx="5564">
                  <c:v>2.6652017943015428E-3</c:v>
                </c:pt>
                <c:pt idx="5565">
                  <c:v>2.6652053083002628E-3</c:v>
                </c:pt>
                <c:pt idx="5566">
                  <c:v>2.665208822471165E-3</c:v>
                </c:pt>
                <c:pt idx="5567">
                  <c:v>2.6652123368139601E-3</c:v>
                </c:pt>
                <c:pt idx="5568">
                  <c:v>2.665215851328361E-3</c:v>
                </c:pt>
                <c:pt idx="5569">
                  <c:v>2.6652193660140931E-3</c:v>
                </c:pt>
                <c:pt idx="5570">
                  <c:v>2.665222880870865E-3</c:v>
                </c:pt>
                <c:pt idx="5571">
                  <c:v>2.6652263958984149E-3</c:v>
                </c:pt>
                <c:pt idx="5572">
                  <c:v>2.6652299110964512E-3</c:v>
                </c:pt>
                <c:pt idx="5573">
                  <c:v>2.6652334264646699E-3</c:v>
                </c:pt>
                <c:pt idx="5574">
                  <c:v>2.6652369420028009E-3</c:v>
                </c:pt>
                <c:pt idx="5575">
                  <c:v>2.6652404577105788E-3</c:v>
                </c:pt>
                <c:pt idx="5576">
                  <c:v>2.6652439735876899E-3</c:v>
                </c:pt>
                <c:pt idx="5577">
                  <c:v>2.6652474896338742E-3</c:v>
                </c:pt>
                <c:pt idx="5578">
                  <c:v>2.6652510058488392E-3</c:v>
                </c:pt>
                <c:pt idx="5579">
                  <c:v>2.6652545222323118E-3</c:v>
                </c:pt>
                <c:pt idx="5580">
                  <c:v>2.6652580387840092E-3</c:v>
                </c:pt>
                <c:pt idx="5581">
                  <c:v>2.6652615555036491E-3</c:v>
                </c:pt>
                <c:pt idx="5582">
                  <c:v>2.6652650723909392E-3</c:v>
                </c:pt>
                <c:pt idx="5583">
                  <c:v>2.6652685894456118E-3</c:v>
                </c:pt>
                <c:pt idx="5584">
                  <c:v>2.665272106667377E-3</c:v>
                </c:pt>
                <c:pt idx="5585">
                  <c:v>2.6652756240559592E-3</c:v>
                </c:pt>
                <c:pt idx="5586">
                  <c:v>2.6652791416110701E-3</c:v>
                </c:pt>
                <c:pt idx="5587">
                  <c:v>2.6652826593324261E-3</c:v>
                </c:pt>
                <c:pt idx="5588">
                  <c:v>2.6652861772197669E-3</c:v>
                </c:pt>
                <c:pt idx="5589">
                  <c:v>2.665289695272795E-3</c:v>
                </c:pt>
                <c:pt idx="5590">
                  <c:v>2.6652932134912282E-3</c:v>
                </c:pt>
                <c:pt idx="5591">
                  <c:v>2.665296731874791E-3</c:v>
                </c:pt>
                <c:pt idx="5592">
                  <c:v>2.6653002504232119E-3</c:v>
                </c:pt>
                <c:pt idx="5593">
                  <c:v>2.6653037691362052E-3</c:v>
                </c:pt>
                <c:pt idx="5594">
                  <c:v>2.6653072880134798E-3</c:v>
                </c:pt>
                <c:pt idx="5595">
                  <c:v>2.66531080705476E-3</c:v>
                </c:pt>
                <c:pt idx="5596">
                  <c:v>2.665314326259772E-3</c:v>
                </c:pt>
                <c:pt idx="5597">
                  <c:v>2.6653178456282471E-3</c:v>
                </c:pt>
                <c:pt idx="5598">
                  <c:v>2.665321365159885E-3</c:v>
                </c:pt>
                <c:pt idx="5599">
                  <c:v>2.6653248848544221E-3</c:v>
                </c:pt>
                <c:pt idx="5600">
                  <c:v>2.6653284047115601E-3</c:v>
                </c:pt>
                <c:pt idx="5601">
                  <c:v>2.6653319247310521E-3</c:v>
                </c:pt>
                <c:pt idx="5602">
                  <c:v>2.6653354449125812E-3</c:v>
                </c:pt>
                <c:pt idx="5603">
                  <c:v>2.6653389652558932E-3</c:v>
                </c:pt>
                <c:pt idx="5604">
                  <c:v>2.6653424857606919E-3</c:v>
                </c:pt>
                <c:pt idx="5605">
                  <c:v>2.6653460064267232E-3</c:v>
                </c:pt>
                <c:pt idx="5606">
                  <c:v>2.6653495272536951E-3</c:v>
                </c:pt>
                <c:pt idx="5607">
                  <c:v>2.6653530482413281E-3</c:v>
                </c:pt>
                <c:pt idx="5608">
                  <c:v>2.665356569389348E-3</c:v>
                </c:pt>
                <c:pt idx="5609">
                  <c:v>2.665360090697465E-3</c:v>
                </c:pt>
                <c:pt idx="5610">
                  <c:v>2.6653636121654E-3</c:v>
                </c:pt>
                <c:pt idx="5611">
                  <c:v>2.665367133792897E-3</c:v>
                </c:pt>
                <c:pt idx="5612">
                  <c:v>2.6653706555796828E-3</c:v>
                </c:pt>
                <c:pt idx="5613">
                  <c:v>2.6653741775254551E-3</c:v>
                </c:pt>
                <c:pt idx="5614">
                  <c:v>2.6653776996299451E-3</c:v>
                </c:pt>
                <c:pt idx="5615">
                  <c:v>2.665381221892874E-3</c:v>
                </c:pt>
                <c:pt idx="5616">
                  <c:v>2.6653847443139731E-3</c:v>
                </c:pt>
                <c:pt idx="5617">
                  <c:v>2.665388266892969E-3</c:v>
                </c:pt>
                <c:pt idx="5618">
                  <c:v>2.665391789629574E-3</c:v>
                </c:pt>
                <c:pt idx="5619">
                  <c:v>2.6653953125234959E-3</c:v>
                </c:pt>
                <c:pt idx="5620">
                  <c:v>2.665398835574484E-3</c:v>
                </c:pt>
                <c:pt idx="5621">
                  <c:v>2.6654023587822612E-3</c:v>
                </c:pt>
                <c:pt idx="5622">
                  <c:v>2.6654058821465399E-3</c:v>
                </c:pt>
                <c:pt idx="5623">
                  <c:v>2.6654094056670521E-3</c:v>
                </c:pt>
                <c:pt idx="5624">
                  <c:v>2.6654129293435108E-3</c:v>
                </c:pt>
                <c:pt idx="5625">
                  <c:v>2.665416453175638E-3</c:v>
                </c:pt>
                <c:pt idx="5626">
                  <c:v>2.6654199771631729E-3</c:v>
                </c:pt>
                <c:pt idx="5627">
                  <c:v>2.6654235013058429E-3</c:v>
                </c:pt>
                <c:pt idx="5628">
                  <c:v>2.665427025603356E-3</c:v>
                </c:pt>
                <c:pt idx="5629">
                  <c:v>2.6654305500554438E-3</c:v>
                </c:pt>
                <c:pt idx="5630">
                  <c:v>2.6654340746618201E-3</c:v>
                </c:pt>
                <c:pt idx="5631">
                  <c:v>2.6654375994222381E-3</c:v>
                </c:pt>
                <c:pt idx="5632">
                  <c:v>2.6654411243363942E-3</c:v>
                </c:pt>
                <c:pt idx="5633">
                  <c:v>2.6654446494040309E-3</c:v>
                </c:pt>
                <c:pt idx="5634">
                  <c:v>2.665448174624867E-3</c:v>
                </c:pt>
                <c:pt idx="5635">
                  <c:v>2.6654516999986329E-3</c:v>
                </c:pt>
                <c:pt idx="5636">
                  <c:v>2.665455225525048E-3</c:v>
                </c:pt>
                <c:pt idx="5637">
                  <c:v>2.665458751203833E-3</c:v>
                </c:pt>
                <c:pt idx="5638">
                  <c:v>2.665462277034728E-3</c:v>
                </c:pt>
                <c:pt idx="5639">
                  <c:v>2.6654658030174452E-3</c:v>
                </c:pt>
                <c:pt idx="5640">
                  <c:v>2.6654693291517199E-3</c:v>
                </c:pt>
                <c:pt idx="5641">
                  <c:v>2.6654728554372739E-3</c:v>
                </c:pt>
                <c:pt idx="5642">
                  <c:v>2.6654763818738329E-3</c:v>
                </c:pt>
                <c:pt idx="5643">
                  <c:v>2.665479908461125E-3</c:v>
                </c:pt>
                <c:pt idx="5644">
                  <c:v>2.6654834351988801E-3</c:v>
                </c:pt>
                <c:pt idx="5645">
                  <c:v>2.6654869620868311E-3</c:v>
                </c:pt>
                <c:pt idx="5646">
                  <c:v>2.6654904891246882E-3</c:v>
                </c:pt>
                <c:pt idx="5647">
                  <c:v>2.6654940163121838E-3</c:v>
                </c:pt>
                <c:pt idx="5648">
                  <c:v>2.6654975436490509E-3</c:v>
                </c:pt>
                <c:pt idx="5649">
                  <c:v>2.6655010711350161E-3</c:v>
                </c:pt>
                <c:pt idx="5650">
                  <c:v>2.6655045987697989E-3</c:v>
                </c:pt>
                <c:pt idx="5651">
                  <c:v>2.6655081265531269E-3</c:v>
                </c:pt>
                <c:pt idx="5652">
                  <c:v>2.6655116544847318E-3</c:v>
                </c:pt>
                <c:pt idx="5653">
                  <c:v>2.6655151825643489E-3</c:v>
                </c:pt>
                <c:pt idx="5654">
                  <c:v>2.6655187107917028E-3</c:v>
                </c:pt>
                <c:pt idx="5655">
                  <c:v>2.665522239166516E-3</c:v>
                </c:pt>
                <c:pt idx="5656">
                  <c:v>2.6655257676885089E-3</c:v>
                </c:pt>
                <c:pt idx="5657">
                  <c:v>2.6655292963574241E-3</c:v>
                </c:pt>
                <c:pt idx="5658">
                  <c:v>2.665532825172982E-3</c:v>
                </c:pt>
                <c:pt idx="5659">
                  <c:v>2.665536354134918E-3</c:v>
                </c:pt>
                <c:pt idx="5660">
                  <c:v>2.665539883242946E-3</c:v>
                </c:pt>
                <c:pt idx="5661">
                  <c:v>2.665543412496823E-3</c:v>
                </c:pt>
                <c:pt idx="5662">
                  <c:v>2.6655469418962558E-3</c:v>
                </c:pt>
                <c:pt idx="5663">
                  <c:v>2.6655504714409839E-3</c:v>
                </c:pt>
                <c:pt idx="5664">
                  <c:v>2.6655540011307119E-3</c:v>
                </c:pt>
                <c:pt idx="5665">
                  <c:v>2.665557530965207E-3</c:v>
                </c:pt>
                <c:pt idx="5666">
                  <c:v>2.665561060944178E-3</c:v>
                </c:pt>
                <c:pt idx="5667">
                  <c:v>2.6655645910673609E-3</c:v>
                </c:pt>
                <c:pt idx="5668">
                  <c:v>2.665568121334463E-3</c:v>
                </c:pt>
                <c:pt idx="5669">
                  <c:v>2.6655716517452448E-3</c:v>
                </c:pt>
                <c:pt idx="5670">
                  <c:v>2.665575182299422E-3</c:v>
                </c:pt>
                <c:pt idx="5671">
                  <c:v>2.6655787129967281E-3</c:v>
                </c:pt>
                <c:pt idx="5672">
                  <c:v>2.6655822438368848E-3</c:v>
                </c:pt>
                <c:pt idx="5673">
                  <c:v>2.6655857748196302E-3</c:v>
                </c:pt>
                <c:pt idx="5674">
                  <c:v>2.6655893059446948E-3</c:v>
                </c:pt>
                <c:pt idx="5675">
                  <c:v>2.665592837211803E-3</c:v>
                </c:pt>
                <c:pt idx="5676">
                  <c:v>2.6655963686206961E-3</c:v>
                </c:pt>
                <c:pt idx="5677">
                  <c:v>2.6655999001710911E-3</c:v>
                </c:pt>
                <c:pt idx="5678">
                  <c:v>2.6656034318627351E-3</c:v>
                </c:pt>
                <c:pt idx="5679">
                  <c:v>2.6656069636953532E-3</c:v>
                </c:pt>
                <c:pt idx="5680">
                  <c:v>2.6656104956686768E-3</c:v>
                </c:pt>
                <c:pt idx="5681">
                  <c:v>2.665614027782431E-3</c:v>
                </c:pt>
                <c:pt idx="5682">
                  <c:v>2.665617560036354E-3</c:v>
                </c:pt>
                <c:pt idx="5683">
                  <c:v>2.6656210924301772E-3</c:v>
                </c:pt>
                <c:pt idx="5684">
                  <c:v>2.6656246249636209E-3</c:v>
                </c:pt>
                <c:pt idx="5685">
                  <c:v>2.6656281576364388E-3</c:v>
                </c:pt>
                <c:pt idx="5686">
                  <c:v>2.6656316904483382E-3</c:v>
                </c:pt>
                <c:pt idx="5687">
                  <c:v>2.6656352233990631E-3</c:v>
                </c:pt>
                <c:pt idx="5688">
                  <c:v>2.6656387564883408E-3</c:v>
                </c:pt>
                <c:pt idx="5689">
                  <c:v>2.6656422897159112E-3</c:v>
                </c:pt>
                <c:pt idx="5690">
                  <c:v>2.6656458230815052E-3</c:v>
                </c:pt>
                <c:pt idx="5691">
                  <c:v>2.6656493565848549E-3</c:v>
                </c:pt>
                <c:pt idx="5692">
                  <c:v>2.6656528902257079E-3</c:v>
                </c:pt>
                <c:pt idx="5693">
                  <c:v>2.665656424003768E-3</c:v>
                </c:pt>
                <c:pt idx="5694">
                  <c:v>2.6656599579187789E-3</c:v>
                </c:pt>
                <c:pt idx="5695">
                  <c:v>2.66566349197048E-3</c:v>
                </c:pt>
                <c:pt idx="5696">
                  <c:v>2.665667026158594E-3</c:v>
                </c:pt>
                <c:pt idx="5697">
                  <c:v>2.665670560482866E-3</c:v>
                </c:pt>
                <c:pt idx="5698">
                  <c:v>2.6656740949430251E-3</c:v>
                </c:pt>
                <c:pt idx="5699">
                  <c:v>2.6656776295388008E-3</c:v>
                </c:pt>
                <c:pt idx="5700">
                  <c:v>2.6656811642699358E-3</c:v>
                </c:pt>
                <c:pt idx="5701">
                  <c:v>2.6656846991361489E-3</c:v>
                </c:pt>
                <c:pt idx="5702">
                  <c:v>2.6656882341371969E-3</c:v>
                </c:pt>
                <c:pt idx="5703">
                  <c:v>2.6656917692727961E-3</c:v>
                </c:pt>
                <c:pt idx="5704">
                  <c:v>2.6656953045426902E-3</c:v>
                </c:pt>
                <c:pt idx="5705">
                  <c:v>2.6656988399466112E-3</c:v>
                </c:pt>
                <c:pt idx="5706">
                  <c:v>2.665702375484275E-3</c:v>
                </c:pt>
                <c:pt idx="5707">
                  <c:v>2.665705911155448E-3</c:v>
                </c:pt>
                <c:pt idx="5708">
                  <c:v>2.665709446959839E-3</c:v>
                </c:pt>
                <c:pt idx="5709">
                  <c:v>2.6657129828971948E-3</c:v>
                </c:pt>
                <c:pt idx="5710">
                  <c:v>2.6657165189672692E-3</c:v>
                </c:pt>
                <c:pt idx="5711">
                  <c:v>2.6657200551697641E-3</c:v>
                </c:pt>
                <c:pt idx="5712">
                  <c:v>2.6657235915044349E-3</c:v>
                </c:pt>
                <c:pt idx="5713">
                  <c:v>2.6657271279710111E-3</c:v>
                </c:pt>
                <c:pt idx="5714">
                  <c:v>2.665730664569215E-3</c:v>
                </c:pt>
                <c:pt idx="5715">
                  <c:v>2.6657342012987922E-3</c:v>
                </c:pt>
                <c:pt idx="5716">
                  <c:v>2.6657377381594828E-3</c:v>
                </c:pt>
                <c:pt idx="5717">
                  <c:v>2.6657412751510188E-3</c:v>
                </c:pt>
                <c:pt idx="5718">
                  <c:v>2.66574481227316E-3</c:v>
                </c:pt>
                <c:pt idx="5719">
                  <c:v>2.6657483495256041E-3</c:v>
                </c:pt>
                <c:pt idx="5720">
                  <c:v>2.6657518869081039E-3</c:v>
                </c:pt>
                <c:pt idx="5721">
                  <c:v>2.6657554244203839E-3</c:v>
                </c:pt>
                <c:pt idx="5722">
                  <c:v>2.6657589620622058E-3</c:v>
                </c:pt>
                <c:pt idx="5723">
                  <c:v>2.665762499833291E-3</c:v>
                </c:pt>
                <c:pt idx="5724">
                  <c:v>2.6657660377333789E-3</c:v>
                </c:pt>
                <c:pt idx="5725">
                  <c:v>2.665769575762211E-3</c:v>
                </c:pt>
                <c:pt idx="5726">
                  <c:v>2.665773113919509E-3</c:v>
                </c:pt>
                <c:pt idx="5727">
                  <c:v>2.665776652205023E-3</c:v>
                </c:pt>
                <c:pt idx="5728">
                  <c:v>2.6657801906184941E-3</c:v>
                </c:pt>
                <c:pt idx="5729">
                  <c:v>2.665783729159646E-3</c:v>
                </c:pt>
                <c:pt idx="5730">
                  <c:v>2.665787267828232E-3</c:v>
                </c:pt>
                <c:pt idx="5731">
                  <c:v>2.6657908066239828E-3</c:v>
                </c:pt>
                <c:pt idx="5732">
                  <c:v>2.665794345546629E-3</c:v>
                </c:pt>
                <c:pt idx="5733">
                  <c:v>2.6657978845959001E-3</c:v>
                </c:pt>
                <c:pt idx="5734">
                  <c:v>2.665801423771558E-3</c:v>
                </c:pt>
                <c:pt idx="5735">
                  <c:v>2.6658049630733341E-3</c:v>
                </c:pt>
                <c:pt idx="5736">
                  <c:v>2.6658085025009571E-3</c:v>
                </c:pt>
                <c:pt idx="5737">
                  <c:v>2.6658120420541848E-3</c:v>
                </c:pt>
                <c:pt idx="5738">
                  <c:v>2.6658155817327321E-3</c:v>
                </c:pt>
                <c:pt idx="5739">
                  <c:v>2.665819121536352E-3</c:v>
                </c:pt>
                <c:pt idx="5740">
                  <c:v>2.665822661464774E-3</c:v>
                </c:pt>
                <c:pt idx="5741">
                  <c:v>2.6658262015177461E-3</c:v>
                </c:pt>
                <c:pt idx="5742">
                  <c:v>2.665829741695006E-3</c:v>
                </c:pt>
                <c:pt idx="5743">
                  <c:v>2.6658332819962799E-3</c:v>
                </c:pt>
                <c:pt idx="5744">
                  <c:v>2.6658368224213298E-3</c:v>
                </c:pt>
                <c:pt idx="5745">
                  <c:v>2.6658403629698652E-3</c:v>
                </c:pt>
                <c:pt idx="5746">
                  <c:v>2.6658439036416539E-3</c:v>
                </c:pt>
                <c:pt idx="5747">
                  <c:v>2.6658474444364289E-3</c:v>
                </c:pt>
                <c:pt idx="5748">
                  <c:v>2.6658509853539161E-3</c:v>
                </c:pt>
                <c:pt idx="5749">
                  <c:v>2.6658545263938621E-3</c:v>
                </c:pt>
                <c:pt idx="5750">
                  <c:v>2.6658580675560269E-3</c:v>
                </c:pt>
                <c:pt idx="5751">
                  <c:v>2.665861608840121E-3</c:v>
                </c:pt>
                <c:pt idx="5752">
                  <c:v>2.665865150245912E-3</c:v>
                </c:pt>
                <c:pt idx="5753">
                  <c:v>2.6658686917731111E-3</c:v>
                </c:pt>
                <c:pt idx="5754">
                  <c:v>2.6658722334214819E-3</c:v>
                </c:pt>
                <c:pt idx="5755">
                  <c:v>2.665875775190753E-3</c:v>
                </c:pt>
                <c:pt idx="5756">
                  <c:v>2.6658793170806659E-3</c:v>
                </c:pt>
                <c:pt idx="5757">
                  <c:v>2.6658828590909681E-3</c:v>
                </c:pt>
                <c:pt idx="5758">
                  <c:v>2.6658864012213969E-3</c:v>
                </c:pt>
                <c:pt idx="5759">
                  <c:v>2.6658899434717021E-3</c:v>
                </c:pt>
                <c:pt idx="5760">
                  <c:v>2.6658934858416129E-3</c:v>
                </c:pt>
                <c:pt idx="5761">
                  <c:v>2.6658970283308641E-3</c:v>
                </c:pt>
                <c:pt idx="5762">
                  <c:v>2.6659005709392209E-3</c:v>
                </c:pt>
                <c:pt idx="5763">
                  <c:v>2.665904113666415E-3</c:v>
                </c:pt>
                <c:pt idx="5764">
                  <c:v>2.66590765651218E-3</c:v>
                </c:pt>
                <c:pt idx="5765">
                  <c:v>2.6659111994762549E-3</c:v>
                </c:pt>
                <c:pt idx="5766">
                  <c:v>2.6659147425583912E-3</c:v>
                </c:pt>
                <c:pt idx="5767">
                  <c:v>2.6659182857583269E-3</c:v>
                </c:pt>
                <c:pt idx="5768">
                  <c:v>2.6659218290758079E-3</c:v>
                </c:pt>
                <c:pt idx="5769">
                  <c:v>2.665925372510571E-3</c:v>
                </c:pt>
                <c:pt idx="5770">
                  <c:v>2.665928916062368E-3</c:v>
                </c:pt>
                <c:pt idx="5771">
                  <c:v>2.6659324597309349E-3</c:v>
                </c:pt>
                <c:pt idx="5772">
                  <c:v>2.6659360035159959E-3</c:v>
                </c:pt>
                <c:pt idx="5773">
                  <c:v>2.665939547417325E-3</c:v>
                </c:pt>
                <c:pt idx="5774">
                  <c:v>2.665943091434642E-3</c:v>
                </c:pt>
                <c:pt idx="5775">
                  <c:v>2.6659466355677171E-3</c:v>
                </c:pt>
                <c:pt idx="5776">
                  <c:v>2.665950179816265E-3</c:v>
                </c:pt>
                <c:pt idx="5777">
                  <c:v>2.6659537241800579E-3</c:v>
                </c:pt>
                <c:pt idx="5778">
                  <c:v>2.6659572686588192E-3</c:v>
                </c:pt>
                <c:pt idx="5779">
                  <c:v>2.6659608132522982E-3</c:v>
                </c:pt>
                <c:pt idx="5780">
                  <c:v>2.6659643579602442E-3</c:v>
                </c:pt>
                <c:pt idx="5781">
                  <c:v>2.6659679027823979E-3</c:v>
                </c:pt>
                <c:pt idx="5782">
                  <c:v>2.665971447718483E-3</c:v>
                </c:pt>
                <c:pt idx="5783">
                  <c:v>2.6659749927682558E-3</c:v>
                </c:pt>
                <c:pt idx="5784">
                  <c:v>2.6659785379314848E-3</c:v>
                </c:pt>
                <c:pt idx="5785">
                  <c:v>2.665982083207891E-3</c:v>
                </c:pt>
                <c:pt idx="5786">
                  <c:v>2.6659856285972099E-3</c:v>
                </c:pt>
                <c:pt idx="5787">
                  <c:v>2.6659891740992039E-3</c:v>
                </c:pt>
                <c:pt idx="5788">
                  <c:v>2.6659927197136089E-3</c:v>
                </c:pt>
                <c:pt idx="5789">
                  <c:v>2.665996265440175E-3</c:v>
                </c:pt>
                <c:pt idx="5790">
                  <c:v>2.665999811278635E-3</c:v>
                </c:pt>
                <c:pt idx="5791">
                  <c:v>2.6660033572287489E-3</c:v>
                </c:pt>
                <c:pt idx="5792">
                  <c:v>2.6660069032902619E-3</c:v>
                </c:pt>
                <c:pt idx="5793">
                  <c:v>2.666010449462906E-3</c:v>
                </c:pt>
                <c:pt idx="5794">
                  <c:v>2.6660139957464281E-3</c:v>
                </c:pt>
                <c:pt idx="5795">
                  <c:v>2.666017542140593E-3</c:v>
                </c:pt>
                <c:pt idx="5796">
                  <c:v>2.666021088645134E-3</c:v>
                </c:pt>
                <c:pt idx="5797">
                  <c:v>2.666024635259803E-3</c:v>
                </c:pt>
                <c:pt idx="5798">
                  <c:v>2.6660281819843221E-3</c:v>
                </c:pt>
                <c:pt idx="5799">
                  <c:v>2.666031728818461E-3</c:v>
                </c:pt>
                <c:pt idx="5800">
                  <c:v>2.6660352757619569E-3</c:v>
                </c:pt>
                <c:pt idx="5801">
                  <c:v>2.6660388228145612E-3</c:v>
                </c:pt>
                <c:pt idx="5802">
                  <c:v>2.6660423699760159E-3</c:v>
                </c:pt>
                <c:pt idx="5803">
                  <c:v>2.66604591724607E-3</c:v>
                </c:pt>
                <c:pt idx="5804">
                  <c:v>2.6660494646244749E-3</c:v>
                </c:pt>
                <c:pt idx="5805">
                  <c:v>2.6660530121109661E-3</c:v>
                </c:pt>
                <c:pt idx="5806">
                  <c:v>2.6660565597053099E-3</c:v>
                </c:pt>
                <c:pt idx="5807">
                  <c:v>2.666060107407229E-3</c:v>
                </c:pt>
                <c:pt idx="5808">
                  <c:v>2.6660636552164902E-3</c:v>
                </c:pt>
                <c:pt idx="5809">
                  <c:v>2.6660672031328181E-3</c:v>
                </c:pt>
                <c:pt idx="5810">
                  <c:v>2.6660707511559812E-3</c:v>
                </c:pt>
                <c:pt idx="5811">
                  <c:v>2.666074299285723E-3</c:v>
                </c:pt>
                <c:pt idx="5812">
                  <c:v>2.66607784752178E-3</c:v>
                </c:pt>
                <c:pt idx="5813">
                  <c:v>2.666081395863907E-3</c:v>
                </c:pt>
                <c:pt idx="5814">
                  <c:v>2.6660849443118531E-3</c:v>
                </c:pt>
                <c:pt idx="5815">
                  <c:v>2.6660884928653679E-3</c:v>
                </c:pt>
                <c:pt idx="5816">
                  <c:v>2.6660920415242022E-3</c:v>
                </c:pt>
                <c:pt idx="5817">
                  <c:v>2.6660955902880969E-3</c:v>
                </c:pt>
                <c:pt idx="5818">
                  <c:v>2.666099139156798E-3</c:v>
                </c:pt>
                <c:pt idx="5819">
                  <c:v>2.666102688130066E-3</c:v>
                </c:pt>
                <c:pt idx="5820">
                  <c:v>2.6661062372076469E-3</c:v>
                </c:pt>
                <c:pt idx="5821">
                  <c:v>2.666109786389273E-3</c:v>
                </c:pt>
                <c:pt idx="5822">
                  <c:v>2.6661133356747171E-3</c:v>
                </c:pt>
                <c:pt idx="5823">
                  <c:v>2.666116885063696E-3</c:v>
                </c:pt>
                <c:pt idx="5824">
                  <c:v>2.6661204345559911E-3</c:v>
                </c:pt>
                <c:pt idx="5825">
                  <c:v>2.6661239841513319E-3</c:v>
                </c:pt>
                <c:pt idx="5826">
                  <c:v>2.6661275338494702E-3</c:v>
                </c:pt>
                <c:pt idx="5827">
                  <c:v>2.666131083650174E-3</c:v>
                </c:pt>
                <c:pt idx="5828">
                  <c:v>2.666134633553168E-3</c:v>
                </c:pt>
                <c:pt idx="5829">
                  <c:v>2.6661381835582248E-3</c:v>
                </c:pt>
                <c:pt idx="5830">
                  <c:v>2.666141733665083E-3</c:v>
                </c:pt>
                <c:pt idx="5831">
                  <c:v>2.6661452838734972E-3</c:v>
                </c:pt>
                <c:pt idx="5832">
                  <c:v>2.6661488341831962E-3</c:v>
                </c:pt>
                <c:pt idx="5833">
                  <c:v>2.6661523845939511E-3</c:v>
                </c:pt>
                <c:pt idx="5834">
                  <c:v>2.666155935105496E-3</c:v>
                </c:pt>
                <c:pt idx="5835">
                  <c:v>2.6661594857175981E-3</c:v>
                </c:pt>
                <c:pt idx="5836">
                  <c:v>2.666163036430004E-3</c:v>
                </c:pt>
                <c:pt idx="5837">
                  <c:v>2.6661665872424571E-3</c:v>
                </c:pt>
                <c:pt idx="5838">
                  <c:v>2.666170138154711E-3</c:v>
                </c:pt>
                <c:pt idx="5839">
                  <c:v>2.6661736891665198E-3</c:v>
                </c:pt>
                <c:pt idx="5840">
                  <c:v>2.666177240277639E-3</c:v>
                </c:pt>
                <c:pt idx="5841">
                  <c:v>2.6661807914878121E-3</c:v>
                </c:pt>
                <c:pt idx="5842">
                  <c:v>2.6661843427968021E-3</c:v>
                </c:pt>
                <c:pt idx="5843">
                  <c:v>2.666187894204339E-3</c:v>
                </c:pt>
                <c:pt idx="5844">
                  <c:v>2.6661914457101889E-3</c:v>
                </c:pt>
                <c:pt idx="5845">
                  <c:v>2.6661949973140961E-3</c:v>
                </c:pt>
                <c:pt idx="5846">
                  <c:v>2.6661985490158279E-3</c:v>
                </c:pt>
                <c:pt idx="5847">
                  <c:v>2.6662021008151109E-3</c:v>
                </c:pt>
                <c:pt idx="5848">
                  <c:v>2.6662056527117181E-3</c:v>
                </c:pt>
                <c:pt idx="5849">
                  <c:v>2.666209204705399E-3</c:v>
                </c:pt>
                <c:pt idx="5850">
                  <c:v>2.6662127567958931E-3</c:v>
                </c:pt>
                <c:pt idx="5851">
                  <c:v>2.6662163089829628E-3</c:v>
                </c:pt>
                <c:pt idx="5852">
                  <c:v>2.6662198612663608E-3</c:v>
                </c:pt>
                <c:pt idx="5853">
                  <c:v>2.6662234136458269E-3</c:v>
                </c:pt>
                <c:pt idx="5854">
                  <c:v>2.6662269661211452E-3</c:v>
                </c:pt>
                <c:pt idx="5855">
                  <c:v>2.6662305186920311E-3</c:v>
                </c:pt>
                <c:pt idx="5856">
                  <c:v>2.6662340713582569E-3</c:v>
                </c:pt>
                <c:pt idx="5857">
                  <c:v>2.6662376241195708E-3</c:v>
                </c:pt>
                <c:pt idx="5858">
                  <c:v>2.6662411769757311E-3</c:v>
                </c:pt>
                <c:pt idx="5859">
                  <c:v>2.6662447299264759E-3</c:v>
                </c:pt>
                <c:pt idx="5860">
                  <c:v>2.6662482829715728E-3</c:v>
                </c:pt>
                <c:pt idx="5861">
                  <c:v>2.6662518361107689E-3</c:v>
                </c:pt>
                <c:pt idx="5862">
                  <c:v>2.6662553893438308E-3</c:v>
                </c:pt>
                <c:pt idx="5863">
                  <c:v>2.666258942670501E-3</c:v>
                </c:pt>
                <c:pt idx="5864">
                  <c:v>2.6662624960905341E-3</c:v>
                </c:pt>
                <c:pt idx="5865">
                  <c:v>2.6662660496036849E-3</c:v>
                </c:pt>
                <c:pt idx="5866">
                  <c:v>2.6662696032097081E-3</c:v>
                </c:pt>
                <c:pt idx="5867">
                  <c:v>2.666273156908352E-3</c:v>
                </c:pt>
                <c:pt idx="5868">
                  <c:v>2.6662767106993882E-3</c:v>
                </c:pt>
                <c:pt idx="5869">
                  <c:v>2.6662802645825482E-3</c:v>
                </c:pt>
                <c:pt idx="5870">
                  <c:v>2.6662838185575969E-3</c:v>
                </c:pt>
                <c:pt idx="5871">
                  <c:v>2.6662873726242902E-3</c:v>
                </c:pt>
                <c:pt idx="5872">
                  <c:v>2.66629092678238E-3</c:v>
                </c:pt>
                <c:pt idx="5873">
                  <c:v>2.666294481031623E-3</c:v>
                </c:pt>
                <c:pt idx="5874">
                  <c:v>2.6662980353717798E-3</c:v>
                </c:pt>
                <c:pt idx="5875">
                  <c:v>2.666301589802605E-3</c:v>
                </c:pt>
                <c:pt idx="5876">
                  <c:v>2.6663051443238418E-3</c:v>
                </c:pt>
                <c:pt idx="5877">
                  <c:v>2.6663086989352509E-3</c:v>
                </c:pt>
                <c:pt idx="5878">
                  <c:v>2.6663122536365888E-3</c:v>
                </c:pt>
                <c:pt idx="5879">
                  <c:v>2.6663158084276211E-3</c:v>
                </c:pt>
                <c:pt idx="5880">
                  <c:v>2.6663193633080871E-3</c:v>
                </c:pt>
                <c:pt idx="5881">
                  <c:v>2.6663229182777482E-3</c:v>
                </c:pt>
                <c:pt idx="5882">
                  <c:v>2.666326473336365E-3</c:v>
                </c:pt>
                <c:pt idx="5883">
                  <c:v>2.6663300284836939E-3</c:v>
                </c:pt>
                <c:pt idx="5884">
                  <c:v>2.6663335837194689E-3</c:v>
                </c:pt>
                <c:pt idx="5885">
                  <c:v>2.6663371390434829E-3</c:v>
                </c:pt>
                <c:pt idx="5886">
                  <c:v>2.666340694455488E-3</c:v>
                </c:pt>
                <c:pt idx="5887">
                  <c:v>2.6663442499552082E-3</c:v>
                </c:pt>
                <c:pt idx="5888">
                  <c:v>2.6663478055424222E-3</c:v>
                </c:pt>
                <c:pt idx="5889">
                  <c:v>2.6663513612168871E-3</c:v>
                </c:pt>
                <c:pt idx="5890">
                  <c:v>2.6663549169783579E-3</c:v>
                </c:pt>
                <c:pt idx="5891">
                  <c:v>2.666358472826581E-3</c:v>
                </c:pt>
                <c:pt idx="5892">
                  <c:v>2.666362028761326E-3</c:v>
                </c:pt>
                <c:pt idx="5893">
                  <c:v>2.666365584782344E-3</c:v>
                </c:pt>
                <c:pt idx="5894">
                  <c:v>2.6663691408894078E-3</c:v>
                </c:pt>
                <c:pt idx="5895">
                  <c:v>2.666372697082251E-3</c:v>
                </c:pt>
                <c:pt idx="5896">
                  <c:v>2.666376253360637E-3</c:v>
                </c:pt>
                <c:pt idx="5897">
                  <c:v>2.6663798097243409E-3</c:v>
                </c:pt>
                <c:pt idx="5898">
                  <c:v>2.666383366173114E-3</c:v>
                </c:pt>
                <c:pt idx="5899">
                  <c:v>2.666386922706702E-3</c:v>
                </c:pt>
                <c:pt idx="5900">
                  <c:v>2.6663904793248678E-3</c:v>
                </c:pt>
                <c:pt idx="5901">
                  <c:v>2.6663940360273581E-3</c:v>
                </c:pt>
                <c:pt idx="5902">
                  <c:v>2.6663975928139651E-3</c:v>
                </c:pt>
                <c:pt idx="5903">
                  <c:v>2.6664011496844221E-3</c:v>
                </c:pt>
                <c:pt idx="5904">
                  <c:v>2.6664047066384902E-3</c:v>
                </c:pt>
                <c:pt idx="5905">
                  <c:v>2.6664082636759308E-3</c:v>
                </c:pt>
                <c:pt idx="5906">
                  <c:v>2.666411820796502E-3</c:v>
                </c:pt>
                <c:pt idx="5907">
                  <c:v>2.6664153779999669E-3</c:v>
                </c:pt>
                <c:pt idx="5908">
                  <c:v>2.666418935286075E-3</c:v>
                </c:pt>
                <c:pt idx="5909">
                  <c:v>2.6664224926545902E-3</c:v>
                </c:pt>
                <c:pt idx="5910">
                  <c:v>2.666426050105281E-3</c:v>
                </c:pt>
                <c:pt idx="5911">
                  <c:v>2.6664296076378889E-3</c:v>
                </c:pt>
                <c:pt idx="5912">
                  <c:v>2.666433165252194E-3</c:v>
                </c:pt>
                <c:pt idx="5913">
                  <c:v>2.666436722947934E-3</c:v>
                </c:pt>
                <c:pt idx="5914">
                  <c:v>2.666440280724873E-3</c:v>
                </c:pt>
                <c:pt idx="5915">
                  <c:v>2.6664438385827901E-3</c:v>
                </c:pt>
                <c:pt idx="5916">
                  <c:v>2.66644739652144E-3</c:v>
                </c:pt>
                <c:pt idx="5917">
                  <c:v>2.666450954540558E-3</c:v>
                </c:pt>
                <c:pt idx="5918">
                  <c:v>2.6664545126399292E-3</c:v>
                </c:pt>
                <c:pt idx="5919">
                  <c:v>2.6664580708193079E-3</c:v>
                </c:pt>
                <c:pt idx="5920">
                  <c:v>2.666461629078454E-3</c:v>
                </c:pt>
                <c:pt idx="5921">
                  <c:v>2.6664651874171151E-3</c:v>
                </c:pt>
                <c:pt idx="5922">
                  <c:v>2.666468745835053E-3</c:v>
                </c:pt>
                <c:pt idx="5923">
                  <c:v>2.6664723043320591E-3</c:v>
                </c:pt>
                <c:pt idx="5924">
                  <c:v>2.6664758629078599E-3</c:v>
                </c:pt>
                <c:pt idx="5925">
                  <c:v>2.6664794215622381E-3</c:v>
                </c:pt>
                <c:pt idx="5926">
                  <c:v>2.666482980294948E-3</c:v>
                </c:pt>
                <c:pt idx="5927">
                  <c:v>2.6664865391057462E-3</c:v>
                </c:pt>
                <c:pt idx="5928">
                  <c:v>2.666490097994397E-3</c:v>
                </c:pt>
                <c:pt idx="5929">
                  <c:v>2.6664936569606641E-3</c:v>
                </c:pt>
                <c:pt idx="5930">
                  <c:v>2.6664972160043111E-3</c:v>
                </c:pt>
                <c:pt idx="5931">
                  <c:v>2.6665007751250831E-3</c:v>
                </c:pt>
                <c:pt idx="5932">
                  <c:v>2.6665043343227662E-3</c:v>
                </c:pt>
                <c:pt idx="5933">
                  <c:v>2.6665078935971059E-3</c:v>
                </c:pt>
                <c:pt idx="5934">
                  <c:v>2.6665114529478718E-3</c:v>
                </c:pt>
                <c:pt idx="5935">
                  <c:v>2.6665150123748151E-3</c:v>
                </c:pt>
                <c:pt idx="5936">
                  <c:v>2.6665185718777011E-3</c:v>
                </c:pt>
                <c:pt idx="5937">
                  <c:v>2.6665221314562931E-3</c:v>
                </c:pt>
                <c:pt idx="5938">
                  <c:v>2.6665256911103728E-3</c:v>
                </c:pt>
                <c:pt idx="5939">
                  <c:v>2.6665292508396758E-3</c:v>
                </c:pt>
                <c:pt idx="5940">
                  <c:v>2.6665328106439908E-3</c:v>
                </c:pt>
                <c:pt idx="5941">
                  <c:v>2.6665363705230629E-3</c:v>
                </c:pt>
                <c:pt idx="5942">
                  <c:v>2.6665399304766531E-3</c:v>
                </c:pt>
                <c:pt idx="5943">
                  <c:v>2.6665434905045371E-3</c:v>
                </c:pt>
                <c:pt idx="5944">
                  <c:v>2.666547050606463E-3</c:v>
                </c:pt>
                <c:pt idx="5945">
                  <c:v>2.6665506107822032E-3</c:v>
                </c:pt>
                <c:pt idx="5946">
                  <c:v>2.666554171031516E-3</c:v>
                </c:pt>
                <c:pt idx="5947">
                  <c:v>2.6665577313541699E-3</c:v>
                </c:pt>
                <c:pt idx="5948">
                  <c:v>2.6665612917499259E-3</c:v>
                </c:pt>
                <c:pt idx="5949">
                  <c:v>2.6665648522185472E-3</c:v>
                </c:pt>
                <c:pt idx="5950">
                  <c:v>2.6665684127597901E-3</c:v>
                </c:pt>
                <c:pt idx="5951">
                  <c:v>2.6665719733734452E-3</c:v>
                </c:pt>
                <c:pt idx="5952">
                  <c:v>2.6665755340592569E-3</c:v>
                </c:pt>
                <c:pt idx="5953">
                  <c:v>2.666579094816982E-3</c:v>
                </c:pt>
                <c:pt idx="5954">
                  <c:v>2.6665826556463981E-3</c:v>
                </c:pt>
                <c:pt idx="5955">
                  <c:v>2.66658621654726E-3</c:v>
                </c:pt>
                <c:pt idx="5956">
                  <c:v>2.666589777519348E-3</c:v>
                </c:pt>
                <c:pt idx="5957">
                  <c:v>2.6665933385624108E-3</c:v>
                </c:pt>
                <c:pt idx="5958">
                  <c:v>2.666596899676214E-3</c:v>
                </c:pt>
                <c:pt idx="5959">
                  <c:v>2.6666004608605302E-3</c:v>
                </c:pt>
                <c:pt idx="5960">
                  <c:v>2.6666040221151252E-3</c:v>
                </c:pt>
                <c:pt idx="5961">
                  <c:v>2.6666075834397749E-3</c:v>
                </c:pt>
                <c:pt idx="5962">
                  <c:v>2.666611144834219E-3</c:v>
                </c:pt>
                <c:pt idx="5963">
                  <c:v>2.6666147062982242E-3</c:v>
                </c:pt>
                <c:pt idx="5964">
                  <c:v>2.6666182678315659E-3</c:v>
                </c:pt>
                <c:pt idx="5965">
                  <c:v>2.6666218294340142E-3</c:v>
                </c:pt>
                <c:pt idx="5966">
                  <c:v>2.6666253911053332E-3</c:v>
                </c:pt>
                <c:pt idx="5967">
                  <c:v>2.6666289528452822E-3</c:v>
                </c:pt>
                <c:pt idx="5968">
                  <c:v>2.6666325146536191E-3</c:v>
                </c:pt>
                <c:pt idx="5969">
                  <c:v>2.6666360765301299E-3</c:v>
                </c:pt>
                <c:pt idx="5970">
                  <c:v>2.6666396384745681E-3</c:v>
                </c:pt>
                <c:pt idx="5971">
                  <c:v>2.6666432004867138E-3</c:v>
                </c:pt>
                <c:pt idx="5972">
                  <c:v>2.666646762566323E-3</c:v>
                </c:pt>
                <c:pt idx="5973">
                  <c:v>2.6666503247131639E-3</c:v>
                </c:pt>
                <c:pt idx="5974">
                  <c:v>2.666653886926986E-3</c:v>
                </c:pt>
                <c:pt idx="5975">
                  <c:v>2.6666574492075919E-3</c:v>
                </c:pt>
                <c:pt idx="5976">
                  <c:v>2.666661011554711E-3</c:v>
                </c:pt>
                <c:pt idx="5977">
                  <c:v>2.66666457396813E-3</c:v>
                </c:pt>
                <c:pt idx="5978">
                  <c:v>2.6666681364476089E-3</c:v>
                </c:pt>
                <c:pt idx="5979">
                  <c:v>2.6666716989929371E-3</c:v>
                </c:pt>
                <c:pt idx="5980">
                  <c:v>2.6666752616038561E-3</c:v>
                </c:pt>
                <c:pt idx="5981">
                  <c:v>2.666678824280132E-3</c:v>
                </c:pt>
                <c:pt idx="5982">
                  <c:v>2.6666823870215551E-3</c:v>
                </c:pt>
                <c:pt idx="5983">
                  <c:v>2.666685949827878E-3</c:v>
                </c:pt>
                <c:pt idx="5984">
                  <c:v>2.6666895126988598E-3</c:v>
                </c:pt>
                <c:pt idx="5985">
                  <c:v>2.6666930756342891E-3</c:v>
                </c:pt>
                <c:pt idx="5986">
                  <c:v>2.6666966386339262E-3</c:v>
                </c:pt>
                <c:pt idx="5987">
                  <c:v>2.6667002016975238E-3</c:v>
                </c:pt>
                <c:pt idx="5988">
                  <c:v>2.6667037648248578E-3</c:v>
                </c:pt>
                <c:pt idx="5989">
                  <c:v>2.6667073280157161E-3</c:v>
                </c:pt>
                <c:pt idx="5990">
                  <c:v>2.6667108912698501E-3</c:v>
                </c:pt>
                <c:pt idx="5991">
                  <c:v>2.6667144545870118E-3</c:v>
                </c:pt>
                <c:pt idx="5992">
                  <c:v>2.6667180179670001E-3</c:v>
                </c:pt>
                <c:pt idx="5993">
                  <c:v>2.6667215814095741E-3</c:v>
                </c:pt>
                <c:pt idx="5994">
                  <c:v>2.6667251449145001E-3</c:v>
                </c:pt>
                <c:pt idx="5995">
                  <c:v>2.6667287084815509E-3</c:v>
                </c:pt>
                <c:pt idx="5996">
                  <c:v>2.6667322721104889E-3</c:v>
                </c:pt>
                <c:pt idx="5997">
                  <c:v>2.6667358358010728E-3</c:v>
                </c:pt>
                <c:pt idx="5998">
                  <c:v>2.6667393995530942E-3</c:v>
                </c:pt>
                <c:pt idx="5999">
                  <c:v>2.66674296336632E-3</c:v>
                </c:pt>
                <c:pt idx="6000">
                  <c:v>2.6667465272405102E-3</c:v>
                </c:pt>
                <c:pt idx="6001">
                  <c:v>2.6667500911754269E-3</c:v>
                </c:pt>
                <c:pt idx="6002">
                  <c:v>2.6667536551708451E-3</c:v>
                </c:pt>
                <c:pt idx="6003">
                  <c:v>2.6667572192265411E-3</c:v>
                </c:pt>
                <c:pt idx="6004">
                  <c:v>2.6667607833422849E-3</c:v>
                </c:pt>
                <c:pt idx="6005">
                  <c:v>2.6667643475178568E-3</c:v>
                </c:pt>
                <c:pt idx="6006">
                  <c:v>2.6667679117530138E-3</c:v>
                </c:pt>
                <c:pt idx="6007">
                  <c:v>2.6667714760475378E-3</c:v>
                </c:pt>
                <c:pt idx="6008">
                  <c:v>2.666775040401176E-3</c:v>
                </c:pt>
                <c:pt idx="6009">
                  <c:v>2.6667786048137129E-3</c:v>
                </c:pt>
                <c:pt idx="6010">
                  <c:v>2.6667821692849098E-3</c:v>
                </c:pt>
                <c:pt idx="6011">
                  <c:v>2.6667857338145578E-3</c:v>
                </c:pt>
                <c:pt idx="6012">
                  <c:v>2.666789298402414E-3</c:v>
                </c:pt>
                <c:pt idx="6013">
                  <c:v>2.6667928630482438E-3</c:v>
                </c:pt>
                <c:pt idx="6014">
                  <c:v>2.6667964277518278E-3</c:v>
                </c:pt>
                <c:pt idx="6015">
                  <c:v>2.66679999251294E-3</c:v>
                </c:pt>
                <c:pt idx="6016">
                  <c:v>2.6668035573313461E-3</c:v>
                </c:pt>
                <c:pt idx="6017">
                  <c:v>2.6668071222068069E-3</c:v>
                </c:pt>
                <c:pt idx="6018">
                  <c:v>2.6668106871391151E-3</c:v>
                </c:pt>
                <c:pt idx="6019">
                  <c:v>2.6668142521280311E-3</c:v>
                </c:pt>
                <c:pt idx="6020">
                  <c:v>2.6668178171733248E-3</c:v>
                </c:pt>
                <c:pt idx="6021">
                  <c:v>2.6668213822747702E-3</c:v>
                </c:pt>
                <c:pt idx="6022">
                  <c:v>2.666824947432147E-3</c:v>
                </c:pt>
                <c:pt idx="6023">
                  <c:v>2.6668285126452041E-3</c:v>
                </c:pt>
                <c:pt idx="6024">
                  <c:v>2.666832077913748E-3</c:v>
                </c:pt>
                <c:pt idx="6025">
                  <c:v>2.666835643237539E-3</c:v>
                </c:pt>
                <c:pt idx="6026">
                  <c:v>2.6668392086163211E-3</c:v>
                </c:pt>
                <c:pt idx="6027">
                  <c:v>2.6668427740499049E-3</c:v>
                </c:pt>
                <c:pt idx="6028">
                  <c:v>2.6668463395380319E-3</c:v>
                </c:pt>
                <c:pt idx="6029">
                  <c:v>2.666849905080499E-3</c:v>
                </c:pt>
                <c:pt idx="6030">
                  <c:v>2.6668534706770762E-3</c:v>
                </c:pt>
                <c:pt idx="6031">
                  <c:v>2.666857036327526E-3</c:v>
                </c:pt>
                <c:pt idx="6032">
                  <c:v>2.666860602031616E-3</c:v>
                </c:pt>
                <c:pt idx="6033">
                  <c:v>2.6668641677891369E-3</c:v>
                </c:pt>
                <c:pt idx="6034">
                  <c:v>2.66686773359985E-3</c:v>
                </c:pt>
                <c:pt idx="6035">
                  <c:v>2.6668712994635342E-3</c:v>
                </c:pt>
                <c:pt idx="6036">
                  <c:v>2.6668748653799778E-3</c:v>
                </c:pt>
                <c:pt idx="6037">
                  <c:v>2.666878431348925E-3</c:v>
                </c:pt>
                <c:pt idx="6038">
                  <c:v>2.6668819973701698E-3</c:v>
                </c:pt>
                <c:pt idx="6039">
                  <c:v>2.6668855634434728E-3</c:v>
                </c:pt>
                <c:pt idx="6040">
                  <c:v>2.6668891295686011E-3</c:v>
                </c:pt>
                <c:pt idx="6041">
                  <c:v>2.6668926957453482E-3</c:v>
                </c:pt>
                <c:pt idx="6042">
                  <c:v>2.6668962619734921E-3</c:v>
                </c:pt>
                <c:pt idx="6043">
                  <c:v>2.6668998282527918E-3</c:v>
                </c:pt>
                <c:pt idx="6044">
                  <c:v>2.666903394583026E-3</c:v>
                </c:pt>
                <c:pt idx="6045">
                  <c:v>2.6669069609639648E-3</c:v>
                </c:pt>
                <c:pt idx="6046">
                  <c:v>2.6669105273953971E-3</c:v>
                </c:pt>
                <c:pt idx="6047">
                  <c:v>2.6669140938770769E-3</c:v>
                </c:pt>
                <c:pt idx="6048">
                  <c:v>2.6669176604087988E-3</c:v>
                </c:pt>
                <c:pt idx="6049">
                  <c:v>2.6669212269903359E-3</c:v>
                </c:pt>
                <c:pt idx="6050">
                  <c:v>2.6669247936214409E-3</c:v>
                </c:pt>
                <c:pt idx="6051">
                  <c:v>2.6669283603019162E-3</c:v>
                </c:pt>
                <c:pt idx="6052">
                  <c:v>2.6669319270315301E-3</c:v>
                </c:pt>
                <c:pt idx="6053">
                  <c:v>2.666935493810058E-3</c:v>
                </c:pt>
                <c:pt idx="6054">
                  <c:v>2.666939060637274E-3</c:v>
                </c:pt>
                <c:pt idx="6055">
                  <c:v>2.6669426275129429E-3</c:v>
                </c:pt>
                <c:pt idx="6056">
                  <c:v>2.666946194436842E-3</c:v>
                </c:pt>
                <c:pt idx="6057">
                  <c:v>2.6669497614087581E-3</c:v>
                </c:pt>
                <c:pt idx="6058">
                  <c:v>2.6669533284284621E-3</c:v>
                </c:pt>
                <c:pt idx="6059">
                  <c:v>2.6669568954957308E-3</c:v>
                </c:pt>
                <c:pt idx="6060">
                  <c:v>2.6669604626103388E-3</c:v>
                </c:pt>
                <c:pt idx="6061">
                  <c:v>2.666964029772052E-3</c:v>
                </c:pt>
                <c:pt idx="6062">
                  <c:v>2.666967596980666E-3</c:v>
                </c:pt>
                <c:pt idx="6063">
                  <c:v>2.6669711642359388E-3</c:v>
                </c:pt>
                <c:pt idx="6064">
                  <c:v>2.666974731537675E-3</c:v>
                </c:pt>
                <c:pt idx="6065">
                  <c:v>2.6669782988856259E-3</c:v>
                </c:pt>
                <c:pt idx="6066">
                  <c:v>2.666981866279586E-3</c:v>
                </c:pt>
                <c:pt idx="6067">
                  <c:v>2.6669854337193202E-3</c:v>
                </c:pt>
                <c:pt idx="6068">
                  <c:v>2.66698900120461E-3</c:v>
                </c:pt>
                <c:pt idx="6069">
                  <c:v>2.6669925687352381E-3</c:v>
                </c:pt>
                <c:pt idx="6070">
                  <c:v>2.666996136310963E-3</c:v>
                </c:pt>
                <c:pt idx="6071">
                  <c:v>2.6669997039315721E-3</c:v>
                </c:pt>
                <c:pt idx="6072">
                  <c:v>2.6670032715968438E-3</c:v>
                </c:pt>
                <c:pt idx="6073">
                  <c:v>2.6670068393065522E-3</c:v>
                </c:pt>
                <c:pt idx="6074">
                  <c:v>2.6670104070604822E-3</c:v>
                </c:pt>
                <c:pt idx="6075">
                  <c:v>2.6670139748584168E-3</c:v>
                </c:pt>
                <c:pt idx="6076">
                  <c:v>2.6670175427001199E-3</c:v>
                </c:pt>
                <c:pt idx="6077">
                  <c:v>2.6670211105853628E-3</c:v>
                </c:pt>
                <c:pt idx="6078">
                  <c:v>2.667024678513943E-3</c:v>
                </c:pt>
                <c:pt idx="6079">
                  <c:v>2.667028246485625E-3</c:v>
                </c:pt>
                <c:pt idx="6080">
                  <c:v>2.667031814500185E-3</c:v>
                </c:pt>
                <c:pt idx="6081">
                  <c:v>2.667035382557421E-3</c:v>
                </c:pt>
                <c:pt idx="6082">
                  <c:v>2.667038950657103E-3</c:v>
                </c:pt>
                <c:pt idx="6083">
                  <c:v>2.6670425187990169E-3</c:v>
                </c:pt>
                <c:pt idx="6084">
                  <c:v>2.6670460869829219E-3</c:v>
                </c:pt>
                <c:pt idx="6085">
                  <c:v>2.667049655208613E-3</c:v>
                </c:pt>
                <c:pt idx="6086">
                  <c:v>2.6670532234758541E-3</c:v>
                </c:pt>
                <c:pt idx="6087">
                  <c:v>2.6670567917844341E-3</c:v>
                </c:pt>
                <c:pt idx="6088">
                  <c:v>2.6670603601341302E-3</c:v>
                </c:pt>
                <c:pt idx="6089">
                  <c:v>2.6670639285247271E-3</c:v>
                </c:pt>
                <c:pt idx="6090">
                  <c:v>2.667067496955998E-3</c:v>
                </c:pt>
                <c:pt idx="6091">
                  <c:v>2.6670710654277279E-3</c:v>
                </c:pt>
                <c:pt idx="6092">
                  <c:v>2.6670746339396809E-3</c:v>
                </c:pt>
                <c:pt idx="6093">
                  <c:v>2.66707820249166E-3</c:v>
                </c:pt>
                <c:pt idx="6094">
                  <c:v>2.6670817710834319E-3</c:v>
                </c:pt>
                <c:pt idx="6095">
                  <c:v>2.6670853397147728E-3</c:v>
                </c:pt>
                <c:pt idx="6096">
                  <c:v>2.667088908385453E-3</c:v>
                </c:pt>
                <c:pt idx="6097">
                  <c:v>2.667092477095278E-3</c:v>
                </c:pt>
                <c:pt idx="6098">
                  <c:v>2.6670960458440229E-3</c:v>
                </c:pt>
                <c:pt idx="6099">
                  <c:v>2.6670996146314721E-3</c:v>
                </c:pt>
                <c:pt idx="6100">
                  <c:v>2.6671031834573969E-3</c:v>
                </c:pt>
                <c:pt idx="6101">
                  <c:v>2.6671067523215759E-3</c:v>
                </c:pt>
                <c:pt idx="6102">
                  <c:v>2.6671103212237801E-3</c:v>
                </c:pt>
                <c:pt idx="6103">
                  <c:v>2.667113890163819E-3</c:v>
                </c:pt>
                <c:pt idx="6104">
                  <c:v>2.6671174591414389E-3</c:v>
                </c:pt>
                <c:pt idx="6105">
                  <c:v>2.6671210281564448E-3</c:v>
                </c:pt>
                <c:pt idx="6106">
                  <c:v>2.6671245972086058E-3</c:v>
                </c:pt>
                <c:pt idx="6107">
                  <c:v>2.667128166297716E-3</c:v>
                </c:pt>
                <c:pt idx="6108">
                  <c:v>2.6671317354235299E-3</c:v>
                </c:pt>
                <c:pt idx="6109">
                  <c:v>2.6671353045858749E-3</c:v>
                </c:pt>
                <c:pt idx="6110">
                  <c:v>2.6671388737844999E-3</c:v>
                </c:pt>
                <c:pt idx="6111">
                  <c:v>2.6671424430191881E-3</c:v>
                </c:pt>
                <c:pt idx="6112">
                  <c:v>2.66714601228972E-3</c:v>
                </c:pt>
                <c:pt idx="6113">
                  <c:v>2.667149581595894E-3</c:v>
                </c:pt>
                <c:pt idx="6114">
                  <c:v>2.6671531509374819E-3</c:v>
                </c:pt>
                <c:pt idx="6115">
                  <c:v>2.6671567203142631E-3</c:v>
                </c:pt>
                <c:pt idx="6116">
                  <c:v>2.667160289726034E-3</c:v>
                </c:pt>
                <c:pt idx="6117">
                  <c:v>2.667163859172564E-3</c:v>
                </c:pt>
                <c:pt idx="6118">
                  <c:v>2.667167428653628E-3</c:v>
                </c:pt>
                <c:pt idx="6119">
                  <c:v>2.667170998169014E-3</c:v>
                </c:pt>
                <c:pt idx="6120">
                  <c:v>2.6671745677185211E-3</c:v>
                </c:pt>
                <c:pt idx="6121">
                  <c:v>2.6671781373019052E-3</c:v>
                </c:pt>
                <c:pt idx="6122">
                  <c:v>2.6671817069189542E-3</c:v>
                </c:pt>
                <c:pt idx="6123">
                  <c:v>2.6671852765694668E-3</c:v>
                </c:pt>
                <c:pt idx="6124">
                  <c:v>2.6671888462532129E-3</c:v>
                </c:pt>
                <c:pt idx="6125">
                  <c:v>2.667192415969979E-3</c:v>
                </c:pt>
                <c:pt idx="6126">
                  <c:v>2.667195985719557E-3</c:v>
                </c:pt>
                <c:pt idx="6127">
                  <c:v>2.6671995555017291E-3</c:v>
                </c:pt>
                <c:pt idx="6128">
                  <c:v>2.6672031253162638E-3</c:v>
                </c:pt>
                <c:pt idx="6129">
                  <c:v>2.6672066951629559E-3</c:v>
                </c:pt>
                <c:pt idx="6130">
                  <c:v>2.6672102650415982E-3</c:v>
                </c:pt>
                <c:pt idx="6131">
                  <c:v>2.667213834951969E-3</c:v>
                </c:pt>
                <c:pt idx="6132">
                  <c:v>2.667217404893848E-3</c:v>
                </c:pt>
                <c:pt idx="6133">
                  <c:v>2.6672209748670032E-3</c:v>
                </c:pt>
                <c:pt idx="6134">
                  <c:v>2.6672245448712559E-3</c:v>
                </c:pt>
                <c:pt idx="6135">
                  <c:v>2.6672281149063429E-3</c:v>
                </c:pt>
                <c:pt idx="6136">
                  <c:v>2.6672316849720812E-3</c:v>
                </c:pt>
                <c:pt idx="6137">
                  <c:v>2.667235255068253E-3</c:v>
                </c:pt>
                <c:pt idx="6138">
                  <c:v>2.667238825194638E-3</c:v>
                </c:pt>
                <c:pt idx="6139">
                  <c:v>2.6672423953510152E-3</c:v>
                </c:pt>
                <c:pt idx="6140">
                  <c:v>2.6672459655371688E-3</c:v>
                </c:pt>
                <c:pt idx="6141">
                  <c:v>2.6672495357529052E-3</c:v>
                </c:pt>
                <c:pt idx="6142">
                  <c:v>2.6672531059979869E-3</c:v>
                </c:pt>
                <c:pt idx="6143">
                  <c:v>2.6672566762722168E-3</c:v>
                </c:pt>
                <c:pt idx="6144">
                  <c:v>2.6672602465753598E-3</c:v>
                </c:pt>
                <c:pt idx="6145">
                  <c:v>2.6672638169072159E-3</c:v>
                </c:pt>
                <c:pt idx="6146">
                  <c:v>2.6672673872675618E-3</c:v>
                </c:pt>
                <c:pt idx="6147">
                  <c:v>2.6672709576561759E-3</c:v>
                </c:pt>
                <c:pt idx="6148">
                  <c:v>2.66727452807286E-3</c:v>
                </c:pt>
                <c:pt idx="6149">
                  <c:v>2.667278098517406E-3</c:v>
                </c:pt>
                <c:pt idx="6150">
                  <c:v>2.667281668989586E-3</c:v>
                </c:pt>
                <c:pt idx="6151">
                  <c:v>2.6672852394891921E-3</c:v>
                </c:pt>
                <c:pt idx="6152">
                  <c:v>2.6672888100159921E-3</c:v>
                </c:pt>
                <c:pt idx="6153">
                  <c:v>2.6672923805697909E-3</c:v>
                </c:pt>
                <c:pt idx="6154">
                  <c:v>2.6672959511503691E-3</c:v>
                </c:pt>
                <c:pt idx="6155">
                  <c:v>2.6672995217575201E-3</c:v>
                </c:pt>
                <c:pt idx="6156">
                  <c:v>2.6673030923910269E-3</c:v>
                </c:pt>
                <c:pt idx="6157">
                  <c:v>2.6673066630506751E-3</c:v>
                </c:pt>
                <c:pt idx="6158">
                  <c:v>2.6673102337362422E-3</c:v>
                </c:pt>
                <c:pt idx="6159">
                  <c:v>2.6673138044475192E-3</c:v>
                </c:pt>
                <c:pt idx="6160">
                  <c:v>2.6673173751843001E-3</c:v>
                </c:pt>
                <c:pt idx="6161">
                  <c:v>2.6673209459463728E-3</c:v>
                </c:pt>
                <c:pt idx="6162">
                  <c:v>2.667324516733521E-3</c:v>
                </c:pt>
                <c:pt idx="6163">
                  <c:v>2.667328087545523E-3</c:v>
                </c:pt>
                <c:pt idx="6164">
                  <c:v>2.6673316583821832E-3</c:v>
                </c:pt>
                <c:pt idx="6165">
                  <c:v>2.6673352292432709E-3</c:v>
                </c:pt>
                <c:pt idx="6166">
                  <c:v>2.667338800128581E-3</c:v>
                </c:pt>
                <c:pt idx="6167">
                  <c:v>2.667342371037904E-3</c:v>
                </c:pt>
                <c:pt idx="6168">
                  <c:v>2.6673459419710209E-3</c:v>
                </c:pt>
                <c:pt idx="6169">
                  <c:v>2.6673495129277218E-3</c:v>
                </c:pt>
                <c:pt idx="6170">
                  <c:v>2.6673530839078021E-3</c:v>
                </c:pt>
                <c:pt idx="6171">
                  <c:v>2.6673566549110491E-3</c:v>
                </c:pt>
                <c:pt idx="6172">
                  <c:v>2.6673602259372439E-3</c:v>
                </c:pt>
                <c:pt idx="6173">
                  <c:v>2.6673637969861731E-3</c:v>
                </c:pt>
                <c:pt idx="6174">
                  <c:v>2.667367368057639E-3</c:v>
                </c:pt>
                <c:pt idx="6175">
                  <c:v>2.667370939151416E-3</c:v>
                </c:pt>
                <c:pt idx="6176">
                  <c:v>2.6673745102673029E-3</c:v>
                </c:pt>
                <c:pt idx="6177">
                  <c:v>2.667378081405086E-3</c:v>
                </c:pt>
                <c:pt idx="6178">
                  <c:v>2.667381652564541E-3</c:v>
                </c:pt>
                <c:pt idx="6179">
                  <c:v>2.6673852237454761E-3</c:v>
                </c:pt>
                <c:pt idx="6180">
                  <c:v>2.6673887949476682E-3</c:v>
                </c:pt>
                <c:pt idx="6181">
                  <c:v>2.6673923661709102E-3</c:v>
                </c:pt>
                <c:pt idx="6182">
                  <c:v>2.6673959374149932E-3</c:v>
                </c:pt>
                <c:pt idx="6183">
                  <c:v>2.667399508679699E-3</c:v>
                </c:pt>
                <c:pt idx="6184">
                  <c:v>2.667403079964826E-3</c:v>
                </c:pt>
                <c:pt idx="6185">
                  <c:v>2.6674066512701608E-3</c:v>
                </c:pt>
                <c:pt idx="6186">
                  <c:v>2.6674102225954749E-3</c:v>
                </c:pt>
                <c:pt idx="6187">
                  <c:v>2.667413793940573E-3</c:v>
                </c:pt>
                <c:pt idx="6188">
                  <c:v>2.6674173653052609E-3</c:v>
                </c:pt>
                <c:pt idx="6189">
                  <c:v>2.6674209366893001E-3</c:v>
                </c:pt>
                <c:pt idx="6190">
                  <c:v>2.6674245080924972E-3</c:v>
                </c:pt>
                <c:pt idx="6191">
                  <c:v>2.6674280795146491E-3</c:v>
                </c:pt>
                <c:pt idx="6192">
                  <c:v>2.6674316509555278E-3</c:v>
                </c:pt>
                <c:pt idx="6193">
                  <c:v>2.667435222414939E-3</c:v>
                </c:pt>
                <c:pt idx="6194">
                  <c:v>2.6674387938926611E-3</c:v>
                </c:pt>
                <c:pt idx="6195">
                  <c:v>2.6674423653884971E-3</c:v>
                </c:pt>
                <c:pt idx="6196">
                  <c:v>2.667445936902216E-3</c:v>
                </c:pt>
                <c:pt idx="6197">
                  <c:v>2.6674495084336339E-3</c:v>
                </c:pt>
                <c:pt idx="6198">
                  <c:v>2.6674530799825381E-3</c:v>
                </c:pt>
                <c:pt idx="6199">
                  <c:v>2.6674566515487012E-3</c:v>
                </c:pt>
                <c:pt idx="6200">
                  <c:v>2.66746022313192E-3</c:v>
                </c:pt>
                <c:pt idx="6201">
                  <c:v>2.6674637947320021E-3</c:v>
                </c:pt>
                <c:pt idx="6202">
                  <c:v>2.6674673663487172E-3</c:v>
                </c:pt>
                <c:pt idx="6203">
                  <c:v>2.6674709379818679E-3</c:v>
                </c:pt>
                <c:pt idx="6204">
                  <c:v>2.6674745096312499E-3</c:v>
                </c:pt>
                <c:pt idx="6205">
                  <c:v>2.667478081296647E-3</c:v>
                </c:pt>
                <c:pt idx="6206">
                  <c:v>2.6674816529778499E-3</c:v>
                </c:pt>
                <c:pt idx="6207">
                  <c:v>2.6674852246746472E-3</c:v>
                </c:pt>
                <c:pt idx="6208">
                  <c:v>2.6674887963868479E-3</c:v>
                </c:pt>
                <c:pt idx="6209">
                  <c:v>2.667492368114231E-3</c:v>
                </c:pt>
                <c:pt idx="6210">
                  <c:v>2.6674959398565882E-3</c:v>
                </c:pt>
                <c:pt idx="6211">
                  <c:v>2.6674995116137221E-3</c:v>
                </c:pt>
                <c:pt idx="6212">
                  <c:v>2.66750308338541E-3</c:v>
                </c:pt>
                <c:pt idx="6213">
                  <c:v>2.6675066551714501E-3</c:v>
                </c:pt>
                <c:pt idx="6214">
                  <c:v>2.6675102269716399E-3</c:v>
                </c:pt>
                <c:pt idx="6215">
                  <c:v>2.667513798785767E-3</c:v>
                </c:pt>
                <c:pt idx="6216">
                  <c:v>2.6675173706136261E-3</c:v>
                </c:pt>
                <c:pt idx="6217">
                  <c:v>2.6675209424550051E-3</c:v>
                </c:pt>
                <c:pt idx="6218">
                  <c:v>2.6675245143097108E-3</c:v>
                </c:pt>
                <c:pt idx="6219">
                  <c:v>2.6675280861775288E-3</c:v>
                </c:pt>
                <c:pt idx="6220">
                  <c:v>2.667531658058238E-3</c:v>
                </c:pt>
                <c:pt idx="6221">
                  <c:v>2.667535229951641E-3</c:v>
                </c:pt>
                <c:pt idx="6222">
                  <c:v>2.6675388018575379E-3</c:v>
                </c:pt>
                <c:pt idx="6223">
                  <c:v>2.6675423737757289E-3</c:v>
                </c:pt>
                <c:pt idx="6224">
                  <c:v>2.6675459457059861E-3</c:v>
                </c:pt>
                <c:pt idx="6225">
                  <c:v>2.6675495176481231E-3</c:v>
                </c:pt>
                <c:pt idx="6226">
                  <c:v>2.667553089601911E-3</c:v>
                </c:pt>
                <c:pt idx="6227">
                  <c:v>2.6675566615671702E-3</c:v>
                </c:pt>
                <c:pt idx="6228">
                  <c:v>2.6675602335436842E-3</c:v>
                </c:pt>
                <c:pt idx="6229">
                  <c:v>2.6675638055312402E-3</c:v>
                </c:pt>
                <c:pt idx="6230">
                  <c:v>2.6675673775296291E-3</c:v>
                </c:pt>
                <c:pt idx="6231">
                  <c:v>2.667570949538661E-3</c:v>
                </c:pt>
                <c:pt idx="6232">
                  <c:v>2.6675745215581199E-3</c:v>
                </c:pt>
                <c:pt idx="6233">
                  <c:v>2.6675780935878019E-3</c:v>
                </c:pt>
                <c:pt idx="6234">
                  <c:v>2.6675816656274911E-3</c:v>
                </c:pt>
                <c:pt idx="6235">
                  <c:v>2.667585237676988E-3</c:v>
                </c:pt>
                <c:pt idx="6236">
                  <c:v>2.667588809736094E-3</c:v>
                </c:pt>
                <c:pt idx="6237">
                  <c:v>2.6675923818046052E-3</c:v>
                </c:pt>
                <c:pt idx="6238">
                  <c:v>2.66759595388231E-3</c:v>
                </c:pt>
                <c:pt idx="6239">
                  <c:v>2.6675995259690072E-3</c:v>
                </c:pt>
                <c:pt idx="6240">
                  <c:v>2.667603098064499E-3</c:v>
                </c:pt>
                <c:pt idx="6241">
                  <c:v>2.667606670168562E-3</c:v>
                </c:pt>
                <c:pt idx="6242">
                  <c:v>2.667610242281019E-3</c:v>
                </c:pt>
                <c:pt idx="6243">
                  <c:v>2.6676138144016369E-3</c:v>
                </c:pt>
                <c:pt idx="6244">
                  <c:v>2.667617386530213E-3</c:v>
                </c:pt>
                <c:pt idx="6245">
                  <c:v>2.6676209586665562E-3</c:v>
                </c:pt>
                <c:pt idx="6246">
                  <c:v>2.6676245308104641E-3</c:v>
                </c:pt>
                <c:pt idx="6247">
                  <c:v>2.6676281029617281E-3</c:v>
                </c:pt>
                <c:pt idx="6248">
                  <c:v>2.6676316751201418E-3</c:v>
                </c:pt>
                <c:pt idx="6249">
                  <c:v>2.6676352472855078E-3</c:v>
                </c:pt>
                <c:pt idx="6250">
                  <c:v>2.6676388194576258E-3</c:v>
                </c:pt>
                <c:pt idx="6251">
                  <c:v>2.6676423916362829E-3</c:v>
                </c:pt>
                <c:pt idx="6252">
                  <c:v>2.667645963821263E-3</c:v>
                </c:pt>
                <c:pt idx="6253">
                  <c:v>2.667649536012381E-3</c:v>
                </c:pt>
                <c:pt idx="6254">
                  <c:v>2.66765310820944E-3</c:v>
                </c:pt>
                <c:pt idx="6255">
                  <c:v>2.6676566804122071E-3</c:v>
                </c:pt>
                <c:pt idx="6256">
                  <c:v>2.6676602526205118E-3</c:v>
                </c:pt>
                <c:pt idx="6257">
                  <c:v>2.6676638248341439E-3</c:v>
                </c:pt>
                <c:pt idx="6258">
                  <c:v>2.667667397052877E-3</c:v>
                </c:pt>
                <c:pt idx="6259">
                  <c:v>2.667670969276528E-3</c:v>
                </c:pt>
                <c:pt idx="6260">
                  <c:v>2.6676745415048931E-3</c:v>
                </c:pt>
                <c:pt idx="6261">
                  <c:v>2.6676781137377681E-3</c:v>
                </c:pt>
                <c:pt idx="6262">
                  <c:v>2.6676816859749438E-3</c:v>
                </c:pt>
                <c:pt idx="6263">
                  <c:v>2.66768525821623E-3</c:v>
                </c:pt>
                <c:pt idx="6264">
                  <c:v>2.6676888304613981E-3</c:v>
                </c:pt>
                <c:pt idx="6265">
                  <c:v>2.667692402710265E-3</c:v>
                </c:pt>
                <c:pt idx="6266">
                  <c:v>2.6676959749626378E-3</c:v>
                </c:pt>
                <c:pt idx="6267">
                  <c:v>2.6676995472183071E-3</c:v>
                </c:pt>
                <c:pt idx="6268">
                  <c:v>2.6677031194770689E-3</c:v>
                </c:pt>
                <c:pt idx="6269">
                  <c:v>2.6677066917387168E-3</c:v>
                </c:pt>
                <c:pt idx="6270">
                  <c:v>2.6677102640030579E-3</c:v>
                </c:pt>
                <c:pt idx="6271">
                  <c:v>2.6677138362698788E-3</c:v>
                </c:pt>
                <c:pt idx="6272">
                  <c:v>2.6677174085389861E-3</c:v>
                </c:pt>
                <c:pt idx="6273">
                  <c:v>2.6677209808101819E-3</c:v>
                </c:pt>
                <c:pt idx="6274">
                  <c:v>2.667724553083263E-3</c:v>
                </c:pt>
                <c:pt idx="6275">
                  <c:v>2.667728125358019E-3</c:v>
                </c:pt>
                <c:pt idx="6276">
                  <c:v>2.6677316976342542E-3</c:v>
                </c:pt>
                <c:pt idx="6277">
                  <c:v>2.6677352699117618E-3</c:v>
                </c:pt>
                <c:pt idx="6278">
                  <c:v>2.6677388421903429E-3</c:v>
                </c:pt>
                <c:pt idx="6279">
                  <c:v>2.6677424144697999E-3</c:v>
                </c:pt>
                <c:pt idx="6280">
                  <c:v>2.6677459867499422E-3</c:v>
                </c:pt>
                <c:pt idx="6281">
                  <c:v>2.6677495590305641E-3</c:v>
                </c:pt>
                <c:pt idx="6282">
                  <c:v>2.6677531313114631E-3</c:v>
                </c:pt>
                <c:pt idx="6283">
                  <c:v>2.6677567035924298E-3</c:v>
                </c:pt>
                <c:pt idx="6284">
                  <c:v>2.6677602758732721E-3</c:v>
                </c:pt>
                <c:pt idx="6285">
                  <c:v>2.6677638481537851E-3</c:v>
                </c:pt>
                <c:pt idx="6286">
                  <c:v>2.6677674204337661E-3</c:v>
                </c:pt>
                <c:pt idx="6287">
                  <c:v>2.6677709927130249E-3</c:v>
                </c:pt>
                <c:pt idx="6288">
                  <c:v>2.6677745649913509E-3</c:v>
                </c:pt>
                <c:pt idx="6289">
                  <c:v>2.6677781372685442E-3</c:v>
                </c:pt>
                <c:pt idx="6290">
                  <c:v>2.667781709544419E-3</c:v>
                </c:pt>
                <c:pt idx="6291">
                  <c:v>2.6677852818187569E-3</c:v>
                </c:pt>
                <c:pt idx="6292">
                  <c:v>2.6677888540913778E-3</c:v>
                </c:pt>
                <c:pt idx="6293">
                  <c:v>2.6677924263620741E-3</c:v>
                </c:pt>
                <c:pt idx="6294">
                  <c:v>2.667795998630644E-3</c:v>
                </c:pt>
                <c:pt idx="6295">
                  <c:v>2.6677995708968838E-3</c:v>
                </c:pt>
                <c:pt idx="6296">
                  <c:v>2.667803143160616E-3</c:v>
                </c:pt>
                <c:pt idx="6297">
                  <c:v>2.6678067154216139E-3</c:v>
                </c:pt>
                <c:pt idx="6298">
                  <c:v>2.667810287679684E-3</c:v>
                </c:pt>
                <c:pt idx="6299">
                  <c:v>2.667813859934638E-3</c:v>
                </c:pt>
                <c:pt idx="6300">
                  <c:v>2.6678174321862788E-3</c:v>
                </c:pt>
                <c:pt idx="6301">
                  <c:v>2.6678210044343829E-3</c:v>
                </c:pt>
                <c:pt idx="6302">
                  <c:v>2.6678245766787842E-3</c:v>
                </c:pt>
                <c:pt idx="6303">
                  <c:v>2.667828148919275E-3</c:v>
                </c:pt>
                <c:pt idx="6304">
                  <c:v>2.667831721155655E-3</c:v>
                </c:pt>
                <c:pt idx="6305">
                  <c:v>2.6678352933877151E-3</c:v>
                </c:pt>
                <c:pt idx="6306">
                  <c:v>2.667838865615264E-3</c:v>
                </c:pt>
                <c:pt idx="6307">
                  <c:v>2.667842437838117E-3</c:v>
                </c:pt>
                <c:pt idx="6308">
                  <c:v>2.6678460100560521E-3</c:v>
                </c:pt>
                <c:pt idx="6309">
                  <c:v>2.667849582268878E-3</c:v>
                </c:pt>
                <c:pt idx="6310">
                  <c:v>2.6678531544764169E-3</c:v>
                </c:pt>
                <c:pt idx="6311">
                  <c:v>2.667856726678448E-3</c:v>
                </c:pt>
                <c:pt idx="6312">
                  <c:v>2.6678602988747841E-3</c:v>
                </c:pt>
                <c:pt idx="6313">
                  <c:v>2.6678638710652281E-3</c:v>
                </c:pt>
                <c:pt idx="6314">
                  <c:v>2.667867443249569E-3</c:v>
                </c:pt>
                <c:pt idx="6315">
                  <c:v>2.667871015427631E-3</c:v>
                </c:pt>
                <c:pt idx="6316">
                  <c:v>2.667874587599213E-3</c:v>
                </c:pt>
                <c:pt idx="6317">
                  <c:v>2.6678781597640798E-3</c:v>
                </c:pt>
                <c:pt idx="6318">
                  <c:v>2.667881731922082E-3</c:v>
                </c:pt>
                <c:pt idx="6319">
                  <c:v>2.6678853040730081E-3</c:v>
                </c:pt>
                <c:pt idx="6320">
                  <c:v>2.6678888762166511E-3</c:v>
                </c:pt>
                <c:pt idx="6321">
                  <c:v>2.667892448352813E-3</c:v>
                </c:pt>
                <c:pt idx="6322">
                  <c:v>2.6678960204813218E-3</c:v>
                </c:pt>
                <c:pt idx="6323">
                  <c:v>2.6678995926019541E-3</c:v>
                </c:pt>
                <c:pt idx="6324">
                  <c:v>2.6679031647145338E-3</c:v>
                </c:pt>
                <c:pt idx="6325">
                  <c:v>2.667906736818854E-3</c:v>
                </c:pt>
                <c:pt idx="6326">
                  <c:v>2.6679103089147171E-3</c:v>
                </c:pt>
                <c:pt idx="6327">
                  <c:v>2.667913881001926E-3</c:v>
                </c:pt>
                <c:pt idx="6328">
                  <c:v>2.6679174530803021E-3</c:v>
                </c:pt>
                <c:pt idx="6329">
                  <c:v>2.66792102514963E-3</c:v>
                </c:pt>
                <c:pt idx="6330">
                  <c:v>2.6679245972097269E-3</c:v>
                </c:pt>
                <c:pt idx="6331">
                  <c:v>2.6679281692603861E-3</c:v>
                </c:pt>
                <c:pt idx="6332">
                  <c:v>2.667931741301421E-3</c:v>
                </c:pt>
                <c:pt idx="6333">
                  <c:v>2.66793531333262E-3</c:v>
                </c:pt>
                <c:pt idx="6334">
                  <c:v>2.667938885353808E-3</c:v>
                </c:pt>
                <c:pt idx="6335">
                  <c:v>2.6679424573647671E-3</c:v>
                </c:pt>
                <c:pt idx="6336">
                  <c:v>2.6679460293653149E-3</c:v>
                </c:pt>
                <c:pt idx="6337">
                  <c:v>2.6679496013552592E-3</c:v>
                </c:pt>
                <c:pt idx="6338">
                  <c:v>2.6679531733344139E-3</c:v>
                </c:pt>
                <c:pt idx="6339">
                  <c:v>2.667956745302567E-3</c:v>
                </c:pt>
                <c:pt idx="6340">
                  <c:v>2.667960317259526E-3</c:v>
                </c:pt>
                <c:pt idx="6341">
                  <c:v>2.6679638892050969E-3</c:v>
                </c:pt>
                <c:pt idx="6342">
                  <c:v>2.667967461139092E-3</c:v>
                </c:pt>
                <c:pt idx="6343">
                  <c:v>2.6679710330613018E-3</c:v>
                </c:pt>
                <c:pt idx="6344">
                  <c:v>2.6679746049715521E-3</c:v>
                </c:pt>
                <c:pt idx="6345">
                  <c:v>2.667978176869625E-3</c:v>
                </c:pt>
                <c:pt idx="6346">
                  <c:v>2.6679817487553388E-3</c:v>
                </c:pt>
                <c:pt idx="6347">
                  <c:v>2.6679853206285071E-3</c:v>
                </c:pt>
                <c:pt idx="6348">
                  <c:v>2.6679888924889218E-3</c:v>
                </c:pt>
                <c:pt idx="6349">
                  <c:v>2.667992464336398E-3</c:v>
                </c:pt>
                <c:pt idx="6350">
                  <c:v>2.6679960361707319E-3</c:v>
                </c:pt>
                <c:pt idx="6351">
                  <c:v>2.6679996079917419E-3</c:v>
                </c:pt>
                <c:pt idx="6352">
                  <c:v>2.6680031797992332E-3</c:v>
                </c:pt>
                <c:pt idx="6353">
                  <c:v>2.668006751593011E-3</c:v>
                </c:pt>
                <c:pt idx="6354">
                  <c:v>2.6680103233728781E-3</c:v>
                </c:pt>
                <c:pt idx="6355">
                  <c:v>2.668013895138635E-3</c:v>
                </c:pt>
                <c:pt idx="6356">
                  <c:v>2.6680174668901151E-3</c:v>
                </c:pt>
                <c:pt idx="6357">
                  <c:v>2.6680210386270851E-3</c:v>
                </c:pt>
                <c:pt idx="6358">
                  <c:v>2.668024610349391E-3</c:v>
                </c:pt>
                <c:pt idx="6359">
                  <c:v>2.6680281820568208E-3</c:v>
                </c:pt>
                <c:pt idx="6360">
                  <c:v>2.6680317537491789E-3</c:v>
                </c:pt>
                <c:pt idx="6361">
                  <c:v>2.6680353254262719E-3</c:v>
                </c:pt>
                <c:pt idx="6362">
                  <c:v>2.6680388970879128E-3</c:v>
                </c:pt>
                <c:pt idx="6363">
                  <c:v>2.6680424687339039E-3</c:v>
                </c:pt>
                <c:pt idx="6364">
                  <c:v>2.668046040364067E-3</c:v>
                </c:pt>
                <c:pt idx="6365">
                  <c:v>2.6680496119781852E-3</c:v>
                </c:pt>
                <c:pt idx="6366">
                  <c:v>2.6680531835760911E-3</c:v>
                </c:pt>
                <c:pt idx="6367">
                  <c:v>2.6680567551575652E-3</c:v>
                </c:pt>
                <c:pt idx="6368">
                  <c:v>2.6680603267224428E-3</c:v>
                </c:pt>
                <c:pt idx="6369">
                  <c:v>2.6680638982705192E-3</c:v>
                </c:pt>
                <c:pt idx="6370">
                  <c:v>2.668067469801597E-3</c:v>
                </c:pt>
                <c:pt idx="6371">
                  <c:v>2.6680710413154881E-3</c:v>
                </c:pt>
                <c:pt idx="6372">
                  <c:v>2.668074612812005E-3</c:v>
                </c:pt>
                <c:pt idx="6373">
                  <c:v>2.6680781842909561E-3</c:v>
                </c:pt>
                <c:pt idx="6374">
                  <c:v>2.6680817557521511E-3</c:v>
                </c:pt>
                <c:pt idx="6375">
                  <c:v>2.6680853271954011E-3</c:v>
                </c:pt>
                <c:pt idx="6376">
                  <c:v>2.6680888986205021E-3</c:v>
                </c:pt>
                <c:pt idx="6377">
                  <c:v>2.6680924700272649E-3</c:v>
                </c:pt>
                <c:pt idx="6378">
                  <c:v>2.6680960414155121E-3</c:v>
                </c:pt>
                <c:pt idx="6379">
                  <c:v>2.6680996127850382E-3</c:v>
                </c:pt>
                <c:pt idx="6380">
                  <c:v>2.6681031841356601E-3</c:v>
                </c:pt>
                <c:pt idx="6381">
                  <c:v>2.6681067554671961E-3</c:v>
                </c:pt>
                <c:pt idx="6382">
                  <c:v>2.6681103267794421E-3</c:v>
                </c:pt>
                <c:pt idx="6383">
                  <c:v>2.6681138980722079E-3</c:v>
                </c:pt>
                <c:pt idx="6384">
                  <c:v>2.6681174693453011E-3</c:v>
                </c:pt>
                <c:pt idx="6385">
                  <c:v>2.6681210405985179E-3</c:v>
                </c:pt>
                <c:pt idx="6386">
                  <c:v>2.6681246118317021E-3</c:v>
                </c:pt>
                <c:pt idx="6387">
                  <c:v>2.668128183044632E-3</c:v>
                </c:pt>
                <c:pt idx="6388">
                  <c:v>2.6681317542371378E-3</c:v>
                </c:pt>
                <c:pt idx="6389">
                  <c:v>2.6681353254090329E-3</c:v>
                </c:pt>
                <c:pt idx="6390">
                  <c:v>2.6681388965601001E-3</c:v>
                </c:pt>
                <c:pt idx="6391">
                  <c:v>2.6681424676901701E-3</c:v>
                </c:pt>
                <c:pt idx="6392">
                  <c:v>2.6681460387990479E-3</c:v>
                </c:pt>
                <c:pt idx="6393">
                  <c:v>2.66814960988655E-3</c:v>
                </c:pt>
                <c:pt idx="6394">
                  <c:v>2.6681531809524791E-3</c:v>
                </c:pt>
                <c:pt idx="6395">
                  <c:v>2.6681567519966378E-3</c:v>
                </c:pt>
                <c:pt idx="6396">
                  <c:v>2.6681603230188488E-3</c:v>
                </c:pt>
                <c:pt idx="6397">
                  <c:v>2.668163894018923E-3</c:v>
                </c:pt>
                <c:pt idx="6398">
                  <c:v>2.6681674649966639E-3</c:v>
                </c:pt>
                <c:pt idx="6399">
                  <c:v>2.6681710359518981E-3</c:v>
                </c:pt>
                <c:pt idx="6400">
                  <c:v>2.6681746068844322E-3</c:v>
                </c:pt>
                <c:pt idx="6401">
                  <c:v>2.6681781777940601E-3</c:v>
                </c:pt>
                <c:pt idx="6402">
                  <c:v>2.6681817486805988E-3</c:v>
                </c:pt>
                <c:pt idx="6403">
                  <c:v>2.6681853195438671E-3</c:v>
                </c:pt>
                <c:pt idx="6404">
                  <c:v>2.6681888903836749E-3</c:v>
                </c:pt>
                <c:pt idx="6405">
                  <c:v>2.6681924611998442E-3</c:v>
                </c:pt>
                <c:pt idx="6406">
                  <c:v>2.6681960319921679E-3</c:v>
                </c:pt>
                <c:pt idx="6407">
                  <c:v>2.6681996027604648E-3</c:v>
                </c:pt>
                <c:pt idx="6408">
                  <c:v>2.6682031735045381E-3</c:v>
                </c:pt>
                <c:pt idx="6409">
                  <c:v>2.6682067442242029E-3</c:v>
                </c:pt>
                <c:pt idx="6410">
                  <c:v>2.6682103149192832E-3</c:v>
                </c:pt>
                <c:pt idx="6411">
                  <c:v>2.6682138855895808E-3</c:v>
                </c:pt>
                <c:pt idx="6412">
                  <c:v>2.6682174562349262E-3</c:v>
                </c:pt>
                <c:pt idx="6413">
                  <c:v>2.6682210268551059E-3</c:v>
                </c:pt>
                <c:pt idx="6414">
                  <c:v>2.668224597449934E-3</c:v>
                </c:pt>
                <c:pt idx="6415">
                  <c:v>2.6682281680192339E-3</c:v>
                </c:pt>
                <c:pt idx="6416">
                  <c:v>2.6682317385628282E-3</c:v>
                </c:pt>
                <c:pt idx="6417">
                  <c:v>2.6682353090805079E-3</c:v>
                </c:pt>
                <c:pt idx="6418">
                  <c:v>2.6682388795720869E-3</c:v>
                </c:pt>
                <c:pt idx="6419">
                  <c:v>2.6682424500373979E-3</c:v>
                </c:pt>
                <c:pt idx="6420">
                  <c:v>2.668246020476234E-3</c:v>
                </c:pt>
                <c:pt idx="6421">
                  <c:v>2.6682495908884121E-3</c:v>
                </c:pt>
                <c:pt idx="6422">
                  <c:v>2.6682531612737571E-3</c:v>
                </c:pt>
                <c:pt idx="6423">
                  <c:v>2.6682567316320652E-3</c:v>
                </c:pt>
                <c:pt idx="6424">
                  <c:v>2.668260301963155E-3</c:v>
                </c:pt>
                <c:pt idx="6425">
                  <c:v>2.6682638722668578E-3</c:v>
                </c:pt>
                <c:pt idx="6426">
                  <c:v>2.66826744254295E-3</c:v>
                </c:pt>
                <c:pt idx="6427">
                  <c:v>2.6682710127912822E-3</c:v>
                </c:pt>
                <c:pt idx="6428">
                  <c:v>2.668274583011652E-3</c:v>
                </c:pt>
                <c:pt idx="6429">
                  <c:v>2.668278153203872E-3</c:v>
                </c:pt>
                <c:pt idx="6430">
                  <c:v>2.6682817233677492E-3</c:v>
                </c:pt>
                <c:pt idx="6431">
                  <c:v>2.6682852935031079E-3</c:v>
                </c:pt>
                <c:pt idx="6432">
                  <c:v>2.668288863609761E-3</c:v>
                </c:pt>
                <c:pt idx="6433">
                  <c:v>2.6682924336875169E-3</c:v>
                </c:pt>
                <c:pt idx="6434">
                  <c:v>2.6682960037362042E-3</c:v>
                </c:pt>
                <c:pt idx="6435">
                  <c:v>2.6682995737556171E-3</c:v>
                </c:pt>
                <c:pt idx="6436">
                  <c:v>2.6683031437455848E-3</c:v>
                </c:pt>
                <c:pt idx="6437">
                  <c:v>2.6683067137059208E-3</c:v>
                </c:pt>
                <c:pt idx="6438">
                  <c:v>2.6683102836364352E-3</c:v>
                </c:pt>
                <c:pt idx="6439">
                  <c:v>2.668313853536932E-3</c:v>
                </c:pt>
                <c:pt idx="6440">
                  <c:v>2.6683174234072471E-3</c:v>
                </c:pt>
                <c:pt idx="6441">
                  <c:v>2.6683209932471799E-3</c:v>
                </c:pt>
                <c:pt idx="6442">
                  <c:v>2.668324563056562E-3</c:v>
                </c:pt>
                <c:pt idx="6443">
                  <c:v>2.668328132835181E-3</c:v>
                </c:pt>
                <c:pt idx="6444">
                  <c:v>2.6683317025828742E-3</c:v>
                </c:pt>
                <c:pt idx="6445">
                  <c:v>2.6683352722994512E-3</c:v>
                </c:pt>
                <c:pt idx="6446">
                  <c:v>2.6683388419847221E-3</c:v>
                </c:pt>
                <c:pt idx="6447">
                  <c:v>2.6683424116385121E-3</c:v>
                </c:pt>
                <c:pt idx="6448">
                  <c:v>2.668345981260636E-3</c:v>
                </c:pt>
                <c:pt idx="6449">
                  <c:v>2.6683495508508818E-3</c:v>
                </c:pt>
                <c:pt idx="6450">
                  <c:v>2.668353120409105E-3</c:v>
                </c:pt>
                <c:pt idx="6451">
                  <c:v>2.668356689935104E-3</c:v>
                </c:pt>
                <c:pt idx="6452">
                  <c:v>2.6683602594286988E-3</c:v>
                </c:pt>
                <c:pt idx="6453">
                  <c:v>2.6683638288896991E-3</c:v>
                </c:pt>
                <c:pt idx="6454">
                  <c:v>2.6683673983179108E-3</c:v>
                </c:pt>
                <c:pt idx="6455">
                  <c:v>2.6683709677131672E-3</c:v>
                </c:pt>
                <c:pt idx="6456">
                  <c:v>2.6683745370752869E-3</c:v>
                </c:pt>
                <c:pt idx="6457">
                  <c:v>2.6683781064040721E-3</c:v>
                </c:pt>
                <c:pt idx="6458">
                  <c:v>2.6683816756993572E-3</c:v>
                </c:pt>
                <c:pt idx="6459">
                  <c:v>2.6683852449609462E-3</c:v>
                </c:pt>
                <c:pt idx="6460">
                  <c:v>2.6683888141886521E-3</c:v>
                </c:pt>
                <c:pt idx="6461">
                  <c:v>2.6683923833823028E-3</c:v>
                </c:pt>
                <c:pt idx="6462">
                  <c:v>2.668395952541707E-3</c:v>
                </c:pt>
                <c:pt idx="6463">
                  <c:v>2.6683995216666779E-3</c:v>
                </c:pt>
                <c:pt idx="6464">
                  <c:v>2.6684030907570362E-3</c:v>
                </c:pt>
                <c:pt idx="6465">
                  <c:v>2.6684066598125951E-3</c:v>
                </c:pt>
                <c:pt idx="6466">
                  <c:v>2.668410228833185E-3</c:v>
                </c:pt>
                <c:pt idx="6467">
                  <c:v>2.6684137978186129E-3</c:v>
                </c:pt>
                <c:pt idx="6468">
                  <c:v>2.6684173667686972E-3</c:v>
                </c:pt>
                <c:pt idx="6469">
                  <c:v>2.6684209356832682E-3</c:v>
                </c:pt>
                <c:pt idx="6470">
                  <c:v>2.6684245045621368E-3</c:v>
                </c:pt>
                <c:pt idx="6471">
                  <c:v>2.6684280734051149E-3</c:v>
                </c:pt>
                <c:pt idx="6472">
                  <c:v>2.6684316422120129E-3</c:v>
                </c:pt>
                <c:pt idx="6473">
                  <c:v>2.66843521098267E-3</c:v>
                </c:pt>
                <c:pt idx="6474">
                  <c:v>2.6684387797168739E-3</c:v>
                </c:pt>
                <c:pt idx="6475">
                  <c:v>2.6684423484144679E-3</c:v>
                </c:pt>
                <c:pt idx="6476">
                  <c:v>2.668445917075261E-3</c:v>
                </c:pt>
                <c:pt idx="6477">
                  <c:v>2.6684494856990719E-3</c:v>
                </c:pt>
                <c:pt idx="6478">
                  <c:v>2.6684530542857199E-3</c:v>
                </c:pt>
                <c:pt idx="6479">
                  <c:v>2.6684566228350201E-3</c:v>
                </c:pt>
                <c:pt idx="6480">
                  <c:v>2.6684601913467879E-3</c:v>
                </c:pt>
                <c:pt idx="6481">
                  <c:v>2.6684637598208419E-3</c:v>
                </c:pt>
                <c:pt idx="6482">
                  <c:v>2.668467328257023E-3</c:v>
                </c:pt>
                <c:pt idx="6483">
                  <c:v>2.66847089665513E-3</c:v>
                </c:pt>
                <c:pt idx="6484">
                  <c:v>2.6684744650149828E-3</c:v>
                </c:pt>
                <c:pt idx="6485">
                  <c:v>2.6684780333363989E-3</c:v>
                </c:pt>
                <c:pt idx="6486">
                  <c:v>2.668481601619207E-3</c:v>
                </c:pt>
                <c:pt idx="6487">
                  <c:v>2.668485169863215E-3</c:v>
                </c:pt>
                <c:pt idx="6488">
                  <c:v>2.6684887380682529E-3</c:v>
                </c:pt>
                <c:pt idx="6489">
                  <c:v>2.6684923062341181E-3</c:v>
                </c:pt>
                <c:pt idx="6490">
                  <c:v>2.668495874360661E-3</c:v>
                </c:pt>
                <c:pt idx="6491">
                  <c:v>2.6684994424476739E-3</c:v>
                </c:pt>
                <c:pt idx="6492">
                  <c:v>2.668503010495002E-3</c:v>
                </c:pt>
                <c:pt idx="6493">
                  <c:v>2.668506578502441E-3</c:v>
                </c:pt>
                <c:pt idx="6494">
                  <c:v>2.668510146469827E-3</c:v>
                </c:pt>
                <c:pt idx="6495">
                  <c:v>2.668513714396956E-3</c:v>
                </c:pt>
                <c:pt idx="6496">
                  <c:v>2.668517282283683E-3</c:v>
                </c:pt>
                <c:pt idx="6497">
                  <c:v>2.6685208501298061E-3</c:v>
                </c:pt>
                <c:pt idx="6498">
                  <c:v>2.6685244179351589E-3</c:v>
                </c:pt>
                <c:pt idx="6499">
                  <c:v>2.668527985699545E-3</c:v>
                </c:pt>
                <c:pt idx="6500">
                  <c:v>2.6685315534227851E-3</c:v>
                </c:pt>
                <c:pt idx="6501">
                  <c:v>2.6685351211047179E-3</c:v>
                </c:pt>
                <c:pt idx="6502">
                  <c:v>2.6685386887451432E-3</c:v>
                </c:pt>
                <c:pt idx="6503">
                  <c:v>2.6685422563438748E-3</c:v>
                </c:pt>
                <c:pt idx="6504">
                  <c:v>2.6685458239007719E-3</c:v>
                </c:pt>
                <c:pt idx="6505">
                  <c:v>2.668549391415637E-3</c:v>
                </c:pt>
                <c:pt idx="6506">
                  <c:v>2.668552958888282E-3</c:v>
                </c:pt>
                <c:pt idx="6507">
                  <c:v>2.668556526318539E-3</c:v>
                </c:pt>
                <c:pt idx="6508">
                  <c:v>2.668560093706222E-3</c:v>
                </c:pt>
                <c:pt idx="6509">
                  <c:v>2.668563661051144E-3</c:v>
                </c:pt>
                <c:pt idx="6510">
                  <c:v>2.668567228353146E-3</c:v>
                </c:pt>
                <c:pt idx="6511">
                  <c:v>2.6685707956120232E-3</c:v>
                </c:pt>
                <c:pt idx="6512">
                  <c:v>2.668574362827619E-3</c:v>
                </c:pt>
                <c:pt idx="6513">
                  <c:v>2.668577929999757E-3</c:v>
                </c:pt>
                <c:pt idx="6514">
                  <c:v>2.6685814971282472E-3</c:v>
                </c:pt>
                <c:pt idx="6515">
                  <c:v>2.6685850642128991E-3</c:v>
                </c:pt>
                <c:pt idx="6516">
                  <c:v>2.668588631253552E-3</c:v>
                </c:pt>
                <c:pt idx="6517">
                  <c:v>2.6685921982500288E-3</c:v>
                </c:pt>
                <c:pt idx="6518">
                  <c:v>2.6685957652021462E-3</c:v>
                </c:pt>
                <c:pt idx="6519">
                  <c:v>2.6685993321097401E-3</c:v>
                </c:pt>
                <c:pt idx="6520">
                  <c:v>2.6686028989725999E-3</c:v>
                </c:pt>
                <c:pt idx="6521">
                  <c:v>2.668606465790578E-3</c:v>
                </c:pt>
                <c:pt idx="6522">
                  <c:v>2.6686100325634789E-3</c:v>
                </c:pt>
                <c:pt idx="6523">
                  <c:v>2.6686135992911339E-3</c:v>
                </c:pt>
                <c:pt idx="6524">
                  <c:v>2.668617165973366E-3</c:v>
                </c:pt>
                <c:pt idx="6525">
                  <c:v>2.668620732609994E-3</c:v>
                </c:pt>
                <c:pt idx="6526">
                  <c:v>2.6686242992008491E-3</c:v>
                </c:pt>
                <c:pt idx="6527">
                  <c:v>2.6686278657457449E-3</c:v>
                </c:pt>
                <c:pt idx="6528">
                  <c:v>2.6686314322445061E-3</c:v>
                </c:pt>
                <c:pt idx="6529">
                  <c:v>2.668634998696965E-3</c:v>
                </c:pt>
                <c:pt idx="6530">
                  <c:v>2.6686385651029389E-3</c:v>
                </c:pt>
                <c:pt idx="6531">
                  <c:v>2.6686421314622362E-3</c:v>
                </c:pt>
                <c:pt idx="6532">
                  <c:v>2.668645697774689E-3</c:v>
                </c:pt>
                <c:pt idx="6533">
                  <c:v>2.6686492640401148E-3</c:v>
                </c:pt>
                <c:pt idx="6534">
                  <c:v>2.6686528302583509E-3</c:v>
                </c:pt>
                <c:pt idx="6535">
                  <c:v>2.6686563964292251E-3</c:v>
                </c:pt>
                <c:pt idx="6536">
                  <c:v>2.6686599625525341E-3</c:v>
                </c:pt>
                <c:pt idx="6537">
                  <c:v>2.6686635286281338E-3</c:v>
                </c:pt>
                <c:pt idx="6538">
                  <c:v>2.6686670946558209E-3</c:v>
                </c:pt>
                <c:pt idx="6539">
                  <c:v>2.668670660635435E-3</c:v>
                </c:pt>
                <c:pt idx="6540">
                  <c:v>2.6686742265667959E-3</c:v>
                </c:pt>
                <c:pt idx="6541">
                  <c:v>2.6686777924497191E-3</c:v>
                </c:pt>
                <c:pt idx="6542">
                  <c:v>2.6686813582840448E-3</c:v>
                </c:pt>
                <c:pt idx="6543">
                  <c:v>2.668684924069597E-3</c:v>
                </c:pt>
                <c:pt idx="6544">
                  <c:v>2.668688489806188E-3</c:v>
                </c:pt>
                <c:pt idx="6545">
                  <c:v>2.6686920554936512E-3</c:v>
                </c:pt>
                <c:pt idx="6546">
                  <c:v>2.668695621131797E-3</c:v>
                </c:pt>
                <c:pt idx="6547">
                  <c:v>2.6686991867204721E-3</c:v>
                </c:pt>
                <c:pt idx="6548">
                  <c:v>2.668702752259478E-3</c:v>
                </c:pt>
                <c:pt idx="6549">
                  <c:v>2.668706317748645E-3</c:v>
                </c:pt>
                <c:pt idx="6550">
                  <c:v>2.668709883187812E-3</c:v>
                </c:pt>
                <c:pt idx="6551">
                  <c:v>2.668713448576799E-3</c:v>
                </c:pt>
                <c:pt idx="6552">
                  <c:v>2.668717013915415E-3</c:v>
                </c:pt>
                <c:pt idx="6553">
                  <c:v>2.6687205792035032E-3</c:v>
                </c:pt>
                <c:pt idx="6554">
                  <c:v>2.6687241444408811E-3</c:v>
                </c:pt>
                <c:pt idx="6555">
                  <c:v>2.6687277096273808E-3</c:v>
                </c:pt>
                <c:pt idx="6556">
                  <c:v>2.668731274762825E-3</c:v>
                </c:pt>
                <c:pt idx="6557">
                  <c:v>2.668734839847029E-3</c:v>
                </c:pt>
                <c:pt idx="6558">
                  <c:v>2.6687384048798318E-3</c:v>
                </c:pt>
                <c:pt idx="6559">
                  <c:v>2.6687419698610509E-3</c:v>
                </c:pt>
                <c:pt idx="6560">
                  <c:v>2.6687455347905028E-3</c:v>
                </c:pt>
                <c:pt idx="6561">
                  <c:v>2.668749099668021E-3</c:v>
                </c:pt>
                <c:pt idx="6562">
                  <c:v>2.668752664493442E-3</c:v>
                </c:pt>
                <c:pt idx="6563">
                  <c:v>2.6687562292665918E-3</c:v>
                </c:pt>
                <c:pt idx="6564">
                  <c:v>2.6687597939872858E-3</c:v>
                </c:pt>
                <c:pt idx="6565">
                  <c:v>2.6687633586553539E-3</c:v>
                </c:pt>
                <c:pt idx="6566">
                  <c:v>2.6687669232706209E-3</c:v>
                </c:pt>
                <c:pt idx="6567">
                  <c:v>2.6687704878329151E-3</c:v>
                </c:pt>
                <c:pt idx="6568">
                  <c:v>2.6687740523420578E-3</c:v>
                </c:pt>
                <c:pt idx="6569">
                  <c:v>2.6687776167978812E-3</c:v>
                </c:pt>
                <c:pt idx="6570">
                  <c:v>2.6687811812002192E-3</c:v>
                </c:pt>
                <c:pt idx="6571">
                  <c:v>2.66878474554888E-3</c:v>
                </c:pt>
                <c:pt idx="6572">
                  <c:v>2.668788309843705E-3</c:v>
                </c:pt>
                <c:pt idx="6573">
                  <c:v>2.6687918740845168E-3</c:v>
                </c:pt>
                <c:pt idx="6574">
                  <c:v>2.6687954382711401E-3</c:v>
                </c:pt>
                <c:pt idx="6575">
                  <c:v>2.6687990024034012E-3</c:v>
                </c:pt>
                <c:pt idx="6576">
                  <c:v>2.6688025664811368E-3</c:v>
                </c:pt>
                <c:pt idx="6577">
                  <c:v>2.668806130504164E-3</c:v>
                </c:pt>
                <c:pt idx="6578">
                  <c:v>2.668809694472312E-3</c:v>
                </c:pt>
                <c:pt idx="6579">
                  <c:v>2.668813258385405E-3</c:v>
                </c:pt>
                <c:pt idx="6580">
                  <c:v>2.6688168222432588E-3</c:v>
                </c:pt>
                <c:pt idx="6581">
                  <c:v>2.668820386045735E-3</c:v>
                </c:pt>
                <c:pt idx="6582">
                  <c:v>2.6688239497926602E-3</c:v>
                </c:pt>
                <c:pt idx="6583">
                  <c:v>2.6688275134838348E-3</c:v>
                </c:pt>
                <c:pt idx="6584">
                  <c:v>2.6688310771190919E-3</c:v>
                </c:pt>
                <c:pt idx="6585">
                  <c:v>2.6688346406982481E-3</c:v>
                </c:pt>
                <c:pt idx="6586">
                  <c:v>2.6688382042211649E-3</c:v>
                </c:pt>
                <c:pt idx="6587">
                  <c:v>2.668841767687649E-3</c:v>
                </c:pt>
                <c:pt idx="6588">
                  <c:v>2.6688453310975378E-3</c:v>
                </c:pt>
                <c:pt idx="6589">
                  <c:v>2.66884889445064E-3</c:v>
                </c:pt>
                <c:pt idx="6590">
                  <c:v>2.6688524577468098E-3</c:v>
                </c:pt>
                <c:pt idx="6591">
                  <c:v>2.6688560209858622E-3</c:v>
                </c:pt>
                <c:pt idx="6592">
                  <c:v>2.6688595841676431E-3</c:v>
                </c:pt>
                <c:pt idx="6593">
                  <c:v>2.6688631472919621E-3</c:v>
                </c:pt>
                <c:pt idx="6594">
                  <c:v>2.668866710358641E-3</c:v>
                </c:pt>
                <c:pt idx="6595">
                  <c:v>2.6688702733675168E-3</c:v>
                </c:pt>
                <c:pt idx="6596">
                  <c:v>2.6688738363184299E-3</c:v>
                </c:pt>
                <c:pt idx="6597">
                  <c:v>2.6688773992112049E-3</c:v>
                </c:pt>
                <c:pt idx="6598">
                  <c:v>2.66888096204565E-3</c:v>
                </c:pt>
                <c:pt idx="6599">
                  <c:v>2.6688845248216231E-3</c:v>
                </c:pt>
                <c:pt idx="6600">
                  <c:v>2.6688880875389439E-3</c:v>
                </c:pt>
                <c:pt idx="6601">
                  <c:v>2.668891650197435E-3</c:v>
                </c:pt>
                <c:pt idx="6602">
                  <c:v>2.6688952127969299E-3</c:v>
                </c:pt>
                <c:pt idx="6603">
                  <c:v>2.668898775337263E-3</c:v>
                </c:pt>
                <c:pt idx="6604">
                  <c:v>2.6689023378182598E-3</c:v>
                </c:pt>
                <c:pt idx="6605">
                  <c:v>2.66890590023973E-3</c:v>
                </c:pt>
                <c:pt idx="6606">
                  <c:v>2.668909462601528E-3</c:v>
                </c:pt>
                <c:pt idx="6607">
                  <c:v>2.6689130249034809E-3</c:v>
                </c:pt>
                <c:pt idx="6608">
                  <c:v>2.668916587145429E-3</c:v>
                </c:pt>
                <c:pt idx="6609">
                  <c:v>2.6689201493271912E-3</c:v>
                </c:pt>
                <c:pt idx="6610">
                  <c:v>2.6689237114485829E-3</c:v>
                </c:pt>
                <c:pt idx="6611">
                  <c:v>2.668927273509457E-3</c:v>
                </c:pt>
                <c:pt idx="6612">
                  <c:v>2.6689308355096258E-3</c:v>
                </c:pt>
                <c:pt idx="6613">
                  <c:v>2.6689343974489301E-3</c:v>
                </c:pt>
                <c:pt idx="6614">
                  <c:v>2.6689379593272059E-3</c:v>
                </c:pt>
                <c:pt idx="6615">
                  <c:v>2.6689415211442811E-3</c:v>
                </c:pt>
                <c:pt idx="6616">
                  <c:v>2.6689450828999719E-3</c:v>
                </c:pt>
                <c:pt idx="6617">
                  <c:v>2.6689486445941189E-3</c:v>
                </c:pt>
                <c:pt idx="6618">
                  <c:v>2.6689522062265502E-3</c:v>
                </c:pt>
                <c:pt idx="6619">
                  <c:v>2.6689557677970952E-3</c:v>
                </c:pt>
                <c:pt idx="6620">
                  <c:v>2.6689593293055839E-3</c:v>
                </c:pt>
                <c:pt idx="6621">
                  <c:v>2.6689628907518672E-3</c:v>
                </c:pt>
                <c:pt idx="6622">
                  <c:v>2.6689664521357599E-3</c:v>
                </c:pt>
                <c:pt idx="6623">
                  <c:v>2.6689700134570841E-3</c:v>
                </c:pt>
                <c:pt idx="6624">
                  <c:v>2.6689735747156889E-3</c:v>
                </c:pt>
                <c:pt idx="6625">
                  <c:v>2.6689771359114031E-3</c:v>
                </c:pt>
                <c:pt idx="6626">
                  <c:v>2.668980697044038E-3</c:v>
                </c:pt>
                <c:pt idx="6627">
                  <c:v>2.6689842581134509E-3</c:v>
                </c:pt>
                <c:pt idx="6628">
                  <c:v>2.6689878191194639E-3</c:v>
                </c:pt>
                <c:pt idx="6629">
                  <c:v>2.6689913800619098E-3</c:v>
                </c:pt>
                <c:pt idx="6630">
                  <c:v>2.668994940940618E-3</c:v>
                </c:pt>
                <c:pt idx="6631">
                  <c:v>2.6689985017554299E-3</c:v>
                </c:pt>
                <c:pt idx="6632">
                  <c:v>2.6690020625061658E-3</c:v>
                </c:pt>
                <c:pt idx="6633">
                  <c:v>2.6690056231926671E-3</c:v>
                </c:pt>
                <c:pt idx="6634">
                  <c:v>2.6690091838147511E-3</c:v>
                </c:pt>
                <c:pt idx="6635">
                  <c:v>2.669012744372258E-3</c:v>
                </c:pt>
                <c:pt idx="6636">
                  <c:v>2.6690163048650141E-3</c:v>
                </c:pt>
                <c:pt idx="6637">
                  <c:v>2.6690198652928681E-3</c:v>
                </c:pt>
                <c:pt idx="6638">
                  <c:v>2.669023425655637E-3</c:v>
                </c:pt>
                <c:pt idx="6639">
                  <c:v>2.669026985953163E-3</c:v>
                </c:pt>
                <c:pt idx="6640">
                  <c:v>2.6690305461852851E-3</c:v>
                </c:pt>
                <c:pt idx="6641">
                  <c:v>2.669034106351826E-3</c:v>
                </c:pt>
                <c:pt idx="6642">
                  <c:v>2.66903766645263E-3</c:v>
                </c:pt>
                <c:pt idx="6643">
                  <c:v>2.6690412264875119E-3</c:v>
                </c:pt>
                <c:pt idx="6644">
                  <c:v>2.6690447864562991E-3</c:v>
                </c:pt>
                <c:pt idx="6645">
                  <c:v>2.6690483463588542E-3</c:v>
                </c:pt>
                <c:pt idx="6646">
                  <c:v>2.6690519061950001E-3</c:v>
                </c:pt>
                <c:pt idx="6647">
                  <c:v>2.669055465964556E-3</c:v>
                </c:pt>
                <c:pt idx="6648">
                  <c:v>2.6690590256673598E-3</c:v>
                </c:pt>
                <c:pt idx="6649">
                  <c:v>2.6690625853032532E-3</c:v>
                </c:pt>
                <c:pt idx="6650">
                  <c:v>2.669066144872063E-3</c:v>
                </c:pt>
                <c:pt idx="6651">
                  <c:v>2.669069704373622E-3</c:v>
                </c:pt>
                <c:pt idx="6652">
                  <c:v>2.6690732638077691E-3</c:v>
                </c:pt>
                <c:pt idx="6653">
                  <c:v>2.669076823174348E-3</c:v>
                </c:pt>
                <c:pt idx="6654">
                  <c:v>2.6690803824731719E-3</c:v>
                </c:pt>
                <c:pt idx="6655">
                  <c:v>2.6690839417040902E-3</c:v>
                </c:pt>
                <c:pt idx="6656">
                  <c:v>2.6690875008669348E-3</c:v>
                </c:pt>
                <c:pt idx="6657">
                  <c:v>2.6690910599615329E-3</c:v>
                </c:pt>
                <c:pt idx="6658">
                  <c:v>2.6690946189877099E-3</c:v>
                </c:pt>
                <c:pt idx="6659">
                  <c:v>2.6690981779453169E-3</c:v>
                </c:pt>
                <c:pt idx="6660">
                  <c:v>2.669101736834191E-3</c:v>
                </c:pt>
                <c:pt idx="6661">
                  <c:v>2.669105295654168E-3</c:v>
                </c:pt>
                <c:pt idx="6662">
                  <c:v>2.669108854405054E-3</c:v>
                </c:pt>
                <c:pt idx="6663">
                  <c:v>2.6691124130867249E-3</c:v>
                </c:pt>
                <c:pt idx="6664">
                  <c:v>2.6691159716989861E-3</c:v>
                </c:pt>
                <c:pt idx="6665">
                  <c:v>2.6691195302416741E-3</c:v>
                </c:pt>
                <c:pt idx="6666">
                  <c:v>2.669123088714634E-3</c:v>
                </c:pt>
                <c:pt idx="6667">
                  <c:v>2.6691266471176979E-3</c:v>
                </c:pt>
                <c:pt idx="6668">
                  <c:v>2.6691302054507012E-3</c:v>
                </c:pt>
                <c:pt idx="6669">
                  <c:v>2.6691337637134872E-3</c:v>
                </c:pt>
                <c:pt idx="6670">
                  <c:v>2.669137321905875E-3</c:v>
                </c:pt>
                <c:pt idx="6671">
                  <c:v>2.6691408800277009E-3</c:v>
                </c:pt>
                <c:pt idx="6672">
                  <c:v>2.669144438078825E-3</c:v>
                </c:pt>
                <c:pt idx="6673">
                  <c:v>2.6691479960590549E-3</c:v>
                </c:pt>
                <c:pt idx="6674">
                  <c:v>2.6691515539682339E-3</c:v>
                </c:pt>
                <c:pt idx="6675">
                  <c:v>2.6691551118062039E-3</c:v>
                </c:pt>
                <c:pt idx="6676">
                  <c:v>2.6691586695728031E-3</c:v>
                </c:pt>
                <c:pt idx="6677">
                  <c:v>2.66916222726786E-3</c:v>
                </c:pt>
                <c:pt idx="6678">
                  <c:v>2.6691657848912122E-3</c:v>
                </c:pt>
                <c:pt idx="6679">
                  <c:v>2.6691693424426861E-3</c:v>
                </c:pt>
                <c:pt idx="6680">
                  <c:v>2.6691728999221368E-3</c:v>
                </c:pt>
                <c:pt idx="6681">
                  <c:v>2.6691764573293919E-3</c:v>
                </c:pt>
                <c:pt idx="6682">
                  <c:v>2.6691800146642929E-3</c:v>
                </c:pt>
                <c:pt idx="6683">
                  <c:v>2.6691835719266652E-3</c:v>
                </c:pt>
                <c:pt idx="6684">
                  <c:v>2.6691871291163469E-3</c:v>
                </c:pt>
                <c:pt idx="6685">
                  <c:v>2.6691906862331841E-3</c:v>
                </c:pt>
                <c:pt idx="6686">
                  <c:v>2.6691942432770042E-3</c:v>
                </c:pt>
                <c:pt idx="6687">
                  <c:v>2.669197800247648E-3</c:v>
                </c:pt>
                <c:pt idx="6688">
                  <c:v>2.669201357144959E-3</c:v>
                </c:pt>
                <c:pt idx="6689">
                  <c:v>2.6692049139687641E-3</c:v>
                </c:pt>
                <c:pt idx="6690">
                  <c:v>2.669208470718908E-3</c:v>
                </c:pt>
                <c:pt idx="6691">
                  <c:v>2.6692120273952209E-3</c:v>
                </c:pt>
                <c:pt idx="6692">
                  <c:v>2.6692155839975408E-3</c:v>
                </c:pt>
                <c:pt idx="6693">
                  <c:v>2.6692191405257109E-3</c:v>
                </c:pt>
                <c:pt idx="6694">
                  <c:v>2.6692226969795558E-3</c:v>
                </c:pt>
                <c:pt idx="6695">
                  <c:v>2.6692262533589339E-3</c:v>
                </c:pt>
                <c:pt idx="6696">
                  <c:v>2.6692298096636711E-3</c:v>
                </c:pt>
                <c:pt idx="6697">
                  <c:v>2.6692333658935958E-3</c:v>
                </c:pt>
                <c:pt idx="6698">
                  <c:v>2.6692369220485531E-3</c:v>
                </c:pt>
                <c:pt idx="6699">
                  <c:v>2.6692404781283778E-3</c:v>
                </c:pt>
                <c:pt idx="6700">
                  <c:v>2.6692440341329138E-3</c:v>
                </c:pt>
                <c:pt idx="6701">
                  <c:v>2.6692475900620049E-3</c:v>
                </c:pt>
                <c:pt idx="6702">
                  <c:v>2.6692511459154721E-3</c:v>
                </c:pt>
                <c:pt idx="6703">
                  <c:v>2.6692547016931769E-3</c:v>
                </c:pt>
                <c:pt idx="6704">
                  <c:v>2.669258257394929E-3</c:v>
                </c:pt>
                <c:pt idx="6705">
                  <c:v>2.669261813020601E-3</c:v>
                </c:pt>
                <c:pt idx="6706">
                  <c:v>2.6692653685699971E-3</c:v>
                </c:pt>
                <c:pt idx="6707">
                  <c:v>2.6692689240429752E-3</c:v>
                </c:pt>
                <c:pt idx="6708">
                  <c:v>2.6692724794393618E-3</c:v>
                </c:pt>
                <c:pt idx="6709">
                  <c:v>2.669276034758996E-3</c:v>
                </c:pt>
                <c:pt idx="6710">
                  <c:v>2.6692795900017299E-3</c:v>
                </c:pt>
                <c:pt idx="6711">
                  <c:v>2.6692831451673939E-3</c:v>
                </c:pt>
                <c:pt idx="6712">
                  <c:v>2.6692867002558389E-3</c:v>
                </c:pt>
                <c:pt idx="6713">
                  <c:v>2.6692902552668861E-3</c:v>
                </c:pt>
                <c:pt idx="6714">
                  <c:v>2.6692938102003939E-3</c:v>
                </c:pt>
                <c:pt idx="6715">
                  <c:v>2.669297365056166E-3</c:v>
                </c:pt>
                <c:pt idx="6716">
                  <c:v>2.6693009198340799E-3</c:v>
                </c:pt>
                <c:pt idx="6717">
                  <c:v>2.6693044745339559E-3</c:v>
                </c:pt>
                <c:pt idx="6718">
                  <c:v>2.6693080291556319E-3</c:v>
                </c:pt>
                <c:pt idx="6719">
                  <c:v>2.66931158369896E-3</c:v>
                </c:pt>
                <c:pt idx="6720">
                  <c:v>2.6693151381637719E-3</c:v>
                </c:pt>
                <c:pt idx="6721">
                  <c:v>2.6693186925499011E-3</c:v>
                </c:pt>
                <c:pt idx="6722">
                  <c:v>2.6693222468572092E-3</c:v>
                </c:pt>
                <c:pt idx="6723">
                  <c:v>2.6693258010854989E-3</c:v>
                </c:pt>
                <c:pt idx="6724">
                  <c:v>2.6693293552346471E-3</c:v>
                </c:pt>
                <c:pt idx="6725">
                  <c:v>2.6693329093044889E-3</c:v>
                </c:pt>
                <c:pt idx="6726">
                  <c:v>2.6693364632948439E-3</c:v>
                </c:pt>
                <c:pt idx="6727">
                  <c:v>2.6693400172055682E-3</c:v>
                </c:pt>
                <c:pt idx="6728">
                  <c:v>2.669343571036487E-3</c:v>
                </c:pt>
                <c:pt idx="6729">
                  <c:v>2.6693471247874489E-3</c:v>
                </c:pt>
                <c:pt idx="6730">
                  <c:v>2.6693506784582922E-3</c:v>
                </c:pt>
                <c:pt idx="6731">
                  <c:v>2.6693542320488659E-3</c:v>
                </c:pt>
                <c:pt idx="6732">
                  <c:v>2.669357785559007E-3</c:v>
                </c:pt>
                <c:pt idx="6733">
                  <c:v>2.6693613389885641E-3</c:v>
                </c:pt>
                <c:pt idx="6734">
                  <c:v>2.669364892337359E-3</c:v>
                </c:pt>
                <c:pt idx="6735">
                  <c:v>2.6693684456052572E-3</c:v>
                </c:pt>
                <c:pt idx="6736">
                  <c:v>2.6693719987920671E-3</c:v>
                </c:pt>
                <c:pt idx="6737">
                  <c:v>2.6693755518976459E-3</c:v>
                </c:pt>
                <c:pt idx="6738">
                  <c:v>2.6693791049218442E-3</c:v>
                </c:pt>
                <c:pt idx="6739">
                  <c:v>2.6693826578644861E-3</c:v>
                </c:pt>
                <c:pt idx="6740">
                  <c:v>2.669386210725436E-3</c:v>
                </c:pt>
                <c:pt idx="6741">
                  <c:v>2.6693897635045229E-3</c:v>
                </c:pt>
                <c:pt idx="6742">
                  <c:v>2.6693933162015761E-3</c:v>
                </c:pt>
                <c:pt idx="6743">
                  <c:v>2.6693968688164542E-3</c:v>
                </c:pt>
                <c:pt idx="6744">
                  <c:v>2.669400421348981E-3</c:v>
                </c:pt>
                <c:pt idx="6745">
                  <c:v>2.669403973799017E-3</c:v>
                </c:pt>
                <c:pt idx="6746">
                  <c:v>2.6694075261664012E-3</c:v>
                </c:pt>
                <c:pt idx="6747">
                  <c:v>2.6694110784509701E-3</c:v>
                </c:pt>
                <c:pt idx="6748">
                  <c:v>2.6694146306525542E-3</c:v>
                </c:pt>
                <c:pt idx="6749">
                  <c:v>2.6694181827710182E-3</c:v>
                </c:pt>
                <c:pt idx="6750">
                  <c:v>2.6694217348061872E-3</c:v>
                </c:pt>
                <c:pt idx="6751">
                  <c:v>2.6694252867579061E-3</c:v>
                </c:pt>
                <c:pt idx="6752">
                  <c:v>2.6694288386260191E-3</c:v>
                </c:pt>
                <c:pt idx="6753">
                  <c:v>2.669432390410374E-3</c:v>
                </c:pt>
                <c:pt idx="6754">
                  <c:v>2.6694359421108099E-3</c:v>
                </c:pt>
                <c:pt idx="6755">
                  <c:v>2.669439493727162E-3</c:v>
                </c:pt>
                <c:pt idx="6756">
                  <c:v>2.6694430452592921E-3</c:v>
                </c:pt>
                <c:pt idx="6757">
                  <c:v>2.6694465967070252E-3</c:v>
                </c:pt>
                <c:pt idx="6758">
                  <c:v>2.6694501480702001E-3</c:v>
                </c:pt>
                <c:pt idx="6759">
                  <c:v>2.669453699348668E-3</c:v>
                </c:pt>
                <c:pt idx="6760">
                  <c:v>2.6694572505422732E-3</c:v>
                </c:pt>
                <c:pt idx="6761">
                  <c:v>2.6694608016508609E-3</c:v>
                </c:pt>
                <c:pt idx="6762">
                  <c:v>2.6694643526742612E-3</c:v>
                </c:pt>
                <c:pt idx="6763">
                  <c:v>2.669467903612346E-3</c:v>
                </c:pt>
                <c:pt idx="6764">
                  <c:v>2.6694714544649341E-3</c:v>
                </c:pt>
                <c:pt idx="6765">
                  <c:v>2.6694750052318589E-3</c:v>
                </c:pt>
                <c:pt idx="6766">
                  <c:v>2.6694785559129878E-3</c:v>
                </c:pt>
                <c:pt idx="6767">
                  <c:v>2.6694821065081529E-3</c:v>
                </c:pt>
                <c:pt idx="6768">
                  <c:v>2.669485657017212E-3</c:v>
                </c:pt>
                <c:pt idx="6769">
                  <c:v>2.669489207439972E-3</c:v>
                </c:pt>
                <c:pt idx="6770">
                  <c:v>2.669492757776316E-3</c:v>
                </c:pt>
                <c:pt idx="6771">
                  <c:v>2.6694963080260651E-3</c:v>
                </c:pt>
                <c:pt idx="6772">
                  <c:v>2.669499858189085E-3</c:v>
                </c:pt>
                <c:pt idx="6773">
                  <c:v>2.6695034082651948E-3</c:v>
                </c:pt>
                <c:pt idx="6774">
                  <c:v>2.669506958254254E-3</c:v>
                </c:pt>
                <c:pt idx="6775">
                  <c:v>2.66951050815611E-3</c:v>
                </c:pt>
                <c:pt idx="6776">
                  <c:v>2.6695140579705971E-3</c:v>
                </c:pt>
                <c:pt idx="6777">
                  <c:v>2.6695176076975561E-3</c:v>
                </c:pt>
                <c:pt idx="6778">
                  <c:v>2.6695211573368369E-3</c:v>
                </c:pt>
                <c:pt idx="6779">
                  <c:v>2.6695247068882818E-3</c:v>
                </c:pt>
                <c:pt idx="6780">
                  <c:v>2.6695282563517341E-3</c:v>
                </c:pt>
                <c:pt idx="6781">
                  <c:v>2.6695318057270391E-3</c:v>
                </c:pt>
                <c:pt idx="6782">
                  <c:v>2.6695353550140501E-3</c:v>
                </c:pt>
                <c:pt idx="6783">
                  <c:v>2.669538904212614E-3</c:v>
                </c:pt>
                <c:pt idx="6784">
                  <c:v>2.6695424533225661E-3</c:v>
                </c:pt>
                <c:pt idx="6785">
                  <c:v>2.6695460023437468E-3</c:v>
                </c:pt>
                <c:pt idx="6786">
                  <c:v>2.6695495512760029E-3</c:v>
                </c:pt>
                <c:pt idx="6787">
                  <c:v>2.6695531001191971E-3</c:v>
                </c:pt>
                <c:pt idx="6788">
                  <c:v>2.669556648873157E-3</c:v>
                </c:pt>
                <c:pt idx="6789">
                  <c:v>2.669560197537738E-3</c:v>
                </c:pt>
                <c:pt idx="6790">
                  <c:v>2.669563746112769E-3</c:v>
                </c:pt>
                <c:pt idx="6791">
                  <c:v>2.6695672945981131E-3</c:v>
                </c:pt>
                <c:pt idx="6792">
                  <c:v>2.6695708429936068E-3</c:v>
                </c:pt>
                <c:pt idx="6793">
                  <c:v>2.6695743912990978E-3</c:v>
                </c:pt>
                <c:pt idx="6794">
                  <c:v>2.6695779395144361E-3</c:v>
                </c:pt>
                <c:pt idx="6795">
                  <c:v>2.6695814876394599E-3</c:v>
                </c:pt>
                <c:pt idx="6796">
                  <c:v>2.6695850356740249E-3</c:v>
                </c:pt>
                <c:pt idx="6797">
                  <c:v>2.6695885836179622E-3</c:v>
                </c:pt>
                <c:pt idx="6798">
                  <c:v>2.6695921314711301E-3</c:v>
                </c:pt>
                <c:pt idx="6799">
                  <c:v>2.6695956792333669E-3</c:v>
                </c:pt>
                <c:pt idx="6800">
                  <c:v>2.6695992269045099E-3</c:v>
                </c:pt>
                <c:pt idx="6801">
                  <c:v>2.669602774484425E-3</c:v>
                </c:pt>
                <c:pt idx="6802">
                  <c:v>2.669606321972968E-3</c:v>
                </c:pt>
                <c:pt idx="6803">
                  <c:v>2.66960986936996E-3</c:v>
                </c:pt>
                <c:pt idx="6804">
                  <c:v>2.669613416675258E-3</c:v>
                </c:pt>
                <c:pt idx="6805">
                  <c:v>2.6696169638887051E-3</c:v>
                </c:pt>
                <c:pt idx="6806">
                  <c:v>2.669620511010138E-3</c:v>
                </c:pt>
                <c:pt idx="6807">
                  <c:v>2.6696240580394272E-3</c:v>
                </c:pt>
                <c:pt idx="6808">
                  <c:v>2.669627604976414E-3</c:v>
                </c:pt>
                <c:pt idx="6809">
                  <c:v>2.6696311518209369E-3</c:v>
                </c:pt>
                <c:pt idx="6810">
                  <c:v>2.6696346985728408E-3</c:v>
                </c:pt>
                <c:pt idx="6811">
                  <c:v>2.669638245231976E-3</c:v>
                </c:pt>
                <c:pt idx="6812">
                  <c:v>2.6696417917981968E-3</c:v>
                </c:pt>
                <c:pt idx="6813">
                  <c:v>2.6696453382713389E-3</c:v>
                </c:pt>
                <c:pt idx="6814">
                  <c:v>2.6696488846512569E-3</c:v>
                </c:pt>
                <c:pt idx="6815">
                  <c:v>2.6696524309377909E-3</c:v>
                </c:pt>
                <c:pt idx="6816">
                  <c:v>2.6696559771308011E-3</c:v>
                </c:pt>
                <c:pt idx="6817">
                  <c:v>2.6696595232301159E-3</c:v>
                </c:pt>
                <c:pt idx="6818">
                  <c:v>2.6696630692356E-3</c:v>
                </c:pt>
                <c:pt idx="6819">
                  <c:v>2.669666615147098E-3</c:v>
                </c:pt>
                <c:pt idx="6820">
                  <c:v>2.669670160964456E-3</c:v>
                </c:pt>
                <c:pt idx="6821">
                  <c:v>2.669673706687518E-3</c:v>
                </c:pt>
                <c:pt idx="6822">
                  <c:v>2.6696772523161472E-3</c:v>
                </c:pt>
                <c:pt idx="6823">
                  <c:v>2.6696807978501668E-3</c:v>
                </c:pt>
                <c:pt idx="6824">
                  <c:v>2.669684343289431E-3</c:v>
                </c:pt>
                <c:pt idx="6825">
                  <c:v>2.669687888633808E-3</c:v>
                </c:pt>
                <c:pt idx="6826">
                  <c:v>2.6696914338831261E-3</c:v>
                </c:pt>
                <c:pt idx="6827">
                  <c:v>2.6696949790372499E-3</c:v>
                </c:pt>
                <c:pt idx="6828">
                  <c:v>2.6696985240959991E-3</c:v>
                </c:pt>
                <c:pt idx="6829">
                  <c:v>2.6697020690592478E-3</c:v>
                </c:pt>
                <c:pt idx="6830">
                  <c:v>2.6697056139268391E-3</c:v>
                </c:pt>
                <c:pt idx="6831">
                  <c:v>2.6697091586986251E-3</c:v>
                </c:pt>
                <c:pt idx="6832">
                  <c:v>2.669712703374454E-3</c:v>
                </c:pt>
                <c:pt idx="6833">
                  <c:v>2.6697162479541511E-3</c:v>
                </c:pt>
                <c:pt idx="6834">
                  <c:v>2.669719792437603E-3</c:v>
                </c:pt>
                <c:pt idx="6835">
                  <c:v>2.669723336824636E-3</c:v>
                </c:pt>
                <c:pt idx="6836">
                  <c:v>2.6697268811151031E-3</c:v>
                </c:pt>
                <c:pt idx="6837">
                  <c:v>2.669730425308861E-3</c:v>
                </c:pt>
                <c:pt idx="6838">
                  <c:v>2.669733969405745E-3</c:v>
                </c:pt>
                <c:pt idx="6839">
                  <c:v>2.6697375134056081E-3</c:v>
                </c:pt>
                <c:pt idx="6840">
                  <c:v>2.6697410573083042E-3</c:v>
                </c:pt>
                <c:pt idx="6841">
                  <c:v>2.669744601113693E-3</c:v>
                </c:pt>
                <c:pt idx="6842">
                  <c:v>2.6697481448216E-3</c:v>
                </c:pt>
                <c:pt idx="6843">
                  <c:v>2.6697516884318828E-3</c:v>
                </c:pt>
                <c:pt idx="6844">
                  <c:v>2.6697552319444192E-3</c:v>
                </c:pt>
                <c:pt idx="6845">
                  <c:v>2.6697587753590169E-3</c:v>
                </c:pt>
                <c:pt idx="6846">
                  <c:v>2.6697623186755378E-3</c:v>
                </c:pt>
                <c:pt idx="6847">
                  <c:v>2.6697658618938468E-3</c:v>
                </c:pt>
                <c:pt idx="6848">
                  <c:v>2.6697694050137849E-3</c:v>
                </c:pt>
                <c:pt idx="6849">
                  <c:v>2.669772948035205E-3</c:v>
                </c:pt>
                <c:pt idx="6850">
                  <c:v>2.6697764909579601E-3</c:v>
                </c:pt>
                <c:pt idx="6851">
                  <c:v>2.669780033781891E-3</c:v>
                </c:pt>
                <c:pt idx="6852">
                  <c:v>2.6697835765068421E-3</c:v>
                </c:pt>
                <c:pt idx="6853">
                  <c:v>2.6697871191326832E-3</c:v>
                </c:pt>
                <c:pt idx="6854">
                  <c:v>2.669790661659256E-3</c:v>
                </c:pt>
                <c:pt idx="6855">
                  <c:v>2.6697942040864201E-3</c:v>
                </c:pt>
                <c:pt idx="6856">
                  <c:v>2.6697977464140068E-3</c:v>
                </c:pt>
                <c:pt idx="6857">
                  <c:v>2.669801288641885E-3</c:v>
                </c:pt>
                <c:pt idx="6858">
                  <c:v>2.6698048307698939E-3</c:v>
                </c:pt>
                <c:pt idx="6859">
                  <c:v>2.6698083727978851E-3</c:v>
                </c:pt>
                <c:pt idx="6860">
                  <c:v>2.6698119147257051E-3</c:v>
                </c:pt>
                <c:pt idx="6861">
                  <c:v>2.66981545655322E-3</c:v>
                </c:pt>
                <c:pt idx="6862">
                  <c:v>2.669818998280277E-3</c:v>
                </c:pt>
                <c:pt idx="6863">
                  <c:v>2.6698225399067279E-3</c:v>
                </c:pt>
                <c:pt idx="6864">
                  <c:v>2.6698260814324091E-3</c:v>
                </c:pt>
                <c:pt idx="6865">
                  <c:v>2.669829622857191E-3</c:v>
                </c:pt>
                <c:pt idx="6866">
                  <c:v>2.6698331641809062E-3</c:v>
                </c:pt>
                <c:pt idx="6867">
                  <c:v>2.6698367054034228E-3</c:v>
                </c:pt>
                <c:pt idx="6868">
                  <c:v>2.6698402465245821E-3</c:v>
                </c:pt>
                <c:pt idx="6869">
                  <c:v>2.6698437875442489E-3</c:v>
                </c:pt>
                <c:pt idx="6870">
                  <c:v>2.6698473284622569E-3</c:v>
                </c:pt>
                <c:pt idx="6871">
                  <c:v>2.669850869278467E-3</c:v>
                </c:pt>
                <c:pt idx="6872">
                  <c:v>2.6698544099927391E-3</c:v>
                </c:pt>
                <c:pt idx="6873">
                  <c:v>2.669857950604918E-3</c:v>
                </c:pt>
                <c:pt idx="6874">
                  <c:v>2.6698614911148579E-3</c:v>
                </c:pt>
                <c:pt idx="6875">
                  <c:v>2.6698650315224019E-3</c:v>
                </c:pt>
                <c:pt idx="6876">
                  <c:v>2.6698685718274202E-3</c:v>
                </c:pt>
                <c:pt idx="6877">
                  <c:v>2.6698721120297351E-3</c:v>
                </c:pt>
                <c:pt idx="6878">
                  <c:v>2.669875652129236E-3</c:v>
                </c:pt>
                <c:pt idx="6879">
                  <c:v>2.669879192125755E-3</c:v>
                </c:pt>
                <c:pt idx="6880">
                  <c:v>2.669882732019152E-3</c:v>
                </c:pt>
                <c:pt idx="6881">
                  <c:v>2.6698862718092489E-3</c:v>
                </c:pt>
                <c:pt idx="6882">
                  <c:v>2.669889811495926E-3</c:v>
                </c:pt>
                <c:pt idx="6883">
                  <c:v>2.66989335107904E-3</c:v>
                </c:pt>
                <c:pt idx="6884">
                  <c:v>2.6698968905584401E-3</c:v>
                </c:pt>
                <c:pt idx="6885">
                  <c:v>2.6699004299339801E-3</c:v>
                </c:pt>
                <c:pt idx="6886">
                  <c:v>2.6699039692055131E-3</c:v>
                </c:pt>
                <c:pt idx="6887">
                  <c:v>2.669907508372882E-3</c:v>
                </c:pt>
                <c:pt idx="6888">
                  <c:v>2.6699110474359459E-3</c:v>
                </c:pt>
                <c:pt idx="6889">
                  <c:v>2.669914586394559E-3</c:v>
                </c:pt>
                <c:pt idx="6890">
                  <c:v>2.6699181252485792E-3</c:v>
                </c:pt>
                <c:pt idx="6891">
                  <c:v>2.6699216639978528E-3</c:v>
                </c:pt>
                <c:pt idx="6892">
                  <c:v>2.669925202642229E-3</c:v>
                </c:pt>
                <c:pt idx="6893">
                  <c:v>2.6699287411815712E-3</c:v>
                </c:pt>
                <c:pt idx="6894">
                  <c:v>2.6699322796157449E-3</c:v>
                </c:pt>
                <c:pt idx="6895">
                  <c:v>2.6699358179445879E-3</c:v>
                </c:pt>
                <c:pt idx="6896">
                  <c:v>2.6699393561679481E-3</c:v>
                </c:pt>
                <c:pt idx="6897">
                  <c:v>2.6699428942856792E-3</c:v>
                </c:pt>
                <c:pt idx="6898">
                  <c:v>2.6699464322976498E-3</c:v>
                </c:pt>
                <c:pt idx="6899">
                  <c:v>2.6699499702036982E-3</c:v>
                </c:pt>
                <c:pt idx="6900">
                  <c:v>2.669953508003693E-3</c:v>
                </c:pt>
                <c:pt idx="6901">
                  <c:v>2.6699570456974759E-3</c:v>
                </c:pt>
                <c:pt idx="6902">
                  <c:v>2.6699605832849068E-3</c:v>
                </c:pt>
                <c:pt idx="6903">
                  <c:v>2.6699641207658491E-3</c:v>
                </c:pt>
                <c:pt idx="6904">
                  <c:v>2.669967658140141E-3</c:v>
                </c:pt>
                <c:pt idx="6905">
                  <c:v>2.669971195407652E-3</c:v>
                </c:pt>
                <c:pt idx="6906">
                  <c:v>2.6699747325682238E-3</c:v>
                </c:pt>
                <c:pt idx="6907">
                  <c:v>2.6699782696217199E-3</c:v>
                </c:pt>
                <c:pt idx="6908">
                  <c:v>2.6699818065680008E-3</c:v>
                </c:pt>
                <c:pt idx="6909">
                  <c:v>2.6699853434068968E-3</c:v>
                </c:pt>
                <c:pt idx="6910">
                  <c:v>2.669988880138285E-3</c:v>
                </c:pt>
                <c:pt idx="6911">
                  <c:v>2.6699924167620241E-3</c:v>
                </c:pt>
                <c:pt idx="6912">
                  <c:v>2.669995953277948E-3</c:v>
                </c:pt>
                <c:pt idx="6913">
                  <c:v>2.6699994896859178E-3</c:v>
                </c:pt>
                <c:pt idx="6914">
                  <c:v>2.6700030259857962E-3</c:v>
                </c:pt>
                <c:pt idx="6915">
                  <c:v>2.6700065621774378E-3</c:v>
                </c:pt>
                <c:pt idx="6916">
                  <c:v>2.6700100982607038E-3</c:v>
                </c:pt>
                <c:pt idx="6917">
                  <c:v>2.6700136342354308E-3</c:v>
                </c:pt>
                <c:pt idx="6918">
                  <c:v>2.6700171701014908E-3</c:v>
                </c:pt>
                <c:pt idx="6919">
                  <c:v>2.6700207058587308E-3</c:v>
                </c:pt>
                <c:pt idx="6920">
                  <c:v>2.670024241507011E-3</c:v>
                </c:pt>
                <c:pt idx="6921">
                  <c:v>2.6700277770461971E-3</c:v>
                </c:pt>
                <c:pt idx="6922">
                  <c:v>2.6700313124761199E-3</c:v>
                </c:pt>
                <c:pt idx="6923">
                  <c:v>2.670034847796654E-3</c:v>
                </c:pt>
                <c:pt idx="6924">
                  <c:v>2.6700383830076399E-3</c:v>
                </c:pt>
                <c:pt idx="6925">
                  <c:v>2.670041918108948E-3</c:v>
                </c:pt>
                <c:pt idx="6926">
                  <c:v>2.6700454531004411E-3</c:v>
                </c:pt>
                <c:pt idx="6927">
                  <c:v>2.6700489879819618E-3</c:v>
                </c:pt>
                <c:pt idx="6928">
                  <c:v>2.670052522753358E-3</c:v>
                </c:pt>
                <c:pt idx="6929">
                  <c:v>2.670056057414512E-3</c:v>
                </c:pt>
                <c:pt idx="6930">
                  <c:v>2.6700595919652518E-3</c:v>
                </c:pt>
                <c:pt idx="6931">
                  <c:v>2.6700631264054428E-3</c:v>
                </c:pt>
                <c:pt idx="6932">
                  <c:v>2.670066660734965E-3</c:v>
                </c:pt>
                <c:pt idx="6933">
                  <c:v>2.6700701949536549E-3</c:v>
                </c:pt>
                <c:pt idx="6934">
                  <c:v>2.6700737290613632E-3</c:v>
                </c:pt>
                <c:pt idx="6935">
                  <c:v>2.6700772630579642E-3</c:v>
                </c:pt>
                <c:pt idx="6936">
                  <c:v>2.670080796943303E-3</c:v>
                </c:pt>
                <c:pt idx="6937">
                  <c:v>2.670084330717238E-3</c:v>
                </c:pt>
                <c:pt idx="6938">
                  <c:v>2.670087864379631E-3</c:v>
                </c:pt>
                <c:pt idx="6939">
                  <c:v>2.6700913979303309E-3</c:v>
                </c:pt>
                <c:pt idx="6940">
                  <c:v>2.6700949313691979E-3</c:v>
                </c:pt>
                <c:pt idx="6941">
                  <c:v>2.670098464696092E-3</c:v>
                </c:pt>
                <c:pt idx="6942">
                  <c:v>2.6701019979108748E-3</c:v>
                </c:pt>
                <c:pt idx="6943">
                  <c:v>2.6701055310133942E-3</c:v>
                </c:pt>
                <c:pt idx="6944">
                  <c:v>2.6701090640035099E-3</c:v>
                </c:pt>
                <c:pt idx="6945">
                  <c:v>2.6701125968810811E-3</c:v>
                </c:pt>
                <c:pt idx="6946">
                  <c:v>2.670116129645963E-3</c:v>
                </c:pt>
                <c:pt idx="6947">
                  <c:v>2.6701196622980158E-3</c:v>
                </c:pt>
                <c:pt idx="6948">
                  <c:v>2.6701231948371021E-3</c:v>
                </c:pt>
                <c:pt idx="6949">
                  <c:v>2.670126727263065E-3</c:v>
                </c:pt>
                <c:pt idx="6950">
                  <c:v>2.670130259575782E-3</c:v>
                </c:pt>
                <c:pt idx="6951">
                  <c:v>2.6701337917751059E-3</c:v>
                </c:pt>
                <c:pt idx="6952">
                  <c:v>2.6701373238608812E-3</c:v>
                </c:pt>
                <c:pt idx="6953">
                  <c:v>2.6701408558329779E-3</c:v>
                </c:pt>
                <c:pt idx="6954">
                  <c:v>2.6701443876912551E-3</c:v>
                </c:pt>
                <c:pt idx="6955">
                  <c:v>2.670147919435564E-3</c:v>
                </c:pt>
                <c:pt idx="6956">
                  <c:v>2.6701514510657689E-3</c:v>
                </c:pt>
                <c:pt idx="6957">
                  <c:v>2.670154982581734E-3</c:v>
                </c:pt>
                <c:pt idx="6958">
                  <c:v>2.6701585139833018E-3</c:v>
                </c:pt>
                <c:pt idx="6959">
                  <c:v>2.670162045270345E-3</c:v>
                </c:pt>
                <c:pt idx="6960">
                  <c:v>2.6701655764427281E-3</c:v>
                </c:pt>
                <c:pt idx="6961">
                  <c:v>2.670169107500296E-3</c:v>
                </c:pt>
                <c:pt idx="6962">
                  <c:v>2.670172638442909E-3</c:v>
                </c:pt>
                <c:pt idx="6963">
                  <c:v>2.6701761692704221E-3</c:v>
                </c:pt>
                <c:pt idx="6964">
                  <c:v>2.6701796999827028E-3</c:v>
                </c:pt>
                <c:pt idx="6965">
                  <c:v>2.6701832305796101E-3</c:v>
                </c:pt>
                <c:pt idx="6966">
                  <c:v>2.6701867610609878E-3</c:v>
                </c:pt>
                <c:pt idx="6967">
                  <c:v>2.6701902914267029E-3</c:v>
                </c:pt>
                <c:pt idx="6968">
                  <c:v>2.6701938216766238E-3</c:v>
                </c:pt>
                <c:pt idx="6969">
                  <c:v>2.670197351810608E-3</c:v>
                </c:pt>
                <c:pt idx="6970">
                  <c:v>2.6702008818285162E-3</c:v>
                </c:pt>
                <c:pt idx="6971">
                  <c:v>2.670204411730204E-3</c:v>
                </c:pt>
                <c:pt idx="6972">
                  <c:v>2.6702079415155361E-3</c:v>
                </c:pt>
                <c:pt idx="6973">
                  <c:v>2.6702114711843659E-3</c:v>
                </c:pt>
                <c:pt idx="6974">
                  <c:v>2.6702150007365572E-3</c:v>
                </c:pt>
                <c:pt idx="6975">
                  <c:v>2.6702185301719578E-3</c:v>
                </c:pt>
                <c:pt idx="6976">
                  <c:v>2.6702220594904329E-3</c:v>
                </c:pt>
                <c:pt idx="6977">
                  <c:v>2.6702255886918579E-3</c:v>
                </c:pt>
                <c:pt idx="6978">
                  <c:v>2.6702291177760819E-3</c:v>
                </c:pt>
                <c:pt idx="6979">
                  <c:v>2.6702326467429672E-3</c:v>
                </c:pt>
                <c:pt idx="6980">
                  <c:v>2.6702361755923621E-3</c:v>
                </c:pt>
                <c:pt idx="6981">
                  <c:v>2.670239704324142E-3</c:v>
                </c:pt>
                <c:pt idx="6982">
                  <c:v>2.6702432329381832E-3</c:v>
                </c:pt>
                <c:pt idx="6983">
                  <c:v>2.67024676143431E-3</c:v>
                </c:pt>
                <c:pt idx="6984">
                  <c:v>2.6702502898123918E-3</c:v>
                </c:pt>
                <c:pt idx="6985">
                  <c:v>2.6702538180722948E-3</c:v>
                </c:pt>
                <c:pt idx="6986">
                  <c:v>2.6702573462138749E-3</c:v>
                </c:pt>
                <c:pt idx="6987">
                  <c:v>2.6702608742370151E-3</c:v>
                </c:pt>
                <c:pt idx="6988">
                  <c:v>2.6702644021415608E-3</c:v>
                </c:pt>
                <c:pt idx="6989">
                  <c:v>2.670267929927363E-3</c:v>
                </c:pt>
                <c:pt idx="6990">
                  <c:v>2.6702714575942972E-3</c:v>
                </c:pt>
                <c:pt idx="6991">
                  <c:v>2.6702749851422189E-3</c:v>
                </c:pt>
                <c:pt idx="6992">
                  <c:v>2.670278512570992E-3</c:v>
                </c:pt>
                <c:pt idx="6993">
                  <c:v>2.6702820398804622E-3</c:v>
                </c:pt>
                <c:pt idx="6994">
                  <c:v>2.6702855670705139E-3</c:v>
                </c:pt>
                <c:pt idx="6995">
                  <c:v>2.6702890941409951E-3</c:v>
                </c:pt>
                <c:pt idx="6996">
                  <c:v>2.6702926210917669E-3</c:v>
                </c:pt>
                <c:pt idx="6997">
                  <c:v>2.6702961479226988E-3</c:v>
                </c:pt>
                <c:pt idx="6998">
                  <c:v>2.670299674633639E-3</c:v>
                </c:pt>
                <c:pt idx="6999">
                  <c:v>2.6703032012244678E-3</c:v>
                </c:pt>
                <c:pt idx="7000">
                  <c:v>2.670306727695043E-3</c:v>
                </c:pt>
                <c:pt idx="7001">
                  <c:v>2.6703102540452102E-3</c:v>
                </c:pt>
                <c:pt idx="7002">
                  <c:v>2.6703137802748448E-3</c:v>
                </c:pt>
                <c:pt idx="7003">
                  <c:v>2.6703173063838031E-3</c:v>
                </c:pt>
                <c:pt idx="7004">
                  <c:v>2.6703208323719568E-3</c:v>
                </c:pt>
                <c:pt idx="7005">
                  <c:v>2.670324358239161E-3</c:v>
                </c:pt>
                <c:pt idx="7006">
                  <c:v>2.6703278839852749E-3</c:v>
                </c:pt>
                <c:pt idx="7007">
                  <c:v>2.670331409610171E-3</c:v>
                </c:pt>
                <c:pt idx="7008">
                  <c:v>2.670334935113696E-3</c:v>
                </c:pt>
                <c:pt idx="7009">
                  <c:v>2.6703384604957201E-3</c:v>
                </c:pt>
                <c:pt idx="7010">
                  <c:v>2.670341985756111E-3</c:v>
                </c:pt>
                <c:pt idx="7011">
                  <c:v>2.670345510894729E-3</c:v>
                </c:pt>
                <c:pt idx="7012">
                  <c:v>2.670349035911429E-3</c:v>
                </c:pt>
                <c:pt idx="7013">
                  <c:v>2.6703525608060821E-3</c:v>
                </c:pt>
                <c:pt idx="7014">
                  <c:v>2.6703560855785499E-3</c:v>
                </c:pt>
                <c:pt idx="7015">
                  <c:v>2.6703596102286942E-3</c:v>
                </c:pt>
                <c:pt idx="7016">
                  <c:v>2.6703631347563691E-3</c:v>
                </c:pt>
                <c:pt idx="7017">
                  <c:v>2.670366659161445E-3</c:v>
                </c:pt>
                <c:pt idx="7018">
                  <c:v>2.670370183443794E-3</c:v>
                </c:pt>
                <c:pt idx="7019">
                  <c:v>2.670373707603267E-3</c:v>
                </c:pt>
                <c:pt idx="7020">
                  <c:v>2.6703772316397359E-3</c:v>
                </c:pt>
                <c:pt idx="7021">
                  <c:v>2.670380755553052E-3</c:v>
                </c:pt>
                <c:pt idx="7022">
                  <c:v>2.670384279343086E-3</c:v>
                </c:pt>
                <c:pt idx="7023">
                  <c:v>2.6703878030097071E-3</c:v>
                </c:pt>
                <c:pt idx="7024">
                  <c:v>2.6703913265527682E-3</c:v>
                </c:pt>
                <c:pt idx="7025">
                  <c:v>2.670394849972146E-3</c:v>
                </c:pt>
                <c:pt idx="7026">
                  <c:v>2.6703983732676898E-3</c:v>
                </c:pt>
                <c:pt idx="7027">
                  <c:v>2.6704018964392659E-3</c:v>
                </c:pt>
                <c:pt idx="7028">
                  <c:v>2.6704054194867559E-3</c:v>
                </c:pt>
                <c:pt idx="7029">
                  <c:v>2.670408942409999E-3</c:v>
                </c:pt>
                <c:pt idx="7030">
                  <c:v>2.670412465208881E-3</c:v>
                </c:pt>
                <c:pt idx="7031">
                  <c:v>2.670415987883245E-3</c:v>
                </c:pt>
                <c:pt idx="7032">
                  <c:v>2.6704195104329722E-3</c:v>
                </c:pt>
                <c:pt idx="7033">
                  <c:v>2.6704230328579112E-3</c:v>
                </c:pt>
                <c:pt idx="7034">
                  <c:v>2.6704265551579349E-3</c:v>
                </c:pt>
                <c:pt idx="7035">
                  <c:v>2.670430077332918E-3</c:v>
                </c:pt>
                <c:pt idx="7036">
                  <c:v>2.6704335993827139E-3</c:v>
                </c:pt>
                <c:pt idx="7037">
                  <c:v>2.6704371213071838E-3</c:v>
                </c:pt>
                <c:pt idx="7038">
                  <c:v>2.6704406431062051E-3</c:v>
                </c:pt>
                <c:pt idx="7039">
                  <c:v>2.6704441647796211E-3</c:v>
                </c:pt>
                <c:pt idx="7040">
                  <c:v>2.6704476863273138E-3</c:v>
                </c:pt>
                <c:pt idx="7041">
                  <c:v>2.6704512077491342E-3</c:v>
                </c:pt>
                <c:pt idx="7042">
                  <c:v>2.6704547290449538E-3</c:v>
                </c:pt>
                <c:pt idx="7043">
                  <c:v>2.670458250214646E-3</c:v>
                </c:pt>
                <c:pt idx="7044">
                  <c:v>2.6704617712580729E-3</c:v>
                </c:pt>
                <c:pt idx="7045">
                  <c:v>2.6704652921750978E-3</c:v>
                </c:pt>
                <c:pt idx="7046">
                  <c:v>2.6704688129655799E-3</c:v>
                </c:pt>
                <c:pt idx="7047">
                  <c:v>2.6704723336293929E-3</c:v>
                </c:pt>
                <c:pt idx="7048">
                  <c:v>2.6704758541663972E-3</c:v>
                </c:pt>
                <c:pt idx="7049">
                  <c:v>2.6704793745764579E-3</c:v>
                </c:pt>
                <c:pt idx="7050">
                  <c:v>2.670482894859447E-3</c:v>
                </c:pt>
                <c:pt idx="7051">
                  <c:v>2.6704864150152189E-3</c:v>
                </c:pt>
                <c:pt idx="7052">
                  <c:v>2.6704899350436431E-3</c:v>
                </c:pt>
                <c:pt idx="7053">
                  <c:v>2.6704934549446019E-3</c:v>
                </c:pt>
                <c:pt idx="7054">
                  <c:v>2.6704969747179449E-3</c:v>
                </c:pt>
                <c:pt idx="7055">
                  <c:v>2.6705004943635429E-3</c:v>
                </c:pt>
                <c:pt idx="7056">
                  <c:v>2.6705040138812492E-3</c:v>
                </c:pt>
                <c:pt idx="7057">
                  <c:v>2.670507533270939E-3</c:v>
                </c:pt>
                <c:pt idx="7058">
                  <c:v>2.6705110525324831E-3</c:v>
                </c:pt>
                <c:pt idx="7059">
                  <c:v>2.6705145716657401E-3</c:v>
                </c:pt>
                <c:pt idx="7060">
                  <c:v>2.670518090670578E-3</c:v>
                </c:pt>
                <c:pt idx="7061">
                  <c:v>2.6705216095468652E-3</c:v>
                </c:pt>
                <c:pt idx="7062">
                  <c:v>2.670525128294467E-3</c:v>
                </c:pt>
                <c:pt idx="7063">
                  <c:v>2.670528646913244E-3</c:v>
                </c:pt>
                <c:pt idx="7064">
                  <c:v>2.6705321654030721E-3</c:v>
                </c:pt>
                <c:pt idx="7065">
                  <c:v>2.670535683763809E-3</c:v>
                </c:pt>
                <c:pt idx="7066">
                  <c:v>2.6705392019953401E-3</c:v>
                </c:pt>
                <c:pt idx="7067">
                  <c:v>2.6705427200975169E-3</c:v>
                </c:pt>
                <c:pt idx="7068">
                  <c:v>2.6705462380702092E-3</c:v>
                </c:pt>
                <c:pt idx="7069">
                  <c:v>2.6705497559132889E-3</c:v>
                </c:pt>
                <c:pt idx="7070">
                  <c:v>2.6705532736266031E-3</c:v>
                </c:pt>
                <c:pt idx="7071">
                  <c:v>2.670556791210039E-3</c:v>
                </c:pt>
                <c:pt idx="7072">
                  <c:v>2.6705603086634578E-3</c:v>
                </c:pt>
                <c:pt idx="7073">
                  <c:v>2.6705638259867199E-3</c:v>
                </c:pt>
                <c:pt idx="7074">
                  <c:v>2.6705673431796991E-3</c:v>
                </c:pt>
                <c:pt idx="7075">
                  <c:v>2.670570860242263E-3</c:v>
                </c:pt>
                <c:pt idx="7076">
                  <c:v>2.670574377174282E-3</c:v>
                </c:pt>
                <c:pt idx="7077">
                  <c:v>2.6705778939756118E-3</c:v>
                </c:pt>
                <c:pt idx="7078">
                  <c:v>2.6705814106461299E-3</c:v>
                </c:pt>
                <c:pt idx="7079">
                  <c:v>2.6705849271857021E-3</c:v>
                </c:pt>
                <c:pt idx="7080">
                  <c:v>2.6705884435942059E-3</c:v>
                </c:pt>
                <c:pt idx="7081">
                  <c:v>2.6705919598714839E-3</c:v>
                </c:pt>
                <c:pt idx="7082">
                  <c:v>2.6705954760174329E-3</c:v>
                </c:pt>
                <c:pt idx="7083">
                  <c:v>2.6705989920318921E-3</c:v>
                </c:pt>
                <c:pt idx="7084">
                  <c:v>2.6706025079147461E-3</c:v>
                </c:pt>
                <c:pt idx="7085">
                  <c:v>2.670606023665866E-3</c:v>
                </c:pt>
                <c:pt idx="7086">
                  <c:v>2.670609539285107E-3</c:v>
                </c:pt>
                <c:pt idx="7087">
                  <c:v>2.6706130547723621E-3</c:v>
                </c:pt>
                <c:pt idx="7088">
                  <c:v>2.6706165701274741E-3</c:v>
                </c:pt>
                <c:pt idx="7089">
                  <c:v>2.6706200853503122E-3</c:v>
                </c:pt>
                <c:pt idx="7090">
                  <c:v>2.6706236004407562E-3</c:v>
                </c:pt>
                <c:pt idx="7091">
                  <c:v>2.670627115398669E-3</c:v>
                </c:pt>
                <c:pt idx="7092">
                  <c:v>2.6706306302239241E-3</c:v>
                </c:pt>
                <c:pt idx="7093">
                  <c:v>2.6706341449163908E-3</c:v>
                </c:pt>
                <c:pt idx="7094">
                  <c:v>2.67063765947594E-3</c:v>
                </c:pt>
                <c:pt idx="7095">
                  <c:v>2.6706411739024199E-3</c:v>
                </c:pt>
                <c:pt idx="7096">
                  <c:v>2.6706446881957042E-3</c:v>
                </c:pt>
                <c:pt idx="7097">
                  <c:v>2.670648202355672E-3</c:v>
                </c:pt>
                <c:pt idx="7098">
                  <c:v>2.6706517163822031E-3</c:v>
                </c:pt>
                <c:pt idx="7099">
                  <c:v>2.6706552302751532E-3</c:v>
                </c:pt>
                <c:pt idx="7100">
                  <c:v>2.6706587440343968E-3</c:v>
                </c:pt>
                <c:pt idx="7101">
                  <c:v>2.670662257659797E-3</c:v>
                </c:pt>
                <c:pt idx="7102">
                  <c:v>2.670665771151221E-3</c:v>
                </c:pt>
                <c:pt idx="7103">
                  <c:v>2.6706692845085448E-3</c:v>
                </c:pt>
                <c:pt idx="7104">
                  <c:v>2.6706727977316288E-3</c:v>
                </c:pt>
                <c:pt idx="7105">
                  <c:v>2.6706763108203602E-3</c:v>
                </c:pt>
                <c:pt idx="7106">
                  <c:v>2.6706798237745911E-3</c:v>
                </c:pt>
                <c:pt idx="7107">
                  <c:v>2.6706833365941862E-3</c:v>
                </c:pt>
                <c:pt idx="7108">
                  <c:v>2.6706868492790419E-3</c:v>
                </c:pt>
                <c:pt idx="7109">
                  <c:v>2.670690361829008E-3</c:v>
                </c:pt>
                <c:pt idx="7110">
                  <c:v>2.670693874243952E-3</c:v>
                </c:pt>
                <c:pt idx="7111">
                  <c:v>2.6706973865237458E-3</c:v>
                </c:pt>
                <c:pt idx="7112">
                  <c:v>2.670700898668272E-3</c:v>
                </c:pt>
                <c:pt idx="7113">
                  <c:v>2.6707044106774008E-3</c:v>
                </c:pt>
                <c:pt idx="7114">
                  <c:v>2.6707079225509809E-3</c:v>
                </c:pt>
                <c:pt idx="7115">
                  <c:v>2.670711434288894E-3</c:v>
                </c:pt>
                <c:pt idx="7116">
                  <c:v>2.670714945891012E-3</c:v>
                </c:pt>
                <c:pt idx="7117">
                  <c:v>2.6707184573572002E-3</c:v>
                </c:pt>
                <c:pt idx="7118">
                  <c:v>2.6707219686873491E-3</c:v>
                </c:pt>
                <c:pt idx="7119">
                  <c:v>2.670725479881314E-3</c:v>
                </c:pt>
                <c:pt idx="7120">
                  <c:v>2.6707289909389561E-3</c:v>
                </c:pt>
                <c:pt idx="7121">
                  <c:v>2.6707325018601549E-3</c:v>
                </c:pt>
                <c:pt idx="7122">
                  <c:v>2.670736012644784E-3</c:v>
                </c:pt>
                <c:pt idx="7123">
                  <c:v>2.67073952329272E-3</c:v>
                </c:pt>
                <c:pt idx="7124">
                  <c:v>2.670743033803808E-3</c:v>
                </c:pt>
                <c:pt idx="7125">
                  <c:v>2.67074654417795E-3</c:v>
                </c:pt>
                <c:pt idx="7126">
                  <c:v>2.670750054414992E-3</c:v>
                </c:pt>
                <c:pt idx="7127">
                  <c:v>2.6707535645148352E-3</c:v>
                </c:pt>
                <c:pt idx="7128">
                  <c:v>2.6707570744773312E-3</c:v>
                </c:pt>
                <c:pt idx="7129">
                  <c:v>2.6707605843023338E-3</c:v>
                </c:pt>
                <c:pt idx="7130">
                  <c:v>2.6707640939897291E-3</c:v>
                </c:pt>
                <c:pt idx="7131">
                  <c:v>2.6707676035393891E-3</c:v>
                </c:pt>
                <c:pt idx="7132">
                  <c:v>2.6707711129512041E-3</c:v>
                </c:pt>
                <c:pt idx="7133">
                  <c:v>2.670774622225024E-3</c:v>
                </c:pt>
                <c:pt idx="7134">
                  <c:v>2.67077813136073E-3</c:v>
                </c:pt>
                <c:pt idx="7135">
                  <c:v>2.6707816403581741E-3</c:v>
                </c:pt>
                <c:pt idx="7136">
                  <c:v>2.6707851492172542E-3</c:v>
                </c:pt>
                <c:pt idx="7137">
                  <c:v>2.6707886579378239E-3</c:v>
                </c:pt>
                <c:pt idx="7138">
                  <c:v>2.6707921665197589E-3</c:v>
                </c:pt>
                <c:pt idx="7139">
                  <c:v>2.6707956749629411E-3</c:v>
                </c:pt>
                <c:pt idx="7140">
                  <c:v>2.6707991832672349E-3</c:v>
                </c:pt>
                <c:pt idx="7141">
                  <c:v>2.6708026914325149E-3</c:v>
                </c:pt>
                <c:pt idx="7142">
                  <c:v>2.6708061994586449E-3</c:v>
                </c:pt>
                <c:pt idx="7143">
                  <c:v>2.6708097073455022E-3</c:v>
                </c:pt>
                <c:pt idx="7144">
                  <c:v>2.6708132150929632E-3</c:v>
                </c:pt>
                <c:pt idx="7145">
                  <c:v>2.6708167227008891E-3</c:v>
                </c:pt>
                <c:pt idx="7146">
                  <c:v>2.6708202301691489E-3</c:v>
                </c:pt>
                <c:pt idx="7147">
                  <c:v>2.6708237374976429E-3</c:v>
                </c:pt>
                <c:pt idx="7148">
                  <c:v>2.670827244686215E-3</c:v>
                </c:pt>
                <c:pt idx="7149">
                  <c:v>2.6708307517347559E-3</c:v>
                </c:pt>
                <c:pt idx="7150">
                  <c:v>2.6708342586431268E-3</c:v>
                </c:pt>
                <c:pt idx="7151">
                  <c:v>2.6708377654112081E-3</c:v>
                </c:pt>
                <c:pt idx="7152">
                  <c:v>2.6708412720388721E-3</c:v>
                </c:pt>
                <c:pt idx="7153">
                  <c:v>2.6708447785259949E-3</c:v>
                </c:pt>
                <c:pt idx="7154">
                  <c:v>2.6708482848724498E-3</c:v>
                </c:pt>
                <c:pt idx="7155">
                  <c:v>2.6708517910780929E-3</c:v>
                </c:pt>
                <c:pt idx="7156">
                  <c:v>2.6708552971428019E-3</c:v>
                </c:pt>
                <c:pt idx="7157">
                  <c:v>2.6708588030664722E-3</c:v>
                </c:pt>
                <c:pt idx="7158">
                  <c:v>2.6708623088489581E-3</c:v>
                </c:pt>
                <c:pt idx="7159">
                  <c:v>2.67086581449013E-3</c:v>
                </c:pt>
                <c:pt idx="7160">
                  <c:v>2.6708693199898751E-3</c:v>
                </c:pt>
                <c:pt idx="7161">
                  <c:v>2.670872825348068E-3</c:v>
                </c:pt>
                <c:pt idx="7162">
                  <c:v>2.6708763305645549E-3</c:v>
                </c:pt>
                <c:pt idx="7163">
                  <c:v>2.6708798356392398E-3</c:v>
                </c:pt>
                <c:pt idx="7164">
                  <c:v>2.670883340571971E-3</c:v>
                </c:pt>
                <c:pt idx="7165">
                  <c:v>2.6708868453626479E-3</c:v>
                </c:pt>
                <c:pt idx="7166">
                  <c:v>2.6708903500111229E-3</c:v>
                </c:pt>
                <c:pt idx="7167">
                  <c:v>2.6708938545172739E-3</c:v>
                </c:pt>
                <c:pt idx="7168">
                  <c:v>2.670897358880979E-3</c:v>
                </c:pt>
                <c:pt idx="7169">
                  <c:v>2.6709008631021209E-3</c:v>
                </c:pt>
                <c:pt idx="7170">
                  <c:v>2.6709043671805698E-3</c:v>
                </c:pt>
                <c:pt idx="7171">
                  <c:v>2.670907871116191E-3</c:v>
                </c:pt>
                <c:pt idx="7172">
                  <c:v>2.6709113749088628E-3</c:v>
                </c:pt>
                <c:pt idx="7173">
                  <c:v>2.6709148785584681E-3</c:v>
                </c:pt>
                <c:pt idx="7174">
                  <c:v>2.6709183820648711E-3</c:v>
                </c:pt>
                <c:pt idx="7175">
                  <c:v>2.670921885427942E-3</c:v>
                </c:pt>
                <c:pt idx="7176">
                  <c:v>2.6709253886475562E-3</c:v>
                </c:pt>
                <c:pt idx="7177">
                  <c:v>2.6709288917235821E-3</c:v>
                </c:pt>
                <c:pt idx="7178">
                  <c:v>2.670932394655923E-3</c:v>
                </c:pt>
                <c:pt idx="7179">
                  <c:v>2.6709358974444371E-3</c:v>
                </c:pt>
                <c:pt idx="7180">
                  <c:v>2.6709394000889908E-3</c:v>
                </c:pt>
                <c:pt idx="7181">
                  <c:v>2.6709429025894771E-3</c:v>
                </c:pt>
                <c:pt idx="7182">
                  <c:v>2.670946404945757E-3</c:v>
                </c:pt>
                <c:pt idx="7183">
                  <c:v>2.6709499071577119E-3</c:v>
                </c:pt>
                <c:pt idx="7184">
                  <c:v>2.6709534092252082E-3</c:v>
                </c:pt>
                <c:pt idx="7185">
                  <c:v>2.6709569111481369E-3</c:v>
                </c:pt>
                <c:pt idx="7186">
                  <c:v>2.670960412926355E-3</c:v>
                </c:pt>
                <c:pt idx="7187">
                  <c:v>2.6709639145597449E-3</c:v>
                </c:pt>
                <c:pt idx="7188">
                  <c:v>2.670967416048174E-3</c:v>
                </c:pt>
                <c:pt idx="7189">
                  <c:v>2.6709709173915411E-3</c:v>
                </c:pt>
                <c:pt idx="7190">
                  <c:v>2.6709744185896981E-3</c:v>
                </c:pt>
                <c:pt idx="7191">
                  <c:v>2.6709779196425329E-3</c:v>
                </c:pt>
                <c:pt idx="7192">
                  <c:v>2.6709814205499258E-3</c:v>
                </c:pt>
                <c:pt idx="7193">
                  <c:v>2.6709849213117321E-3</c:v>
                </c:pt>
                <c:pt idx="7194">
                  <c:v>2.6709884219278351E-3</c:v>
                </c:pt>
                <c:pt idx="7195">
                  <c:v>2.670991922398112E-3</c:v>
                </c:pt>
                <c:pt idx="7196">
                  <c:v>2.6709954227224419E-3</c:v>
                </c:pt>
                <c:pt idx="7197">
                  <c:v>2.670998922900715E-3</c:v>
                </c:pt>
                <c:pt idx="7198">
                  <c:v>2.6710024229327969E-3</c:v>
                </c:pt>
                <c:pt idx="7199">
                  <c:v>2.6710059228185479E-3</c:v>
                </c:pt>
                <c:pt idx="7200">
                  <c:v>2.671009422557854E-3</c:v>
                </c:pt>
                <c:pt idx="7201">
                  <c:v>2.6710129221505911E-3</c:v>
                </c:pt>
                <c:pt idx="7202">
                  <c:v>2.6710164215966331E-3</c:v>
                </c:pt>
                <c:pt idx="7203">
                  <c:v>2.671019920895881E-3</c:v>
                </c:pt>
                <c:pt idx="7204">
                  <c:v>2.6710234200481801E-3</c:v>
                </c:pt>
                <c:pt idx="7205">
                  <c:v>2.6710269190534089E-3</c:v>
                </c:pt>
                <c:pt idx="7206">
                  <c:v>2.6710304179114542E-3</c:v>
                </c:pt>
                <c:pt idx="7207">
                  <c:v>2.6710339166222011E-3</c:v>
                </c:pt>
                <c:pt idx="7208">
                  <c:v>2.6710374151855129E-3</c:v>
                </c:pt>
                <c:pt idx="7209">
                  <c:v>2.6710409136012649E-3</c:v>
                </c:pt>
                <c:pt idx="7210">
                  <c:v>2.6710444118693459E-3</c:v>
                </c:pt>
                <c:pt idx="7211">
                  <c:v>2.671047909989622E-3</c:v>
                </c:pt>
                <c:pt idx="7212">
                  <c:v>2.6710514079619678E-3</c:v>
                </c:pt>
                <c:pt idx="7213">
                  <c:v>2.6710549057862641E-3</c:v>
                </c:pt>
                <c:pt idx="7214">
                  <c:v>2.671058403462395E-3</c:v>
                </c:pt>
                <c:pt idx="7215">
                  <c:v>2.671061900990237E-3</c:v>
                </c:pt>
                <c:pt idx="7216">
                  <c:v>2.6710653983696591E-3</c:v>
                </c:pt>
                <c:pt idx="7217">
                  <c:v>2.6710688956005451E-3</c:v>
                </c:pt>
                <c:pt idx="7218">
                  <c:v>2.6710723926827691E-3</c:v>
                </c:pt>
                <c:pt idx="7219">
                  <c:v>2.6710758896162112E-3</c:v>
                </c:pt>
                <c:pt idx="7220">
                  <c:v>2.6710793864007419E-3</c:v>
                </c:pt>
                <c:pt idx="7221">
                  <c:v>2.6710828830362461E-3</c:v>
                </c:pt>
                <c:pt idx="7222">
                  <c:v>2.6710863795226E-3</c:v>
                </c:pt>
                <c:pt idx="7223">
                  <c:v>2.6710898758596801E-3</c:v>
                </c:pt>
                <c:pt idx="7224">
                  <c:v>2.671093372047371E-3</c:v>
                </c:pt>
                <c:pt idx="7225">
                  <c:v>2.6710968680855362E-3</c:v>
                </c:pt>
                <c:pt idx="7226">
                  <c:v>2.671100363974061E-3</c:v>
                </c:pt>
                <c:pt idx="7227">
                  <c:v>2.671103859712825E-3</c:v>
                </c:pt>
                <c:pt idx="7228">
                  <c:v>2.6711073553017202E-3</c:v>
                </c:pt>
                <c:pt idx="7229">
                  <c:v>2.671110850740593E-3</c:v>
                </c:pt>
                <c:pt idx="7230">
                  <c:v>2.6711143460293359E-3</c:v>
                </c:pt>
                <c:pt idx="7231">
                  <c:v>2.6711178411678261E-3</c:v>
                </c:pt>
                <c:pt idx="7232">
                  <c:v>2.6711213361559532E-3</c:v>
                </c:pt>
                <c:pt idx="7233">
                  <c:v>2.6711248309935799E-3</c:v>
                </c:pt>
                <c:pt idx="7234">
                  <c:v>2.6711283256806041E-3</c:v>
                </c:pt>
                <c:pt idx="7235">
                  <c:v>2.6711318202168881E-3</c:v>
                </c:pt>
                <c:pt idx="7236">
                  <c:v>2.6711353146023089E-3</c:v>
                </c:pt>
                <c:pt idx="7237">
                  <c:v>2.6711388088367632E-3</c:v>
                </c:pt>
                <c:pt idx="7238">
                  <c:v>2.6711423029201092E-3</c:v>
                </c:pt>
                <c:pt idx="7239">
                  <c:v>2.6711457968522372E-3</c:v>
                </c:pt>
                <c:pt idx="7240">
                  <c:v>2.6711492906330188E-3</c:v>
                </c:pt>
                <c:pt idx="7241">
                  <c:v>2.6711527842623421E-3</c:v>
                </c:pt>
                <c:pt idx="7242">
                  <c:v>2.6711562777400779E-3</c:v>
                </c:pt>
                <c:pt idx="7243">
                  <c:v>2.6711597710661161E-3</c:v>
                </c:pt>
                <c:pt idx="7244">
                  <c:v>2.6711632642403178E-3</c:v>
                </c:pt>
                <c:pt idx="7245">
                  <c:v>2.6711667572625708E-3</c:v>
                </c:pt>
                <c:pt idx="7246">
                  <c:v>2.6711702501327639E-3</c:v>
                </c:pt>
                <c:pt idx="7247">
                  <c:v>2.6711737428507681E-3</c:v>
                </c:pt>
                <c:pt idx="7248">
                  <c:v>2.6711772354164678E-3</c:v>
                </c:pt>
                <c:pt idx="7249">
                  <c:v>2.6711807278297379E-3</c:v>
                </c:pt>
                <c:pt idx="7250">
                  <c:v>2.6711842200904468E-3</c:v>
                </c:pt>
                <c:pt idx="7251">
                  <c:v>2.6711877121984961E-3</c:v>
                </c:pt>
                <c:pt idx="7252">
                  <c:v>2.6711912041537571E-3</c:v>
                </c:pt>
                <c:pt idx="7253">
                  <c:v>2.6711946959561031E-3</c:v>
                </c:pt>
                <c:pt idx="7254">
                  <c:v>2.6711981876054178E-3</c:v>
                </c:pt>
                <c:pt idx="7255">
                  <c:v>2.6712016791015829E-3</c:v>
                </c:pt>
                <c:pt idx="7256">
                  <c:v>2.671205170444477E-3</c:v>
                </c:pt>
                <c:pt idx="7257">
                  <c:v>2.671208661633969E-3</c:v>
                </c:pt>
                <c:pt idx="7258">
                  <c:v>2.6712121526699731E-3</c:v>
                </c:pt>
                <c:pt idx="7259">
                  <c:v>2.671215643552334E-3</c:v>
                </c:pt>
                <c:pt idx="7260">
                  <c:v>2.6712191342809599E-3</c:v>
                </c:pt>
                <c:pt idx="7261">
                  <c:v>2.6712226248557058E-3</c:v>
                </c:pt>
                <c:pt idx="7262">
                  <c:v>2.671226115276466E-3</c:v>
                </c:pt>
                <c:pt idx="7263">
                  <c:v>2.671229605543102E-3</c:v>
                </c:pt>
                <c:pt idx="7264">
                  <c:v>2.6712330956555281E-3</c:v>
                </c:pt>
                <c:pt idx="7265">
                  <c:v>2.6712365856135958E-3</c:v>
                </c:pt>
                <c:pt idx="7266">
                  <c:v>2.671240075417193E-3</c:v>
                </c:pt>
                <c:pt idx="7267">
                  <c:v>2.671243565066195E-3</c:v>
                </c:pt>
                <c:pt idx="7268">
                  <c:v>2.671247054560491E-3</c:v>
                </c:pt>
                <c:pt idx="7269">
                  <c:v>2.671250543899965E-3</c:v>
                </c:pt>
                <c:pt idx="7270">
                  <c:v>2.6712540330845092E-3</c:v>
                </c:pt>
                <c:pt idx="7271">
                  <c:v>2.6712575221139812E-3</c:v>
                </c:pt>
                <c:pt idx="7272">
                  <c:v>2.67126101098828E-3</c:v>
                </c:pt>
                <c:pt idx="7273">
                  <c:v>2.6712644997072539E-3</c:v>
                </c:pt>
                <c:pt idx="7274">
                  <c:v>2.6712679882708178E-3</c:v>
                </c:pt>
                <c:pt idx="7275">
                  <c:v>2.6712714766788589E-3</c:v>
                </c:pt>
                <c:pt idx="7276">
                  <c:v>2.671274964931233E-3</c:v>
                </c:pt>
                <c:pt idx="7277">
                  <c:v>2.6712784530278219E-3</c:v>
                </c:pt>
                <c:pt idx="7278">
                  <c:v>2.671281940968519E-3</c:v>
                </c:pt>
                <c:pt idx="7279">
                  <c:v>2.6712854287532029E-3</c:v>
                </c:pt>
                <c:pt idx="7280">
                  <c:v>2.6712889163817582E-3</c:v>
                </c:pt>
                <c:pt idx="7281">
                  <c:v>2.671292403854067E-3</c:v>
                </c:pt>
                <c:pt idx="7282">
                  <c:v>2.671295891170006E-3</c:v>
                </c:pt>
                <c:pt idx="7283">
                  <c:v>2.6712993783294578E-3</c:v>
                </c:pt>
                <c:pt idx="7284">
                  <c:v>2.671302865332304E-3</c:v>
                </c:pt>
                <c:pt idx="7285">
                  <c:v>2.671306352178421E-3</c:v>
                </c:pt>
                <c:pt idx="7286">
                  <c:v>2.671309838867706E-3</c:v>
                </c:pt>
                <c:pt idx="7287">
                  <c:v>2.671313325400024E-3</c:v>
                </c:pt>
                <c:pt idx="7288">
                  <c:v>2.6713168117752681E-3</c:v>
                </c:pt>
                <c:pt idx="7289">
                  <c:v>2.6713202979933258E-3</c:v>
                </c:pt>
                <c:pt idx="7290">
                  <c:v>2.6713237840540662E-3</c:v>
                </c:pt>
                <c:pt idx="7291">
                  <c:v>2.6713272699573679E-3</c:v>
                </c:pt>
                <c:pt idx="7292">
                  <c:v>2.6713307557031211E-3</c:v>
                </c:pt>
                <c:pt idx="7293">
                  <c:v>2.6713342412912162E-3</c:v>
                </c:pt>
                <c:pt idx="7294">
                  <c:v>2.6713377267215308E-3</c:v>
                </c:pt>
                <c:pt idx="7295">
                  <c:v>2.6713412119939409E-3</c:v>
                </c:pt>
                <c:pt idx="7296">
                  <c:v>2.6713446971083272E-3</c:v>
                </c:pt>
                <c:pt idx="7297">
                  <c:v>2.6713481820645891E-3</c:v>
                </c:pt>
                <c:pt idx="7298">
                  <c:v>2.6713516668625849E-3</c:v>
                </c:pt>
                <c:pt idx="7299">
                  <c:v>2.6713551515022238E-3</c:v>
                </c:pt>
                <c:pt idx="7300">
                  <c:v>2.6713586359833749E-3</c:v>
                </c:pt>
                <c:pt idx="7301">
                  <c:v>2.6713621203059272E-3</c:v>
                </c:pt>
                <c:pt idx="7302">
                  <c:v>2.671365604469737E-3</c:v>
                </c:pt>
                <c:pt idx="7303">
                  <c:v>2.671369088474733E-3</c:v>
                </c:pt>
                <c:pt idx="7304">
                  <c:v>2.6713725723207641E-3</c:v>
                </c:pt>
                <c:pt idx="7305">
                  <c:v>2.6713760560077241E-3</c:v>
                </c:pt>
                <c:pt idx="7306">
                  <c:v>2.6713795395354959E-3</c:v>
                </c:pt>
                <c:pt idx="7307">
                  <c:v>2.6713830229039672E-3</c:v>
                </c:pt>
                <c:pt idx="7308">
                  <c:v>2.6713865061130078E-3</c:v>
                </c:pt>
                <c:pt idx="7309">
                  <c:v>2.6713899891625242E-3</c:v>
                </c:pt>
                <c:pt idx="7310">
                  <c:v>2.6713934720523792E-3</c:v>
                </c:pt>
                <c:pt idx="7311">
                  <c:v>2.671396954782467E-3</c:v>
                </c:pt>
                <c:pt idx="7312">
                  <c:v>2.6714004373526541E-3</c:v>
                </c:pt>
                <c:pt idx="7313">
                  <c:v>2.6714039197628559E-3</c:v>
                </c:pt>
                <c:pt idx="7314">
                  <c:v>2.6714074020129331E-3</c:v>
                </c:pt>
                <c:pt idx="7315">
                  <c:v>2.6714108841027632E-3</c:v>
                </c:pt>
                <c:pt idx="7316">
                  <c:v>2.6714143660322492E-3</c:v>
                </c:pt>
                <c:pt idx="7317">
                  <c:v>2.671417847801259E-3</c:v>
                </c:pt>
                <c:pt idx="7318">
                  <c:v>2.6714213294096911E-3</c:v>
                </c:pt>
                <c:pt idx="7319">
                  <c:v>2.6714248108574271E-3</c:v>
                </c:pt>
                <c:pt idx="7320">
                  <c:v>2.6714282921443452E-3</c:v>
                </c:pt>
                <c:pt idx="7321">
                  <c:v>2.6714317732703411E-3</c:v>
                </c:pt>
                <c:pt idx="7322">
                  <c:v>2.6714352542352849E-3</c:v>
                </c:pt>
                <c:pt idx="7323">
                  <c:v>2.6714387350390608E-3</c:v>
                </c:pt>
                <c:pt idx="7324">
                  <c:v>2.671442215681569E-3</c:v>
                </c:pt>
                <c:pt idx="7325">
                  <c:v>2.671445696162688E-3</c:v>
                </c:pt>
                <c:pt idx="7326">
                  <c:v>2.67144917648228E-3</c:v>
                </c:pt>
                <c:pt idx="7327">
                  <c:v>2.6714526566402638E-3</c:v>
                </c:pt>
                <c:pt idx="7328">
                  <c:v>2.671456136636512E-3</c:v>
                </c:pt>
                <c:pt idx="7329">
                  <c:v>2.6714596164708901E-3</c:v>
                </c:pt>
                <c:pt idx="7330">
                  <c:v>2.6714630961433119E-3</c:v>
                </c:pt>
                <c:pt idx="7331">
                  <c:v>2.6714665756536349E-3</c:v>
                </c:pt>
                <c:pt idx="7332">
                  <c:v>2.6714700550017631E-3</c:v>
                </c:pt>
                <c:pt idx="7333">
                  <c:v>2.6714735341875789E-3</c:v>
                </c:pt>
                <c:pt idx="7334">
                  <c:v>2.6714770132109699E-3</c:v>
                </c:pt>
                <c:pt idx="7335">
                  <c:v>2.6714804920718199E-3</c:v>
                </c:pt>
                <c:pt idx="7336">
                  <c:v>2.6714839707700131E-3</c:v>
                </c:pt>
                <c:pt idx="7337">
                  <c:v>2.6714874493054259E-3</c:v>
                </c:pt>
                <c:pt idx="7338">
                  <c:v>2.6714909276779508E-3</c:v>
                </c:pt>
                <c:pt idx="7339">
                  <c:v>2.671494405887482E-3</c:v>
                </c:pt>
                <c:pt idx="7340">
                  <c:v>2.6714978839338819E-3</c:v>
                </c:pt>
                <c:pt idx="7341">
                  <c:v>2.6715013618170591E-3</c:v>
                </c:pt>
                <c:pt idx="7342">
                  <c:v>2.6715048395368852E-3</c:v>
                </c:pt>
                <c:pt idx="7343">
                  <c:v>2.671508317093254E-3</c:v>
                </c:pt>
                <c:pt idx="7344">
                  <c:v>2.6715117944860461E-3</c:v>
                </c:pt>
                <c:pt idx="7345">
                  <c:v>2.6715152717151579E-3</c:v>
                </c:pt>
                <c:pt idx="7346">
                  <c:v>2.6715187487804529E-3</c:v>
                </c:pt>
                <c:pt idx="7347">
                  <c:v>2.6715222256818339E-3</c:v>
                </c:pt>
                <c:pt idx="7348">
                  <c:v>2.6715257024191911E-3</c:v>
                </c:pt>
                <c:pt idx="7349">
                  <c:v>2.6715291789924061E-3</c:v>
                </c:pt>
                <c:pt idx="7350">
                  <c:v>2.6715326554013542E-3</c:v>
                </c:pt>
                <c:pt idx="7351">
                  <c:v>2.6715361316459281E-3</c:v>
                </c:pt>
                <c:pt idx="7352">
                  <c:v>2.6715396077260289E-3</c:v>
                </c:pt>
                <c:pt idx="7353">
                  <c:v>2.6715430836415179E-3</c:v>
                </c:pt>
                <c:pt idx="7354">
                  <c:v>2.671546559392301E-3</c:v>
                </c:pt>
                <c:pt idx="7355">
                  <c:v>2.6715500349782598E-3</c:v>
                </c:pt>
                <c:pt idx="7356">
                  <c:v>2.6715535103992781E-3</c:v>
                </c:pt>
                <c:pt idx="7357">
                  <c:v>2.671556985655237E-3</c:v>
                </c:pt>
                <c:pt idx="7358">
                  <c:v>2.6715604607460441E-3</c:v>
                </c:pt>
                <c:pt idx="7359">
                  <c:v>2.6715639356715581E-3</c:v>
                </c:pt>
                <c:pt idx="7360">
                  <c:v>2.6715674104316749E-3</c:v>
                </c:pt>
                <c:pt idx="7361">
                  <c:v>2.6715708850262921E-3</c:v>
                </c:pt>
                <c:pt idx="7362">
                  <c:v>2.671574359455281E-3</c:v>
                </c:pt>
                <c:pt idx="7363">
                  <c:v>2.6715778337185422E-3</c:v>
                </c:pt>
                <c:pt idx="7364">
                  <c:v>2.6715813078159582E-3</c:v>
                </c:pt>
                <c:pt idx="7365">
                  <c:v>2.671584781747418E-3</c:v>
                </c:pt>
                <c:pt idx="7366">
                  <c:v>2.671588255512791E-3</c:v>
                </c:pt>
                <c:pt idx="7367">
                  <c:v>2.671591729111984E-3</c:v>
                </c:pt>
                <c:pt idx="7368">
                  <c:v>2.671595202544892E-3</c:v>
                </c:pt>
                <c:pt idx="7369">
                  <c:v>2.6715986758113811E-3</c:v>
                </c:pt>
                <c:pt idx="7370">
                  <c:v>2.6716021489113589E-3</c:v>
                </c:pt>
                <c:pt idx="7371">
                  <c:v>2.671605621844696E-3</c:v>
                </c:pt>
                <c:pt idx="7372">
                  <c:v>2.671609094611299E-3</c:v>
                </c:pt>
                <c:pt idx="7373">
                  <c:v>2.6716125672110388E-3</c:v>
                </c:pt>
                <c:pt idx="7374">
                  <c:v>2.671616039643809E-3</c:v>
                </c:pt>
                <c:pt idx="7375">
                  <c:v>2.6716195119094858E-3</c:v>
                </c:pt>
                <c:pt idx="7376">
                  <c:v>2.67162298400797E-3</c:v>
                </c:pt>
                <c:pt idx="7377">
                  <c:v>2.67162645593915E-3</c:v>
                </c:pt>
                <c:pt idx="7378">
                  <c:v>2.6716299277029002E-3</c:v>
                </c:pt>
                <c:pt idx="7379">
                  <c:v>2.6716333992991238E-3</c:v>
                </c:pt>
                <c:pt idx="7380">
                  <c:v>2.6716368707277098E-3</c:v>
                </c:pt>
                <c:pt idx="7381">
                  <c:v>2.6716403419885389E-3</c:v>
                </c:pt>
                <c:pt idx="7382">
                  <c:v>2.6716438130815032E-3</c:v>
                </c:pt>
                <c:pt idx="7383">
                  <c:v>2.6716472840064829E-3</c:v>
                </c:pt>
                <c:pt idx="7384">
                  <c:v>2.6716507547633731E-3</c:v>
                </c:pt>
                <c:pt idx="7385">
                  <c:v>2.6716542253520711E-3</c:v>
                </c:pt>
                <c:pt idx="7386">
                  <c:v>2.6716576957724549E-3</c:v>
                </c:pt>
                <c:pt idx="7387">
                  <c:v>2.6716611660244092E-3</c:v>
                </c:pt>
                <c:pt idx="7388">
                  <c:v>2.6716646361078298E-3</c:v>
                </c:pt>
                <c:pt idx="7389">
                  <c:v>2.6716681060226042E-3</c:v>
                </c:pt>
                <c:pt idx="7390">
                  <c:v>2.671671575768603E-3</c:v>
                </c:pt>
                <c:pt idx="7391">
                  <c:v>2.6716750453457429E-3</c:v>
                </c:pt>
                <c:pt idx="7392">
                  <c:v>2.6716785147539021E-3</c:v>
                </c:pt>
                <c:pt idx="7393">
                  <c:v>2.67168198399297E-3</c:v>
                </c:pt>
                <c:pt idx="7394">
                  <c:v>2.6716854530628282E-3</c:v>
                </c:pt>
                <c:pt idx="7395">
                  <c:v>2.6716889219633778E-3</c:v>
                </c:pt>
                <c:pt idx="7396">
                  <c:v>2.6716923906945061E-3</c:v>
                </c:pt>
                <c:pt idx="7397">
                  <c:v>2.6716958592560929E-3</c:v>
                </c:pt>
                <c:pt idx="7398">
                  <c:v>2.6716993276480329E-3</c:v>
                </c:pt>
                <c:pt idx="7399">
                  <c:v>2.6717027958702089E-3</c:v>
                </c:pt>
                <c:pt idx="7400">
                  <c:v>2.671706263922526E-3</c:v>
                </c:pt>
                <c:pt idx="7401">
                  <c:v>2.6717097318048571E-3</c:v>
                </c:pt>
                <c:pt idx="7402">
                  <c:v>2.671713199517106E-3</c:v>
                </c:pt>
                <c:pt idx="7403">
                  <c:v>2.6717166670591629E-3</c:v>
                </c:pt>
                <c:pt idx="7404">
                  <c:v>2.6717201344308959E-3</c:v>
                </c:pt>
                <c:pt idx="7405">
                  <c:v>2.6717236016322132E-3</c:v>
                </c:pt>
                <c:pt idx="7406">
                  <c:v>2.671727068663002E-3</c:v>
                </c:pt>
                <c:pt idx="7407">
                  <c:v>2.6717305355231551E-3</c:v>
                </c:pt>
                <c:pt idx="7408">
                  <c:v>2.671734002212552E-3</c:v>
                </c:pt>
                <c:pt idx="7409">
                  <c:v>2.67173746873108E-3</c:v>
                </c:pt>
                <c:pt idx="7410">
                  <c:v>2.6717409350786401E-3</c:v>
                </c:pt>
                <c:pt idx="7411">
                  <c:v>2.6717444012551148E-3</c:v>
                </c:pt>
                <c:pt idx="7412">
                  <c:v>2.671747867260414E-3</c:v>
                </c:pt>
                <c:pt idx="7413">
                  <c:v>2.6717513330944049E-3</c:v>
                </c:pt>
                <c:pt idx="7414">
                  <c:v>2.6717547987569821E-3</c:v>
                </c:pt>
                <c:pt idx="7415">
                  <c:v>2.6717582642480412E-3</c:v>
                </c:pt>
                <c:pt idx="7416">
                  <c:v>2.671761729567478E-3</c:v>
                </c:pt>
                <c:pt idx="7417">
                  <c:v>2.6717651947151589E-3</c:v>
                </c:pt>
                <c:pt idx="7418">
                  <c:v>2.6717686596910021E-3</c:v>
                </c:pt>
                <c:pt idx="7419">
                  <c:v>2.6717721244948812E-3</c:v>
                </c:pt>
                <c:pt idx="7420">
                  <c:v>2.6717755891266892E-3</c:v>
                </c:pt>
                <c:pt idx="7421">
                  <c:v>2.6717790535863298E-3</c:v>
                </c:pt>
                <c:pt idx="7422">
                  <c:v>2.671782517873682E-3</c:v>
                </c:pt>
                <c:pt idx="7423">
                  <c:v>2.671785981988647E-3</c:v>
                </c:pt>
                <c:pt idx="7424">
                  <c:v>2.6717894459310958E-3</c:v>
                </c:pt>
                <c:pt idx="7425">
                  <c:v>2.6717929097009431E-3</c:v>
                </c:pt>
                <c:pt idx="7426">
                  <c:v>2.6717963732980632E-3</c:v>
                </c:pt>
                <c:pt idx="7427">
                  <c:v>2.6717998367223549E-3</c:v>
                </c:pt>
                <c:pt idx="7428">
                  <c:v>2.6718032999737068E-3</c:v>
                </c:pt>
                <c:pt idx="7429">
                  <c:v>2.6718067630520071E-3</c:v>
                </c:pt>
                <c:pt idx="7430">
                  <c:v>2.6718102259571611E-3</c:v>
                </c:pt>
                <c:pt idx="7431">
                  <c:v>2.6718136886890358E-3</c:v>
                </c:pt>
                <c:pt idx="7432">
                  <c:v>2.67181715124754E-3</c:v>
                </c:pt>
                <c:pt idx="7433">
                  <c:v>2.6718206136325581E-3</c:v>
                </c:pt>
                <c:pt idx="7434">
                  <c:v>2.6718240758439918E-3</c:v>
                </c:pt>
                <c:pt idx="7435">
                  <c:v>2.6718275378817121E-3</c:v>
                </c:pt>
                <c:pt idx="7436">
                  <c:v>2.6718309997456348E-3</c:v>
                </c:pt>
                <c:pt idx="7437">
                  <c:v>2.6718344614356372E-3</c:v>
                </c:pt>
                <c:pt idx="7438">
                  <c:v>2.6718379229516151E-3</c:v>
                </c:pt>
                <c:pt idx="7439">
                  <c:v>2.671841384293455E-3</c:v>
                </c:pt>
                <c:pt idx="7440">
                  <c:v>2.6718448454610671E-3</c:v>
                </c:pt>
                <c:pt idx="7441">
                  <c:v>2.6718483064543199E-3</c:v>
                </c:pt>
                <c:pt idx="7442">
                  <c:v>2.6718517672731099E-3</c:v>
                </c:pt>
                <c:pt idx="7443">
                  <c:v>2.6718552279173429E-3</c:v>
                </c:pt>
                <c:pt idx="7444">
                  <c:v>2.6718586883869039E-3</c:v>
                </c:pt>
                <c:pt idx="7445">
                  <c:v>2.6718621486816708E-3</c:v>
                </c:pt>
                <c:pt idx="7446">
                  <c:v>2.671865608801568E-3</c:v>
                </c:pt>
                <c:pt idx="7447">
                  <c:v>2.6718690687464611E-3</c:v>
                </c:pt>
                <c:pt idx="7448">
                  <c:v>2.6718725285162399E-3</c:v>
                </c:pt>
                <c:pt idx="7449">
                  <c:v>2.671875988110813E-3</c:v>
                </c:pt>
                <c:pt idx="7450">
                  <c:v>2.6718794475300732E-3</c:v>
                </c:pt>
                <c:pt idx="7451">
                  <c:v>2.671882906773909E-3</c:v>
                </c:pt>
                <c:pt idx="7452">
                  <c:v>2.671886365842219E-3</c:v>
                </c:pt>
                <c:pt idx="7453">
                  <c:v>2.671889824734883E-3</c:v>
                </c:pt>
                <c:pt idx="7454">
                  <c:v>2.6718932834517931E-3</c:v>
                </c:pt>
                <c:pt idx="7455">
                  <c:v>2.6718967419928361E-3</c:v>
                </c:pt>
                <c:pt idx="7456">
                  <c:v>2.67190020035792E-3</c:v>
                </c:pt>
                <c:pt idx="7457">
                  <c:v>2.6719036585469281E-3</c:v>
                </c:pt>
                <c:pt idx="7458">
                  <c:v>2.6719071165597769E-3</c:v>
                </c:pt>
                <c:pt idx="7459">
                  <c:v>2.6719105743963339E-3</c:v>
                </c:pt>
                <c:pt idx="7460">
                  <c:v>2.6719140320565099E-3</c:v>
                </c:pt>
                <c:pt idx="7461">
                  <c:v>2.6719174895401899E-3</c:v>
                </c:pt>
                <c:pt idx="7462">
                  <c:v>2.671920946847265E-3</c:v>
                </c:pt>
                <c:pt idx="7463">
                  <c:v>2.6719244039776222E-3</c:v>
                </c:pt>
                <c:pt idx="7464">
                  <c:v>2.671927860931162E-3</c:v>
                </c:pt>
                <c:pt idx="7465">
                  <c:v>2.6719313177077809E-3</c:v>
                </c:pt>
                <c:pt idx="7466">
                  <c:v>2.671934774307369E-3</c:v>
                </c:pt>
                <c:pt idx="7467">
                  <c:v>2.6719382307298198E-3</c:v>
                </c:pt>
                <c:pt idx="7468">
                  <c:v>2.671941686975033E-3</c:v>
                </c:pt>
                <c:pt idx="7469">
                  <c:v>2.6719451430428859E-3</c:v>
                </c:pt>
                <c:pt idx="7470">
                  <c:v>2.671948598933287E-3</c:v>
                </c:pt>
                <c:pt idx="7471">
                  <c:v>2.6719520546461409E-3</c:v>
                </c:pt>
                <c:pt idx="7472">
                  <c:v>2.671955510181311E-3</c:v>
                </c:pt>
                <c:pt idx="7473">
                  <c:v>2.671958965538714E-3</c:v>
                </c:pt>
                <c:pt idx="7474">
                  <c:v>2.671962420718228E-3</c:v>
                </c:pt>
                <c:pt idx="7475">
                  <c:v>2.671965875719765E-3</c:v>
                </c:pt>
                <c:pt idx="7476">
                  <c:v>2.6719693305432002E-3</c:v>
                </c:pt>
                <c:pt idx="7477">
                  <c:v>2.6719727851884281E-3</c:v>
                </c:pt>
                <c:pt idx="7478">
                  <c:v>2.671976239655361E-3</c:v>
                </c:pt>
                <c:pt idx="7479">
                  <c:v>2.671979693943892E-3</c:v>
                </c:pt>
                <c:pt idx="7480">
                  <c:v>2.6719831480539148E-3</c:v>
                </c:pt>
                <c:pt idx="7481">
                  <c:v>2.671986601985307E-3</c:v>
                </c:pt>
                <c:pt idx="7482">
                  <c:v>2.6719900557379841E-3</c:v>
                </c:pt>
                <c:pt idx="7483">
                  <c:v>2.671993509311832E-3</c:v>
                </c:pt>
                <c:pt idx="7484">
                  <c:v>2.671996962706744E-3</c:v>
                </c:pt>
                <c:pt idx="7485">
                  <c:v>2.672000415922604E-3</c:v>
                </c:pt>
                <c:pt idx="7486">
                  <c:v>2.6720038689593282E-3</c:v>
                </c:pt>
                <c:pt idx="7487">
                  <c:v>2.672007321816789E-3</c:v>
                </c:pt>
                <c:pt idx="7488">
                  <c:v>2.6720107744948908E-3</c:v>
                </c:pt>
                <c:pt idx="7489">
                  <c:v>2.672014226993545E-3</c:v>
                </c:pt>
                <c:pt idx="7490">
                  <c:v>2.6720176793126279E-3</c:v>
                </c:pt>
                <c:pt idx="7491">
                  <c:v>2.6720211314520412E-3</c:v>
                </c:pt>
                <c:pt idx="7492">
                  <c:v>2.672024583411673E-3</c:v>
                </c:pt>
                <c:pt idx="7493">
                  <c:v>2.67202803519142E-3</c:v>
                </c:pt>
                <c:pt idx="7494">
                  <c:v>2.6720314867911691E-3</c:v>
                </c:pt>
                <c:pt idx="7495">
                  <c:v>2.6720349382108339E-3</c:v>
                </c:pt>
                <c:pt idx="7496">
                  <c:v>2.6720383894503052E-3</c:v>
                </c:pt>
                <c:pt idx="7497">
                  <c:v>2.6720418405094871E-3</c:v>
                </c:pt>
                <c:pt idx="7498">
                  <c:v>2.6720452913882521E-3</c:v>
                </c:pt>
                <c:pt idx="7499">
                  <c:v>2.6720487420865092E-3</c:v>
                </c:pt>
                <c:pt idx="7500">
                  <c:v>2.6720521926041469E-3</c:v>
                </c:pt>
                <c:pt idx="7501">
                  <c:v>2.6720556429410741E-3</c:v>
                </c:pt>
                <c:pt idx="7502">
                  <c:v>2.6720590930971741E-3</c:v>
                </c:pt>
                <c:pt idx="7503">
                  <c:v>2.6720625430723482E-3</c:v>
                </c:pt>
                <c:pt idx="7504">
                  <c:v>2.6720659928664938E-3</c:v>
                </c:pt>
                <c:pt idx="7505">
                  <c:v>2.6720694424794949E-3</c:v>
                </c:pt>
                <c:pt idx="7506">
                  <c:v>2.672072891911269E-3</c:v>
                </c:pt>
                <c:pt idx="7507">
                  <c:v>2.6720763411616942E-3</c:v>
                </c:pt>
                <c:pt idx="7508">
                  <c:v>2.6720797902306651E-3</c:v>
                </c:pt>
                <c:pt idx="7509">
                  <c:v>2.6720832391180891E-3</c:v>
                </c:pt>
                <c:pt idx="7510">
                  <c:v>2.6720866878238601E-3</c:v>
                </c:pt>
                <c:pt idx="7511">
                  <c:v>2.6720901363478751E-3</c:v>
                </c:pt>
                <c:pt idx="7512">
                  <c:v>2.672093584690032E-3</c:v>
                </c:pt>
                <c:pt idx="7513">
                  <c:v>2.6720970328502161E-3</c:v>
                </c:pt>
                <c:pt idx="7514">
                  <c:v>2.6721004808283192E-3</c:v>
                </c:pt>
                <c:pt idx="7515">
                  <c:v>2.6721039286242598E-3</c:v>
                </c:pt>
                <c:pt idx="7516">
                  <c:v>2.6721073762379249E-3</c:v>
                </c:pt>
                <c:pt idx="7517">
                  <c:v>2.6721108236692072E-3</c:v>
                </c:pt>
                <c:pt idx="7518">
                  <c:v>2.6721142709180178E-3</c:v>
                </c:pt>
                <c:pt idx="7519">
                  <c:v>2.672117717984247E-3</c:v>
                </c:pt>
                <c:pt idx="7520">
                  <c:v>2.6721211648677791E-3</c:v>
                </c:pt>
                <c:pt idx="7521">
                  <c:v>2.672124611568519E-3</c:v>
                </c:pt>
                <c:pt idx="7522">
                  <c:v>2.6721280580863571E-3</c:v>
                </c:pt>
                <c:pt idx="7523">
                  <c:v>2.672131504421197E-3</c:v>
                </c:pt>
                <c:pt idx="7524">
                  <c:v>2.6721349505729338E-3</c:v>
                </c:pt>
                <c:pt idx="7525">
                  <c:v>2.672138396541469E-3</c:v>
                </c:pt>
                <c:pt idx="7526">
                  <c:v>2.6721418423266939E-3</c:v>
                </c:pt>
                <c:pt idx="7527">
                  <c:v>2.6721452879285169E-3</c:v>
                </c:pt>
                <c:pt idx="7528">
                  <c:v>2.6721487333468122E-3</c:v>
                </c:pt>
                <c:pt idx="7529">
                  <c:v>2.67215217858149E-3</c:v>
                </c:pt>
                <c:pt idx="7530">
                  <c:v>2.6721556236324571E-3</c:v>
                </c:pt>
                <c:pt idx="7531">
                  <c:v>2.6721590684996152E-3</c:v>
                </c:pt>
                <c:pt idx="7532">
                  <c:v>2.6721625131828379E-3</c:v>
                </c:pt>
                <c:pt idx="7533">
                  <c:v>2.6721659576820359E-3</c:v>
                </c:pt>
                <c:pt idx="7534">
                  <c:v>2.672169401997113E-3</c:v>
                </c:pt>
                <c:pt idx="7535">
                  <c:v>2.6721728461279581E-3</c:v>
                </c:pt>
                <c:pt idx="7536">
                  <c:v>2.6721762900744671E-3</c:v>
                </c:pt>
                <c:pt idx="7537">
                  <c:v>2.6721797338365512E-3</c:v>
                </c:pt>
                <c:pt idx="7538">
                  <c:v>2.6721831774140972E-3</c:v>
                </c:pt>
                <c:pt idx="7539">
                  <c:v>2.672186620807E-3</c:v>
                </c:pt>
                <c:pt idx="7540">
                  <c:v>2.6721900640151739E-3</c:v>
                </c:pt>
                <c:pt idx="7541">
                  <c:v>2.6721935070384921E-3</c:v>
                </c:pt>
                <c:pt idx="7542">
                  <c:v>2.6721969498768742E-3</c:v>
                </c:pt>
                <c:pt idx="7543">
                  <c:v>2.6722003925302141E-3</c:v>
                </c:pt>
                <c:pt idx="7544">
                  <c:v>2.6722038349984031E-3</c:v>
                </c:pt>
                <c:pt idx="7545">
                  <c:v>2.6722072772813348E-3</c:v>
                </c:pt>
                <c:pt idx="7546">
                  <c:v>2.6722107193789179E-3</c:v>
                </c:pt>
                <c:pt idx="7547">
                  <c:v>2.6722141612910461E-3</c:v>
                </c:pt>
                <c:pt idx="7548">
                  <c:v>2.6722176030176269E-3</c:v>
                </c:pt>
                <c:pt idx="7549">
                  <c:v>2.6722210445585459E-3</c:v>
                </c:pt>
                <c:pt idx="7550">
                  <c:v>2.6722244859137029E-3</c:v>
                </c:pt>
                <c:pt idx="7551">
                  <c:v>2.6722279270830099E-3</c:v>
                </c:pt>
                <c:pt idx="7552">
                  <c:v>2.672231368066354E-3</c:v>
                </c:pt>
                <c:pt idx="7553">
                  <c:v>2.67223480886364E-3</c:v>
                </c:pt>
                <c:pt idx="7554">
                  <c:v>2.672238249474762E-3</c:v>
                </c:pt>
                <c:pt idx="7555">
                  <c:v>2.6722416898996241E-3</c:v>
                </c:pt>
                <c:pt idx="7556">
                  <c:v>2.672245130138124E-3</c:v>
                </c:pt>
                <c:pt idx="7557">
                  <c:v>2.6722485701901541E-3</c:v>
                </c:pt>
                <c:pt idx="7558">
                  <c:v>2.672252010055613E-3</c:v>
                </c:pt>
                <c:pt idx="7559">
                  <c:v>2.6722554497344169E-3</c:v>
                </c:pt>
                <c:pt idx="7560">
                  <c:v>2.6722588892264388E-3</c:v>
                </c:pt>
                <c:pt idx="7561">
                  <c:v>2.6722623285315981E-3</c:v>
                </c:pt>
                <c:pt idx="7562">
                  <c:v>2.6722657676497958E-3</c:v>
                </c:pt>
                <c:pt idx="7563">
                  <c:v>2.6722692065809231E-3</c:v>
                </c:pt>
                <c:pt idx="7564">
                  <c:v>2.6722726453248819E-3</c:v>
                </c:pt>
                <c:pt idx="7565">
                  <c:v>2.6722760838815561E-3</c:v>
                </c:pt>
                <c:pt idx="7566">
                  <c:v>2.6722795222508589E-3</c:v>
                </c:pt>
                <c:pt idx="7567">
                  <c:v>2.6722829604327041E-3</c:v>
                </c:pt>
                <c:pt idx="7568">
                  <c:v>2.6722863984269709E-3</c:v>
                </c:pt>
                <c:pt idx="7569">
                  <c:v>2.6722898362335659E-3</c:v>
                </c:pt>
                <c:pt idx="7570">
                  <c:v>2.6722932738523922E-3</c:v>
                </c:pt>
                <c:pt idx="7571">
                  <c:v>2.6722967112833541E-3</c:v>
                </c:pt>
                <c:pt idx="7572">
                  <c:v>2.6723001485263408E-3</c:v>
                </c:pt>
                <c:pt idx="7573">
                  <c:v>2.672303585581258E-3</c:v>
                </c:pt>
                <c:pt idx="7574">
                  <c:v>2.6723070224479949E-3</c:v>
                </c:pt>
                <c:pt idx="7575">
                  <c:v>2.672310459126461E-3</c:v>
                </c:pt>
                <c:pt idx="7576">
                  <c:v>2.6723138956165501E-3</c:v>
                </c:pt>
                <c:pt idx="7577">
                  <c:v>2.672317331918164E-3</c:v>
                </c:pt>
                <c:pt idx="7578">
                  <c:v>2.672320768031213E-3</c:v>
                </c:pt>
                <c:pt idx="7579">
                  <c:v>2.6723242039555931E-3</c:v>
                </c:pt>
                <c:pt idx="7580">
                  <c:v>2.6723276396912032E-3</c:v>
                </c:pt>
                <c:pt idx="7581">
                  <c:v>2.672331075237937E-3</c:v>
                </c:pt>
                <c:pt idx="7582">
                  <c:v>2.6723345105956978E-3</c:v>
                </c:pt>
                <c:pt idx="7583">
                  <c:v>2.6723379457643851E-3</c:v>
                </c:pt>
                <c:pt idx="7584">
                  <c:v>2.6723413807439112E-3</c:v>
                </c:pt>
                <c:pt idx="7585">
                  <c:v>2.6723448155341781E-3</c:v>
                </c:pt>
                <c:pt idx="7586">
                  <c:v>2.672348250135076E-3</c:v>
                </c:pt>
                <c:pt idx="7587">
                  <c:v>2.6723516845464932E-3</c:v>
                </c:pt>
                <c:pt idx="7588">
                  <c:v>2.6723551187683458E-3</c:v>
                </c:pt>
                <c:pt idx="7589">
                  <c:v>2.6723585528005472E-3</c:v>
                </c:pt>
                <c:pt idx="7590">
                  <c:v>2.672361986642982E-3</c:v>
                </c:pt>
                <c:pt idx="7591">
                  <c:v>2.6723654202955439E-3</c:v>
                </c:pt>
                <c:pt idx="7592">
                  <c:v>2.6723688537581458E-3</c:v>
                </c:pt>
                <c:pt idx="7593">
                  <c:v>2.672372287030688E-3</c:v>
                </c:pt>
                <c:pt idx="7594">
                  <c:v>2.6723757201130671E-3</c:v>
                </c:pt>
                <c:pt idx="7595">
                  <c:v>2.672379153005187E-3</c:v>
                </c:pt>
                <c:pt idx="7596">
                  <c:v>2.67238258570695E-3</c:v>
                </c:pt>
                <c:pt idx="7597">
                  <c:v>2.6723860182182669E-3</c:v>
                </c:pt>
                <c:pt idx="7598">
                  <c:v>2.672389450539036E-3</c:v>
                </c:pt>
                <c:pt idx="7599">
                  <c:v>2.672392882669147E-3</c:v>
                </c:pt>
                <c:pt idx="7600">
                  <c:v>2.6723963146085038E-3</c:v>
                </c:pt>
                <c:pt idx="7601">
                  <c:v>2.6723997463570111E-3</c:v>
                </c:pt>
                <c:pt idx="7602">
                  <c:v>2.672403177914587E-3</c:v>
                </c:pt>
                <c:pt idx="7603">
                  <c:v>2.6724066092811108E-3</c:v>
                </c:pt>
                <c:pt idx="7604">
                  <c:v>2.6724100404564828E-3</c:v>
                </c:pt>
                <c:pt idx="7605">
                  <c:v>2.6724134714406229E-3</c:v>
                </c:pt>
                <c:pt idx="7606">
                  <c:v>2.672416902233419E-3</c:v>
                </c:pt>
                <c:pt idx="7607">
                  <c:v>2.6724203328347801E-3</c:v>
                </c:pt>
                <c:pt idx="7608">
                  <c:v>2.67242376324461E-3</c:v>
                </c:pt>
                <c:pt idx="7609">
                  <c:v>2.6724271934628011E-3</c:v>
                </c:pt>
                <c:pt idx="7610">
                  <c:v>2.672430623489255E-3</c:v>
                </c:pt>
                <c:pt idx="7611">
                  <c:v>2.6724340533238822E-3</c:v>
                </c:pt>
                <c:pt idx="7612">
                  <c:v>2.6724374829665788E-3</c:v>
                </c:pt>
                <c:pt idx="7613">
                  <c:v>2.672440912417248E-3</c:v>
                </c:pt>
                <c:pt idx="7614">
                  <c:v>2.6724443416758009E-3</c:v>
                </c:pt>
                <c:pt idx="7615">
                  <c:v>2.6724477707421291E-3</c:v>
                </c:pt>
                <c:pt idx="7616">
                  <c:v>2.6724511996161519E-3</c:v>
                </c:pt>
                <c:pt idx="7617">
                  <c:v>2.6724546282977579E-3</c:v>
                </c:pt>
                <c:pt idx="7618">
                  <c:v>2.672458056786849E-3</c:v>
                </c:pt>
                <c:pt idx="7619">
                  <c:v>2.672461485083326E-3</c:v>
                </c:pt>
                <c:pt idx="7620">
                  <c:v>2.6724649131870822E-3</c:v>
                </c:pt>
                <c:pt idx="7621">
                  <c:v>2.672468341098046E-3</c:v>
                </c:pt>
                <c:pt idx="7622">
                  <c:v>2.672471768816115E-3</c:v>
                </c:pt>
                <c:pt idx="7623">
                  <c:v>2.6724751963411821E-3</c:v>
                </c:pt>
                <c:pt idx="7624">
                  <c:v>2.6724786236731551E-3</c:v>
                </c:pt>
                <c:pt idx="7625">
                  <c:v>2.672482050811937E-3</c:v>
                </c:pt>
                <c:pt idx="7626">
                  <c:v>2.6724854777574261E-3</c:v>
                </c:pt>
                <c:pt idx="7627">
                  <c:v>2.6724889045095222E-3</c:v>
                </c:pt>
                <c:pt idx="7628">
                  <c:v>2.6724923310681402E-3</c:v>
                </c:pt>
                <c:pt idx="7629">
                  <c:v>2.6724957574331821E-3</c:v>
                </c:pt>
                <c:pt idx="7630">
                  <c:v>2.6724991836045431E-3</c:v>
                </c:pt>
                <c:pt idx="7631">
                  <c:v>2.6725026095821389E-3</c:v>
                </c:pt>
                <c:pt idx="7632">
                  <c:v>2.6725060353658559E-3</c:v>
                </c:pt>
                <c:pt idx="7633">
                  <c:v>2.67250946095562E-3</c:v>
                </c:pt>
                <c:pt idx="7634">
                  <c:v>2.672512886351308E-3</c:v>
                </c:pt>
                <c:pt idx="7635">
                  <c:v>2.6725163115528441E-3</c:v>
                </c:pt>
                <c:pt idx="7636">
                  <c:v>2.6725197365601349E-3</c:v>
                </c:pt>
                <c:pt idx="7637">
                  <c:v>2.6725231613730612E-3</c:v>
                </c:pt>
                <c:pt idx="7638">
                  <c:v>2.672526585991538E-3</c:v>
                </c:pt>
                <c:pt idx="7639">
                  <c:v>2.6725300104154721E-3</c:v>
                </c:pt>
                <c:pt idx="7640">
                  <c:v>2.6725334346447689E-3</c:v>
                </c:pt>
                <c:pt idx="7641">
                  <c:v>2.672536858679333E-3</c:v>
                </c:pt>
                <c:pt idx="7642">
                  <c:v>2.6725402825190751E-3</c:v>
                </c:pt>
                <c:pt idx="7643">
                  <c:v>2.6725437061638799E-3</c:v>
                </c:pt>
                <c:pt idx="7644">
                  <c:v>2.6725471296136579E-3</c:v>
                </c:pt>
                <c:pt idx="7645">
                  <c:v>2.672550552868309E-3</c:v>
                </c:pt>
                <c:pt idx="7646">
                  <c:v>2.6725539759277642E-3</c:v>
                </c:pt>
                <c:pt idx="7647">
                  <c:v>2.6725573987918909E-3</c:v>
                </c:pt>
                <c:pt idx="7648">
                  <c:v>2.6725608214606192E-3</c:v>
                </c:pt>
                <c:pt idx="7649">
                  <c:v>2.6725642439338398E-3</c:v>
                </c:pt>
                <c:pt idx="7650">
                  <c:v>2.6725676662114691E-3</c:v>
                </c:pt>
                <c:pt idx="7651">
                  <c:v>2.6725710882933959E-3</c:v>
                </c:pt>
                <c:pt idx="7652">
                  <c:v>2.6725745101795358E-3</c:v>
                </c:pt>
                <c:pt idx="7653">
                  <c:v>2.672577931869786E-3</c:v>
                </c:pt>
                <c:pt idx="7654">
                  <c:v>2.672581353364064E-3</c:v>
                </c:pt>
                <c:pt idx="7655">
                  <c:v>2.6725847746622692E-3</c:v>
                </c:pt>
                <c:pt idx="7656">
                  <c:v>2.672588195764308E-3</c:v>
                </c:pt>
                <c:pt idx="7657">
                  <c:v>2.672591616670072E-3</c:v>
                </c:pt>
                <c:pt idx="7658">
                  <c:v>2.6725950373794778E-3</c:v>
                </c:pt>
                <c:pt idx="7659">
                  <c:v>2.672598457892434E-3</c:v>
                </c:pt>
                <c:pt idx="7660">
                  <c:v>2.672601878208843E-3</c:v>
                </c:pt>
                <c:pt idx="7661">
                  <c:v>2.6726052983285951E-3</c:v>
                </c:pt>
                <c:pt idx="7662">
                  <c:v>2.6726087182516131E-3</c:v>
                </c:pt>
                <c:pt idx="7663">
                  <c:v>2.672612137977798E-3</c:v>
                </c:pt>
                <c:pt idx="7664">
                  <c:v>2.672615557507055E-3</c:v>
                </c:pt>
                <c:pt idx="7665">
                  <c:v>2.6726189768392851E-3</c:v>
                </c:pt>
                <c:pt idx="7666">
                  <c:v>2.6726223959744029E-3</c:v>
                </c:pt>
                <c:pt idx="7667">
                  <c:v>2.6726258149123048E-3</c:v>
                </c:pt>
                <c:pt idx="7668">
                  <c:v>2.672629233652898E-3</c:v>
                </c:pt>
                <c:pt idx="7669">
                  <c:v>2.6726326521960869E-3</c:v>
                </c:pt>
                <c:pt idx="7670">
                  <c:v>2.672636070541779E-3</c:v>
                </c:pt>
                <c:pt idx="7671">
                  <c:v>2.672639488689879E-3</c:v>
                </c:pt>
                <c:pt idx="7672">
                  <c:v>2.672642906640303E-3</c:v>
                </c:pt>
                <c:pt idx="7673">
                  <c:v>2.6726463243929399E-3</c:v>
                </c:pt>
                <c:pt idx="7674">
                  <c:v>2.6726497419477082E-3</c:v>
                </c:pt>
                <c:pt idx="7675">
                  <c:v>2.6726531593045028E-3</c:v>
                </c:pt>
                <c:pt idx="7676">
                  <c:v>2.6726565764632259E-3</c:v>
                </c:pt>
                <c:pt idx="7677">
                  <c:v>2.6726599934238089E-3</c:v>
                </c:pt>
                <c:pt idx="7678">
                  <c:v>2.6726634101861368E-3</c:v>
                </c:pt>
                <c:pt idx="7679">
                  <c:v>2.6726668267501282E-3</c:v>
                </c:pt>
                <c:pt idx="7680">
                  <c:v>2.6726702431156719E-3</c:v>
                </c:pt>
                <c:pt idx="7681">
                  <c:v>2.6726736592826831E-3</c:v>
                </c:pt>
                <c:pt idx="7682">
                  <c:v>2.6726770752510849E-3</c:v>
                </c:pt>
                <c:pt idx="7683">
                  <c:v>2.6726804910207598E-3</c:v>
                </c:pt>
                <c:pt idx="7684">
                  <c:v>2.672683906591622E-3</c:v>
                </c:pt>
                <c:pt idx="7685">
                  <c:v>2.6726873219635829E-3</c:v>
                </c:pt>
                <c:pt idx="7686">
                  <c:v>2.672690737136552E-3</c:v>
                </c:pt>
                <c:pt idx="7687">
                  <c:v>2.672694152110423E-3</c:v>
                </c:pt>
                <c:pt idx="7688">
                  <c:v>2.6726975668851039E-3</c:v>
                </c:pt>
                <c:pt idx="7689">
                  <c:v>2.6727009814605102E-3</c:v>
                </c:pt>
                <c:pt idx="7690">
                  <c:v>2.6727043958365369E-3</c:v>
                </c:pt>
                <c:pt idx="7691">
                  <c:v>2.672707810013102E-3</c:v>
                </c:pt>
                <c:pt idx="7692">
                  <c:v>2.6727112239901072E-3</c:v>
                </c:pt>
                <c:pt idx="7693">
                  <c:v>2.6727146377674609E-3</c:v>
                </c:pt>
                <c:pt idx="7694">
                  <c:v>2.6727180513450681E-3</c:v>
                </c:pt>
                <c:pt idx="7695">
                  <c:v>2.672721464722833E-3</c:v>
                </c:pt>
                <c:pt idx="7696">
                  <c:v>2.6727248779006632E-3</c:v>
                </c:pt>
                <c:pt idx="7697">
                  <c:v>2.672728290878485E-3</c:v>
                </c:pt>
                <c:pt idx="7698">
                  <c:v>2.6727317036561822E-3</c:v>
                </c:pt>
                <c:pt idx="7699">
                  <c:v>2.6727351162336788E-3</c:v>
                </c:pt>
                <c:pt idx="7700">
                  <c:v>2.6727385286108608E-3</c:v>
                </c:pt>
                <c:pt idx="7701">
                  <c:v>2.6727419407876511E-3</c:v>
                </c:pt>
                <c:pt idx="7702">
                  <c:v>2.672745352763958E-3</c:v>
                </c:pt>
                <c:pt idx="7703">
                  <c:v>2.6727487645396781E-3</c:v>
                </c:pt>
                <c:pt idx="7704">
                  <c:v>2.6727521761147339E-3</c:v>
                </c:pt>
                <c:pt idx="7705">
                  <c:v>2.6727555874890251E-3</c:v>
                </c:pt>
                <c:pt idx="7706">
                  <c:v>2.672758998662456E-3</c:v>
                </c:pt>
                <c:pt idx="7707">
                  <c:v>2.6727624096349379E-3</c:v>
                </c:pt>
                <c:pt idx="7708">
                  <c:v>2.6727658204063749E-3</c:v>
                </c:pt>
                <c:pt idx="7709">
                  <c:v>2.6727692309766889E-3</c:v>
                </c:pt>
                <c:pt idx="7710">
                  <c:v>2.6727726413457681E-3</c:v>
                </c:pt>
                <c:pt idx="7711">
                  <c:v>2.6727760515135321E-3</c:v>
                </c:pt>
                <c:pt idx="7712">
                  <c:v>2.67277946147988E-3</c:v>
                </c:pt>
                <c:pt idx="7713">
                  <c:v>2.6727828712447381E-3</c:v>
                </c:pt>
                <c:pt idx="7714">
                  <c:v>2.6727862808079948E-3</c:v>
                </c:pt>
                <c:pt idx="7715">
                  <c:v>2.6727896901695631E-3</c:v>
                </c:pt>
                <c:pt idx="7716">
                  <c:v>2.672793099329366E-3</c:v>
                </c:pt>
                <c:pt idx="7717">
                  <c:v>2.6727965082872932E-3</c:v>
                </c:pt>
                <c:pt idx="7718">
                  <c:v>2.6727999170432582E-3</c:v>
                </c:pt>
                <c:pt idx="7719">
                  <c:v>2.6728033255971591E-3</c:v>
                </c:pt>
                <c:pt idx="7720">
                  <c:v>2.6728067339489262E-3</c:v>
                </c:pt>
                <c:pt idx="7721">
                  <c:v>2.6728101420984761E-3</c:v>
                </c:pt>
                <c:pt idx="7722">
                  <c:v>2.67281355004567E-3</c:v>
                </c:pt>
                <c:pt idx="7723">
                  <c:v>2.6728169577904552E-3</c:v>
                </c:pt>
                <c:pt idx="7724">
                  <c:v>2.6728203653327422E-3</c:v>
                </c:pt>
                <c:pt idx="7725">
                  <c:v>2.6728237726724169E-3</c:v>
                </c:pt>
                <c:pt idx="7726">
                  <c:v>2.6728271798094122E-3</c:v>
                </c:pt>
                <c:pt idx="7727">
                  <c:v>2.6728305867436122E-3</c:v>
                </c:pt>
                <c:pt idx="7728">
                  <c:v>2.6728339934749372E-3</c:v>
                </c:pt>
                <c:pt idx="7729">
                  <c:v>2.6728374000033021E-3</c:v>
                </c:pt>
                <c:pt idx="7730">
                  <c:v>2.6728408063286008E-3</c:v>
                </c:pt>
                <c:pt idx="7731">
                  <c:v>2.672844212450762E-3</c:v>
                </c:pt>
                <c:pt idx="7732">
                  <c:v>2.6728476183696822E-3</c:v>
                </c:pt>
                <c:pt idx="7733">
                  <c:v>2.6728510240852711E-3</c:v>
                </c:pt>
                <c:pt idx="7734">
                  <c:v>2.672854429597445E-3</c:v>
                </c:pt>
                <c:pt idx="7735">
                  <c:v>2.6728578349060959E-3</c:v>
                </c:pt>
                <c:pt idx="7736">
                  <c:v>2.672861240011148E-3</c:v>
                </c:pt>
                <c:pt idx="7737">
                  <c:v>2.6728646449125058E-3</c:v>
                </c:pt>
                <c:pt idx="7738">
                  <c:v>2.672868049610077E-3</c:v>
                </c:pt>
                <c:pt idx="7739">
                  <c:v>2.6728714541037831E-3</c:v>
                </c:pt>
                <c:pt idx="7740">
                  <c:v>2.6728748583935229E-3</c:v>
                </c:pt>
                <c:pt idx="7741">
                  <c:v>2.6728782624792112E-3</c:v>
                </c:pt>
                <c:pt idx="7742">
                  <c:v>2.6728816663607502E-3</c:v>
                </c:pt>
                <c:pt idx="7743">
                  <c:v>2.6728850700380642E-3</c:v>
                </c:pt>
                <c:pt idx="7744">
                  <c:v>2.672888473511039E-3</c:v>
                </c:pt>
                <c:pt idx="7745">
                  <c:v>2.6728918767796022E-3</c:v>
                </c:pt>
                <c:pt idx="7746">
                  <c:v>2.672895279843661E-3</c:v>
                </c:pt>
                <c:pt idx="7747">
                  <c:v>2.6728986827031292E-3</c:v>
                </c:pt>
                <c:pt idx="7748">
                  <c:v>2.6729020853579161E-3</c:v>
                </c:pt>
                <c:pt idx="7749">
                  <c:v>2.6729054878079249E-3</c:v>
                </c:pt>
                <c:pt idx="7750">
                  <c:v>2.672908890053065E-3</c:v>
                </c:pt>
                <c:pt idx="7751">
                  <c:v>2.6729122920932449E-3</c:v>
                </c:pt>
                <c:pt idx="7752">
                  <c:v>2.6729156939283832E-3</c:v>
                </c:pt>
                <c:pt idx="7753">
                  <c:v>2.6729190955583891E-3</c:v>
                </c:pt>
                <c:pt idx="7754">
                  <c:v>2.6729224969831759E-3</c:v>
                </c:pt>
                <c:pt idx="7755">
                  <c:v>2.6729258982026299E-3</c:v>
                </c:pt>
                <c:pt idx="7756">
                  <c:v>2.6729292992166871E-3</c:v>
                </c:pt>
                <c:pt idx="7757">
                  <c:v>2.6729327000252498E-3</c:v>
                </c:pt>
                <c:pt idx="7758">
                  <c:v>2.6729361006282309E-3</c:v>
                </c:pt>
                <c:pt idx="7759">
                  <c:v>2.672939501025554E-3</c:v>
                </c:pt>
                <c:pt idx="7760">
                  <c:v>2.672942901217102E-3</c:v>
                </c:pt>
                <c:pt idx="7761">
                  <c:v>2.6729463012028008E-3</c:v>
                </c:pt>
                <c:pt idx="7762">
                  <c:v>2.6729497009825489E-3</c:v>
                </c:pt>
                <c:pt idx="7763">
                  <c:v>2.6729531005562769E-3</c:v>
                </c:pt>
                <c:pt idx="7764">
                  <c:v>2.6729564999238942E-3</c:v>
                </c:pt>
                <c:pt idx="7765">
                  <c:v>2.6729598990853009E-3</c:v>
                </c:pt>
                <c:pt idx="7766">
                  <c:v>2.672963298040407E-3</c:v>
                </c:pt>
                <c:pt idx="7767">
                  <c:v>2.672966696789127E-3</c:v>
                </c:pt>
                <c:pt idx="7768">
                  <c:v>2.6729700953313702E-3</c:v>
                </c:pt>
                <c:pt idx="7769">
                  <c:v>2.6729734936670369E-3</c:v>
                </c:pt>
                <c:pt idx="7770">
                  <c:v>2.672976891796065E-3</c:v>
                </c:pt>
                <c:pt idx="7771">
                  <c:v>2.672980289718338E-3</c:v>
                </c:pt>
                <c:pt idx="7772">
                  <c:v>2.6729836874337938E-3</c:v>
                </c:pt>
                <c:pt idx="7773">
                  <c:v>2.67298708494233E-3</c:v>
                </c:pt>
                <c:pt idx="7774">
                  <c:v>2.6729904822438469E-3</c:v>
                </c:pt>
                <c:pt idx="7775">
                  <c:v>2.6729938793382969E-3</c:v>
                </c:pt>
                <c:pt idx="7776">
                  <c:v>2.672997276225551E-3</c:v>
                </c:pt>
                <c:pt idx="7777">
                  <c:v>2.6730006729055178E-3</c:v>
                </c:pt>
                <c:pt idx="7778">
                  <c:v>2.6730040693781318E-3</c:v>
                </c:pt>
                <c:pt idx="7779">
                  <c:v>2.673007465643305E-3</c:v>
                </c:pt>
                <c:pt idx="7780">
                  <c:v>2.6730108617009358E-3</c:v>
                </c:pt>
                <c:pt idx="7781">
                  <c:v>2.6730142575509342E-3</c:v>
                </c:pt>
                <c:pt idx="7782">
                  <c:v>2.6730176531932211E-3</c:v>
                </c:pt>
                <c:pt idx="7783">
                  <c:v>2.6730210486277041E-3</c:v>
                </c:pt>
                <c:pt idx="7784">
                  <c:v>2.673024443854304E-3</c:v>
                </c:pt>
                <c:pt idx="7785">
                  <c:v>2.6730278388729231E-3</c:v>
                </c:pt>
                <c:pt idx="7786">
                  <c:v>2.673031233683489E-3</c:v>
                </c:pt>
                <c:pt idx="7787">
                  <c:v>2.6730346282858928E-3</c:v>
                </c:pt>
                <c:pt idx="7788">
                  <c:v>2.673038022680041E-3</c:v>
                </c:pt>
                <c:pt idx="7789">
                  <c:v>2.6730414168658631E-3</c:v>
                </c:pt>
                <c:pt idx="7790">
                  <c:v>2.67304481084326E-3</c:v>
                </c:pt>
                <c:pt idx="7791">
                  <c:v>2.6730482046121592E-3</c:v>
                </c:pt>
                <c:pt idx="7792">
                  <c:v>2.6730515981724739E-3</c:v>
                </c:pt>
                <c:pt idx="7793">
                  <c:v>2.6730549915240992E-3</c:v>
                </c:pt>
                <c:pt idx="7794">
                  <c:v>2.6730583846669561E-3</c:v>
                </c:pt>
                <c:pt idx="7795">
                  <c:v>2.6730617776009429E-3</c:v>
                </c:pt>
                <c:pt idx="7796">
                  <c:v>2.6730651703260099E-3</c:v>
                </c:pt>
                <c:pt idx="7797">
                  <c:v>2.6730685628420471E-3</c:v>
                </c:pt>
                <c:pt idx="7798">
                  <c:v>2.6730719551489642E-3</c:v>
                </c:pt>
                <c:pt idx="7799">
                  <c:v>2.6730753472466841E-3</c:v>
                </c:pt>
                <c:pt idx="7800">
                  <c:v>2.6730787391350962E-3</c:v>
                </c:pt>
                <c:pt idx="7801">
                  <c:v>2.6730821308141258E-3</c:v>
                </c:pt>
                <c:pt idx="7802">
                  <c:v>2.6730855222837019E-3</c:v>
                </c:pt>
                <c:pt idx="7803">
                  <c:v>2.6730889135437291E-3</c:v>
                </c:pt>
                <c:pt idx="7804">
                  <c:v>2.6730923045941231E-3</c:v>
                </c:pt>
                <c:pt idx="7805">
                  <c:v>2.6730956954347761E-3</c:v>
                </c:pt>
                <c:pt idx="7806">
                  <c:v>2.6730990860656151E-3</c:v>
                </c:pt>
                <c:pt idx="7807">
                  <c:v>2.673102476486553E-3</c:v>
                </c:pt>
                <c:pt idx="7808">
                  <c:v>2.67310586669751E-3</c:v>
                </c:pt>
                <c:pt idx="7809">
                  <c:v>2.6731092566983821E-3</c:v>
                </c:pt>
                <c:pt idx="7810">
                  <c:v>2.673112646489095E-3</c:v>
                </c:pt>
                <c:pt idx="7811">
                  <c:v>2.6731160360695711E-3</c:v>
                </c:pt>
                <c:pt idx="7812">
                  <c:v>2.6731194254397028E-3</c:v>
                </c:pt>
                <c:pt idx="7813">
                  <c:v>2.6731228145994209E-3</c:v>
                </c:pt>
                <c:pt idx="7814">
                  <c:v>2.6731262035486342E-3</c:v>
                </c:pt>
                <c:pt idx="7815">
                  <c:v>2.673129592287252E-3</c:v>
                </c:pt>
                <c:pt idx="7816">
                  <c:v>2.6731329808151959E-3</c:v>
                </c:pt>
                <c:pt idx="7817">
                  <c:v>2.6731363691323618E-3</c:v>
                </c:pt>
                <c:pt idx="7818">
                  <c:v>2.673139757238692E-3</c:v>
                </c:pt>
                <c:pt idx="7819">
                  <c:v>2.673143145134069E-3</c:v>
                </c:pt>
                <c:pt idx="7820">
                  <c:v>2.6731465328184291E-3</c:v>
                </c:pt>
                <c:pt idx="7821">
                  <c:v>2.6731499202916672E-3</c:v>
                </c:pt>
                <c:pt idx="7822">
                  <c:v>2.6731533075537149E-3</c:v>
                </c:pt>
                <c:pt idx="7823">
                  <c:v>2.673156694604481E-3</c:v>
                </c:pt>
                <c:pt idx="7824">
                  <c:v>2.6731600814438729E-3</c:v>
                </c:pt>
                <c:pt idx="7825">
                  <c:v>2.673163468071814E-3</c:v>
                </c:pt>
                <c:pt idx="7826">
                  <c:v>2.6731668544882192E-3</c:v>
                </c:pt>
                <c:pt idx="7827">
                  <c:v>2.673170240692988E-3</c:v>
                </c:pt>
                <c:pt idx="7828">
                  <c:v>2.673173626686056E-3</c:v>
                </c:pt>
                <c:pt idx="7829">
                  <c:v>2.6731770124673129E-3</c:v>
                </c:pt>
                <c:pt idx="7830">
                  <c:v>2.673180398036698E-3</c:v>
                </c:pt>
                <c:pt idx="7831">
                  <c:v>2.673183783394103E-3</c:v>
                </c:pt>
                <c:pt idx="7832">
                  <c:v>2.6731871685394728E-3</c:v>
                </c:pt>
                <c:pt idx="7833">
                  <c:v>2.673190553472698E-3</c:v>
                </c:pt>
                <c:pt idx="7834">
                  <c:v>2.673193938193698E-3</c:v>
                </c:pt>
                <c:pt idx="7835">
                  <c:v>2.6731973227023861E-3</c:v>
                </c:pt>
                <c:pt idx="7836">
                  <c:v>2.6732007069986781E-3</c:v>
                </c:pt>
                <c:pt idx="7837">
                  <c:v>2.6732040910824898E-3</c:v>
                </c:pt>
                <c:pt idx="7838">
                  <c:v>2.673207474953739E-3</c:v>
                </c:pt>
                <c:pt idx="7839">
                  <c:v>2.6732108586123441E-3</c:v>
                </c:pt>
                <c:pt idx="7840">
                  <c:v>2.6732142420582009E-3</c:v>
                </c:pt>
                <c:pt idx="7841">
                  <c:v>2.673217625291234E-3</c:v>
                </c:pt>
                <c:pt idx="7842">
                  <c:v>2.6732210083113572E-3</c:v>
                </c:pt>
                <c:pt idx="7843">
                  <c:v>2.6732243911185062E-3</c:v>
                </c:pt>
                <c:pt idx="7844">
                  <c:v>2.6732277737125708E-3</c:v>
                </c:pt>
                <c:pt idx="7845">
                  <c:v>2.6732311560934679E-3</c:v>
                </c:pt>
                <c:pt idx="7846">
                  <c:v>2.673234538261131E-3</c:v>
                </c:pt>
                <c:pt idx="7847">
                  <c:v>2.6732379202154708E-3</c:v>
                </c:pt>
                <c:pt idx="7848">
                  <c:v>2.6732413019563942E-3</c:v>
                </c:pt>
                <c:pt idx="7849">
                  <c:v>2.673244683483822E-3</c:v>
                </c:pt>
                <c:pt idx="7850">
                  <c:v>2.6732480647976569E-3</c:v>
                </c:pt>
                <c:pt idx="7851">
                  <c:v>2.673251445897831E-3</c:v>
                </c:pt>
                <c:pt idx="7852">
                  <c:v>2.6732548267842408E-3</c:v>
                </c:pt>
                <c:pt idx="7853">
                  <c:v>2.673258207456813E-3</c:v>
                </c:pt>
                <c:pt idx="7854">
                  <c:v>2.673261587915463E-3</c:v>
                </c:pt>
                <c:pt idx="7855">
                  <c:v>2.673264968160111E-3</c:v>
                </c:pt>
                <c:pt idx="7856">
                  <c:v>2.673268348190665E-3</c:v>
                </c:pt>
                <c:pt idx="7857">
                  <c:v>2.673271728007054E-3</c:v>
                </c:pt>
                <c:pt idx="7858">
                  <c:v>2.6732751076091752E-3</c:v>
                </c:pt>
                <c:pt idx="7859">
                  <c:v>2.6732784869969561E-3</c:v>
                </c:pt>
                <c:pt idx="7860">
                  <c:v>2.6732818661703199E-3</c:v>
                </c:pt>
                <c:pt idx="7861">
                  <c:v>2.673285245129164E-3</c:v>
                </c:pt>
                <c:pt idx="7862">
                  <c:v>2.6732886238734219E-3</c:v>
                </c:pt>
                <c:pt idx="7863">
                  <c:v>2.6732920024030082E-3</c:v>
                </c:pt>
                <c:pt idx="7864">
                  <c:v>2.6732953807178262E-3</c:v>
                </c:pt>
                <c:pt idx="7865">
                  <c:v>2.673298758817797E-3</c:v>
                </c:pt>
                <c:pt idx="7866">
                  <c:v>2.6733021367028381E-3</c:v>
                </c:pt>
                <c:pt idx="7867">
                  <c:v>2.6733055143728728E-3</c:v>
                </c:pt>
                <c:pt idx="7868">
                  <c:v>2.673308891827804E-3</c:v>
                </c:pt>
                <c:pt idx="7869">
                  <c:v>2.6733122690675488E-3</c:v>
                </c:pt>
                <c:pt idx="7870">
                  <c:v>2.6733156460920391E-3</c:v>
                </c:pt>
                <c:pt idx="7871">
                  <c:v>2.6733190229011831E-3</c:v>
                </c:pt>
                <c:pt idx="7872">
                  <c:v>2.6733223994948921E-3</c:v>
                </c:pt>
                <c:pt idx="7873">
                  <c:v>2.673325775873093E-3</c:v>
                </c:pt>
                <c:pt idx="7874">
                  <c:v>2.6733291520357021E-3</c:v>
                </c:pt>
                <c:pt idx="7875">
                  <c:v>2.6733325279826299E-3</c:v>
                </c:pt>
                <c:pt idx="7876">
                  <c:v>2.673335903713788E-3</c:v>
                </c:pt>
                <c:pt idx="7877">
                  <c:v>2.6733392792291058E-3</c:v>
                </c:pt>
                <c:pt idx="7878">
                  <c:v>2.6733426545284922E-3</c:v>
                </c:pt>
                <c:pt idx="7879">
                  <c:v>2.673346029611869E-3</c:v>
                </c:pt>
                <c:pt idx="7880">
                  <c:v>2.6733494044791509E-3</c:v>
                </c:pt>
                <c:pt idx="7881">
                  <c:v>2.673352779130262E-3</c:v>
                </c:pt>
                <c:pt idx="7882">
                  <c:v>2.673356153565096E-3</c:v>
                </c:pt>
                <c:pt idx="7883">
                  <c:v>2.673359527783587E-3</c:v>
                </c:pt>
                <c:pt idx="7884">
                  <c:v>2.6733629017856638E-3</c:v>
                </c:pt>
                <c:pt idx="7885">
                  <c:v>2.6733662755712199E-3</c:v>
                </c:pt>
                <c:pt idx="7886">
                  <c:v>2.673369649140187E-3</c:v>
                </c:pt>
                <c:pt idx="7887">
                  <c:v>2.6733730224924781E-3</c:v>
                </c:pt>
                <c:pt idx="7888">
                  <c:v>2.6733763956280081E-3</c:v>
                </c:pt>
                <c:pt idx="7889">
                  <c:v>2.673379768546712E-3</c:v>
                </c:pt>
                <c:pt idx="7890">
                  <c:v>2.6733831412485E-3</c:v>
                </c:pt>
                <c:pt idx="7891">
                  <c:v>2.6733865137332832E-3</c:v>
                </c:pt>
                <c:pt idx="7892">
                  <c:v>2.673389886000964E-3</c:v>
                </c:pt>
                <c:pt idx="7893">
                  <c:v>2.673393258051486E-3</c:v>
                </c:pt>
                <c:pt idx="7894">
                  <c:v>2.6733966298847539E-3</c:v>
                </c:pt>
                <c:pt idx="7895">
                  <c:v>2.6734000015006779E-3</c:v>
                </c:pt>
                <c:pt idx="7896">
                  <c:v>2.6734033728991889E-3</c:v>
                </c:pt>
                <c:pt idx="7897">
                  <c:v>2.673406744080206E-3</c:v>
                </c:pt>
                <c:pt idx="7898">
                  <c:v>2.6734101150436458E-3</c:v>
                </c:pt>
                <c:pt idx="7899">
                  <c:v>2.6734134857894251E-3</c:v>
                </c:pt>
                <c:pt idx="7900">
                  <c:v>2.6734168563174632E-3</c:v>
                </c:pt>
                <c:pt idx="7901">
                  <c:v>2.673420226627669E-3</c:v>
                </c:pt>
                <c:pt idx="7902">
                  <c:v>2.6734235967199749E-3</c:v>
                </c:pt>
                <c:pt idx="7903">
                  <c:v>2.6734269665942881E-3</c:v>
                </c:pt>
                <c:pt idx="7904">
                  <c:v>2.673430336250524E-3</c:v>
                </c:pt>
                <c:pt idx="7905">
                  <c:v>2.673433705688618E-3</c:v>
                </c:pt>
                <c:pt idx="7906">
                  <c:v>2.6734370749084738E-3</c:v>
                </c:pt>
                <c:pt idx="7907">
                  <c:v>2.6734404439100212E-3</c:v>
                </c:pt>
                <c:pt idx="7908">
                  <c:v>2.6734438126931759E-3</c:v>
                </c:pt>
                <c:pt idx="7909">
                  <c:v>2.6734471812578419E-3</c:v>
                </c:pt>
                <c:pt idx="7910">
                  <c:v>2.6734505496039439E-3</c:v>
                </c:pt>
                <c:pt idx="7911">
                  <c:v>2.673453917731417E-3</c:v>
                </c:pt>
                <c:pt idx="7912">
                  <c:v>2.673457285640164E-3</c:v>
                </c:pt>
                <c:pt idx="7913">
                  <c:v>2.6734606533300991E-3</c:v>
                </c:pt>
                <c:pt idx="7914">
                  <c:v>2.673464020801152E-3</c:v>
                </c:pt>
                <c:pt idx="7915">
                  <c:v>2.6734673880532459E-3</c:v>
                </c:pt>
                <c:pt idx="7916">
                  <c:v>2.6734707550862841E-3</c:v>
                </c:pt>
                <c:pt idx="7917">
                  <c:v>2.673474121900196E-3</c:v>
                </c:pt>
                <c:pt idx="7918">
                  <c:v>2.6734774884948861E-3</c:v>
                </c:pt>
                <c:pt idx="7919">
                  <c:v>2.6734808548702989E-3</c:v>
                </c:pt>
                <c:pt idx="7920">
                  <c:v>2.6734842210263498E-3</c:v>
                </c:pt>
                <c:pt idx="7921">
                  <c:v>2.6734875869629492E-3</c:v>
                </c:pt>
                <c:pt idx="7922">
                  <c:v>2.6734909526800058E-3</c:v>
                </c:pt>
                <c:pt idx="7923">
                  <c:v>2.6734943181774521E-3</c:v>
                </c:pt>
                <c:pt idx="7924">
                  <c:v>2.6734976834551991E-3</c:v>
                </c:pt>
                <c:pt idx="7925">
                  <c:v>2.6735010485131848E-3</c:v>
                </c:pt>
                <c:pt idx="7926">
                  <c:v>2.6735044133513039E-3</c:v>
                </c:pt>
                <c:pt idx="7927">
                  <c:v>2.6735077779694882E-3</c:v>
                </c:pt>
                <c:pt idx="7928">
                  <c:v>2.6735111423676632E-3</c:v>
                </c:pt>
                <c:pt idx="7929">
                  <c:v>2.6735145065457421E-3</c:v>
                </c:pt>
                <c:pt idx="7930">
                  <c:v>2.6735178705036538E-3</c:v>
                </c:pt>
                <c:pt idx="7931">
                  <c:v>2.6735212342412968E-3</c:v>
                </c:pt>
                <c:pt idx="7932">
                  <c:v>2.6735245977586022E-3</c:v>
                </c:pt>
                <c:pt idx="7933">
                  <c:v>2.6735279610554789E-3</c:v>
                </c:pt>
                <c:pt idx="7934">
                  <c:v>2.6735313241318661E-3</c:v>
                </c:pt>
                <c:pt idx="7935">
                  <c:v>2.6735346869876829E-3</c:v>
                </c:pt>
                <c:pt idx="7936">
                  <c:v>2.6735380496228371E-3</c:v>
                </c:pt>
                <c:pt idx="7937">
                  <c:v>2.6735414120372439E-3</c:v>
                </c:pt>
                <c:pt idx="7938">
                  <c:v>2.6735447742308408E-3</c:v>
                </c:pt>
                <c:pt idx="7939">
                  <c:v>2.6735481362035428E-3</c:v>
                </c:pt>
                <c:pt idx="7940">
                  <c:v>2.673551497955257E-3</c:v>
                </c:pt>
                <c:pt idx="7941">
                  <c:v>2.6735548594859198E-3</c:v>
                </c:pt>
                <c:pt idx="7942">
                  <c:v>2.6735582207954461E-3</c:v>
                </c:pt>
                <c:pt idx="7943">
                  <c:v>2.673561581883747E-3</c:v>
                </c:pt>
                <c:pt idx="7944">
                  <c:v>2.6735649427507579E-3</c:v>
                </c:pt>
                <c:pt idx="7945">
                  <c:v>2.673568303396383E-3</c:v>
                </c:pt>
                <c:pt idx="7946">
                  <c:v>2.673571663820558E-3</c:v>
                </c:pt>
                <c:pt idx="7947">
                  <c:v>2.6735750240232058E-3</c:v>
                </c:pt>
                <c:pt idx="7948">
                  <c:v>2.6735783840042388E-3</c:v>
                </c:pt>
                <c:pt idx="7949">
                  <c:v>2.6735817437635672E-3</c:v>
                </c:pt>
                <c:pt idx="7950">
                  <c:v>2.6735851033011151E-3</c:v>
                </c:pt>
                <c:pt idx="7951">
                  <c:v>2.6735884626168109E-3</c:v>
                </c:pt>
                <c:pt idx="7952">
                  <c:v>2.6735918217105849E-3</c:v>
                </c:pt>
                <c:pt idx="7953">
                  <c:v>2.6735951805823342E-3</c:v>
                </c:pt>
                <c:pt idx="7954">
                  <c:v>2.6735985392320081E-3</c:v>
                </c:pt>
                <c:pt idx="7955">
                  <c:v>2.6736018976595052E-3</c:v>
                </c:pt>
                <c:pt idx="7956">
                  <c:v>2.6736052558647499E-3</c:v>
                </c:pt>
                <c:pt idx="7957">
                  <c:v>2.6736086138476629E-3</c:v>
                </c:pt>
                <c:pt idx="7958">
                  <c:v>2.6736119716081739E-3</c:v>
                </c:pt>
                <c:pt idx="7959">
                  <c:v>2.673615329146208E-3</c:v>
                </c:pt>
                <c:pt idx="7960">
                  <c:v>2.673618686461654E-3</c:v>
                </c:pt>
                <c:pt idx="7961">
                  <c:v>2.6736220435544778E-3</c:v>
                </c:pt>
                <c:pt idx="7962">
                  <c:v>2.673625400424567E-3</c:v>
                </c:pt>
                <c:pt idx="7963">
                  <c:v>2.673628757071847E-3</c:v>
                </c:pt>
                <c:pt idx="7964">
                  <c:v>2.673632113496261E-3</c:v>
                </c:pt>
                <c:pt idx="7965">
                  <c:v>2.6736354696977171E-3</c:v>
                </c:pt>
                <c:pt idx="7966">
                  <c:v>2.6736388256761259E-3</c:v>
                </c:pt>
                <c:pt idx="7967">
                  <c:v>2.6736421814314341E-3</c:v>
                </c:pt>
                <c:pt idx="7968">
                  <c:v>2.673645536963538E-3</c:v>
                </c:pt>
                <c:pt idx="7969">
                  <c:v>2.6736488922723769E-3</c:v>
                </c:pt>
                <c:pt idx="7970">
                  <c:v>2.6736522473578628E-3</c:v>
                </c:pt>
                <c:pt idx="7971">
                  <c:v>2.673655602219922E-3</c:v>
                </c:pt>
                <c:pt idx="7972">
                  <c:v>2.6736589568584772E-3</c:v>
                </c:pt>
                <c:pt idx="7973">
                  <c:v>2.6736623112734409E-3</c:v>
                </c:pt>
                <c:pt idx="7974">
                  <c:v>2.673665665464738E-3</c:v>
                </c:pt>
                <c:pt idx="7975">
                  <c:v>2.6736690194323052E-3</c:v>
                </c:pt>
                <c:pt idx="7976">
                  <c:v>2.673672373176038E-3</c:v>
                </c:pt>
                <c:pt idx="7977">
                  <c:v>2.673675726695877E-3</c:v>
                </c:pt>
                <c:pt idx="7978">
                  <c:v>2.6736790799917472E-3</c:v>
                </c:pt>
                <c:pt idx="7979">
                  <c:v>2.6736824330635561E-3</c:v>
                </c:pt>
                <c:pt idx="7980">
                  <c:v>2.673685785911237E-3</c:v>
                </c:pt>
                <c:pt idx="7981">
                  <c:v>2.673689138534711E-3</c:v>
                </c:pt>
                <c:pt idx="7982">
                  <c:v>2.67369249093389E-3</c:v>
                </c:pt>
                <c:pt idx="7983">
                  <c:v>2.673695843108702E-3</c:v>
                </c:pt>
                <c:pt idx="7984">
                  <c:v>2.6736991950590712E-3</c:v>
                </c:pt>
                <c:pt idx="7985">
                  <c:v>2.6737025467849359E-3</c:v>
                </c:pt>
                <c:pt idx="7986">
                  <c:v>2.6737058982861999E-3</c:v>
                </c:pt>
                <c:pt idx="7987">
                  <c:v>2.67370924956278E-3</c:v>
                </c:pt>
                <c:pt idx="7988">
                  <c:v>2.6737126006146101E-3</c:v>
                </c:pt>
                <c:pt idx="7989">
                  <c:v>2.673715951441614E-3</c:v>
                </c:pt>
                <c:pt idx="7990">
                  <c:v>2.6737193020437001E-3</c:v>
                </c:pt>
                <c:pt idx="7991">
                  <c:v>2.6737226524208139E-3</c:v>
                </c:pt>
                <c:pt idx="7992">
                  <c:v>2.6737260025728659E-3</c:v>
                </c:pt>
                <c:pt idx="7993">
                  <c:v>2.6737293524997782E-3</c:v>
                </c:pt>
                <c:pt idx="7994">
                  <c:v>2.6737327022014648E-3</c:v>
                </c:pt>
                <c:pt idx="7995">
                  <c:v>2.6737360516778672E-3</c:v>
                </c:pt>
                <c:pt idx="7996">
                  <c:v>2.67373940092889E-3</c:v>
                </c:pt>
                <c:pt idx="7997">
                  <c:v>2.6737427499544599E-3</c:v>
                </c:pt>
                <c:pt idx="7998">
                  <c:v>2.6737460987545239E-3</c:v>
                </c:pt>
                <c:pt idx="7999">
                  <c:v>2.673749447328966E-3</c:v>
                </c:pt>
                <c:pt idx="8000">
                  <c:v>2.6737527956777521E-3</c:v>
                </c:pt>
                <c:pt idx="8001">
                  <c:v>2.673756143800771E-3</c:v>
                </c:pt>
                <c:pt idx="8002">
                  <c:v>2.6737594916979631E-3</c:v>
                </c:pt>
                <c:pt idx="8003">
                  <c:v>2.673762839369247E-3</c:v>
                </c:pt>
                <c:pt idx="8004">
                  <c:v>2.6737661868145432E-3</c:v>
                </c:pt>
                <c:pt idx="8005">
                  <c:v>2.6737695340337828E-3</c:v>
                </c:pt>
                <c:pt idx="8006">
                  <c:v>2.6737728810268691E-3</c:v>
                </c:pt>
                <c:pt idx="8007">
                  <c:v>2.6737762277937449E-3</c:v>
                </c:pt>
                <c:pt idx="8008">
                  <c:v>2.673779574334323E-3</c:v>
                </c:pt>
                <c:pt idx="8009">
                  <c:v>2.6737829206485552E-3</c:v>
                </c:pt>
                <c:pt idx="8010">
                  <c:v>2.6737862667363332E-3</c:v>
                </c:pt>
                <c:pt idx="8011">
                  <c:v>2.6737896125975909E-3</c:v>
                </c:pt>
                <c:pt idx="8012">
                  <c:v>2.6737929582322508E-3</c:v>
                </c:pt>
                <c:pt idx="8013">
                  <c:v>2.6737963036402401E-3</c:v>
                </c:pt>
                <c:pt idx="8014">
                  <c:v>2.6737996488214702E-3</c:v>
                </c:pt>
                <c:pt idx="8015">
                  <c:v>2.67380299377588E-3</c:v>
                </c:pt>
                <c:pt idx="8016">
                  <c:v>2.6738063385033932E-3</c:v>
                </c:pt>
                <c:pt idx="8017">
                  <c:v>2.67380968300392E-3</c:v>
                </c:pt>
                <c:pt idx="8018">
                  <c:v>2.673813027277407E-3</c:v>
                </c:pt>
                <c:pt idx="8019">
                  <c:v>2.6738163713237529E-3</c:v>
                </c:pt>
                <c:pt idx="8020">
                  <c:v>2.6738197151429028E-3</c:v>
                </c:pt>
                <c:pt idx="8021">
                  <c:v>2.673823058734778E-3</c:v>
                </c:pt>
                <c:pt idx="8022">
                  <c:v>2.6738264020992821E-3</c:v>
                </c:pt>
                <c:pt idx="8023">
                  <c:v>2.6738297452363461E-3</c:v>
                </c:pt>
                <c:pt idx="8024">
                  <c:v>2.6738330881459129E-3</c:v>
                </c:pt>
                <c:pt idx="8025">
                  <c:v>2.673836430827897E-3</c:v>
                </c:pt>
                <c:pt idx="8026">
                  <c:v>2.673839773282222E-3</c:v>
                </c:pt>
                <c:pt idx="8027">
                  <c:v>2.6738431155088139E-3</c:v>
                </c:pt>
                <c:pt idx="8028">
                  <c:v>2.673846457507597E-3</c:v>
                </c:pt>
                <c:pt idx="8029">
                  <c:v>2.6738497992784939E-3</c:v>
                </c:pt>
                <c:pt idx="8030">
                  <c:v>2.6738531408214338E-3</c:v>
                </c:pt>
                <c:pt idx="8031">
                  <c:v>2.6738564821363309E-3</c:v>
                </c:pt>
                <c:pt idx="8032">
                  <c:v>2.6738598232231188E-3</c:v>
                </c:pt>
                <c:pt idx="8033">
                  <c:v>2.6738631640817168E-3</c:v>
                </c:pt>
                <c:pt idx="8034">
                  <c:v>2.6738665047120551E-3</c:v>
                </c:pt>
                <c:pt idx="8035">
                  <c:v>2.6738698451140601E-3</c:v>
                </c:pt>
                <c:pt idx="8036">
                  <c:v>2.6738731852876479E-3</c:v>
                </c:pt>
                <c:pt idx="8037">
                  <c:v>2.6738765252327509E-3</c:v>
                </c:pt>
                <c:pt idx="8038">
                  <c:v>2.6738798649492928E-3</c:v>
                </c:pt>
                <c:pt idx="8039">
                  <c:v>2.6738832044372021E-3</c:v>
                </c:pt>
                <c:pt idx="8040">
                  <c:v>2.6738865436963999E-3</c:v>
                </c:pt>
                <c:pt idx="8041">
                  <c:v>2.6738898827268019E-3</c:v>
                </c:pt>
                <c:pt idx="8042">
                  <c:v>2.6738932215283361E-3</c:v>
                </c:pt>
                <c:pt idx="8043">
                  <c:v>2.6738965601009468E-3</c:v>
                </c:pt>
                <c:pt idx="8044">
                  <c:v>2.673899898444534E-3</c:v>
                </c:pt>
                <c:pt idx="8045">
                  <c:v>2.673903236559035E-3</c:v>
                </c:pt>
                <c:pt idx="8046">
                  <c:v>2.673906574444389E-3</c:v>
                </c:pt>
                <c:pt idx="8047">
                  <c:v>2.6739099121004918E-3</c:v>
                </c:pt>
                <c:pt idx="8048">
                  <c:v>2.6739132495273098E-3</c:v>
                </c:pt>
                <c:pt idx="8049">
                  <c:v>2.6739165867247241E-3</c:v>
                </c:pt>
                <c:pt idx="8050">
                  <c:v>2.6739199236926838E-3</c:v>
                </c:pt>
                <c:pt idx="8051">
                  <c:v>2.6739232604311072E-3</c:v>
                </c:pt>
                <c:pt idx="8052">
                  <c:v>2.6739265969399099E-3</c:v>
                </c:pt>
                <c:pt idx="8053">
                  <c:v>2.6739299332190379E-3</c:v>
                </c:pt>
                <c:pt idx="8054">
                  <c:v>2.673933269268426E-3</c:v>
                </c:pt>
                <c:pt idx="8055">
                  <c:v>2.6739366050879672E-3</c:v>
                </c:pt>
                <c:pt idx="8056">
                  <c:v>2.6739399406776171E-3</c:v>
                </c:pt>
                <c:pt idx="8057">
                  <c:v>2.673943276037297E-3</c:v>
                </c:pt>
                <c:pt idx="8058">
                  <c:v>2.6739466111669152E-3</c:v>
                </c:pt>
                <c:pt idx="8059">
                  <c:v>2.6739499460663998E-3</c:v>
                </c:pt>
                <c:pt idx="8060">
                  <c:v>2.6739532807356901E-3</c:v>
                </c:pt>
                <c:pt idx="8061">
                  <c:v>2.6739566151747019E-3</c:v>
                </c:pt>
                <c:pt idx="8062">
                  <c:v>2.673959949383381E-3</c:v>
                </c:pt>
                <c:pt idx="8063">
                  <c:v>2.673963283361626E-3</c:v>
                </c:pt>
                <c:pt idx="8064">
                  <c:v>2.673966617109376E-3</c:v>
                </c:pt>
                <c:pt idx="8065">
                  <c:v>2.673969950626551E-3</c:v>
                </c:pt>
                <c:pt idx="8066">
                  <c:v>2.6739732839130971E-3</c:v>
                </c:pt>
                <c:pt idx="8067">
                  <c:v>2.6739766169689189E-3</c:v>
                </c:pt>
                <c:pt idx="8068">
                  <c:v>2.6739799497939509E-3</c:v>
                </c:pt>
                <c:pt idx="8069">
                  <c:v>2.673983282388132E-3</c:v>
                </c:pt>
                <c:pt idx="8070">
                  <c:v>2.6739866147513728E-3</c:v>
                </c:pt>
                <c:pt idx="8071">
                  <c:v>2.6739899468835992E-3</c:v>
                </c:pt>
                <c:pt idx="8072">
                  <c:v>2.6739932787847522E-3</c:v>
                </c:pt>
                <c:pt idx="8073">
                  <c:v>2.6739966104547372E-3</c:v>
                </c:pt>
                <c:pt idx="8074">
                  <c:v>2.6739999418934871E-3</c:v>
                </c:pt>
                <c:pt idx="8075">
                  <c:v>2.674003273100935E-3</c:v>
                </c:pt>
                <c:pt idx="8076">
                  <c:v>2.6740066040770081E-3</c:v>
                </c:pt>
                <c:pt idx="8077">
                  <c:v>2.674009934821643E-3</c:v>
                </c:pt>
                <c:pt idx="8078">
                  <c:v>2.6740132653347432E-3</c:v>
                </c:pt>
                <c:pt idx="8079">
                  <c:v>2.6740165956162438E-3</c:v>
                </c:pt>
                <c:pt idx="8080">
                  <c:v>2.6740199256660839E-3</c:v>
                </c:pt>
                <c:pt idx="8081">
                  <c:v>2.6740232554841809E-3</c:v>
                </c:pt>
                <c:pt idx="8082">
                  <c:v>2.674026585070456E-3</c:v>
                </c:pt>
                <c:pt idx="8083">
                  <c:v>2.674029914424848E-3</c:v>
                </c:pt>
                <c:pt idx="8084">
                  <c:v>2.6740332435472901E-3</c:v>
                </c:pt>
                <c:pt idx="8085">
                  <c:v>2.674036572437703E-3</c:v>
                </c:pt>
                <c:pt idx="8086">
                  <c:v>2.6740399010960121E-3</c:v>
                </c:pt>
                <c:pt idx="8087">
                  <c:v>2.6740432295221492E-3</c:v>
                </c:pt>
                <c:pt idx="8088">
                  <c:v>2.674046557716016E-3</c:v>
                </c:pt>
                <c:pt idx="8089">
                  <c:v>2.674049885677569E-3</c:v>
                </c:pt>
                <c:pt idx="8090">
                  <c:v>2.6740532134067159E-3</c:v>
                </c:pt>
                <c:pt idx="8091">
                  <c:v>2.6740565409033999E-3</c:v>
                </c:pt>
                <c:pt idx="8092">
                  <c:v>2.6740598681675499E-3</c:v>
                </c:pt>
                <c:pt idx="8093">
                  <c:v>2.6740631951990882E-3</c:v>
                </c:pt>
                <c:pt idx="8094">
                  <c:v>2.6740665219979419E-3</c:v>
                </c:pt>
                <c:pt idx="8095">
                  <c:v>2.674069848564024E-3</c:v>
                </c:pt>
                <c:pt idx="8096">
                  <c:v>2.674073174897294E-3</c:v>
                </c:pt>
                <c:pt idx="8097">
                  <c:v>2.674076500997657E-3</c:v>
                </c:pt>
                <c:pt idx="8098">
                  <c:v>2.6740798268650372E-3</c:v>
                </c:pt>
                <c:pt idx="8099">
                  <c:v>2.6740831524993771E-3</c:v>
                </c:pt>
                <c:pt idx="8100">
                  <c:v>2.6740864779006058E-3</c:v>
                </c:pt>
                <c:pt idx="8101">
                  <c:v>2.6740898030686482E-3</c:v>
                </c:pt>
                <c:pt idx="8102">
                  <c:v>2.6740931280034219E-3</c:v>
                </c:pt>
                <c:pt idx="8103">
                  <c:v>2.6740964527048679E-3</c:v>
                </c:pt>
                <c:pt idx="8104">
                  <c:v>2.6740997771729112E-3</c:v>
                </c:pt>
                <c:pt idx="8105">
                  <c:v>2.6741031014074789E-3</c:v>
                </c:pt>
                <c:pt idx="8106">
                  <c:v>2.6741064254084939E-3</c:v>
                </c:pt>
                <c:pt idx="8107">
                  <c:v>2.6741097491758811E-3</c:v>
                </c:pt>
                <c:pt idx="8108">
                  <c:v>2.6741130727095828E-3</c:v>
                </c:pt>
                <c:pt idx="8109">
                  <c:v>2.6741163960095188E-3</c:v>
                </c:pt>
                <c:pt idx="8110">
                  <c:v>2.6741197190756202E-3</c:v>
                </c:pt>
                <c:pt idx="8111">
                  <c:v>2.6741230419078219E-3</c:v>
                </c:pt>
                <c:pt idx="8112">
                  <c:v>2.6741263645060479E-3</c:v>
                </c:pt>
                <c:pt idx="8113">
                  <c:v>2.6741296868702099E-3</c:v>
                </c:pt>
                <c:pt idx="8114">
                  <c:v>2.674133009000261E-3</c:v>
                </c:pt>
                <c:pt idx="8115">
                  <c:v>2.6741363308961179E-3</c:v>
                </c:pt>
                <c:pt idx="8116">
                  <c:v>2.6741396525577061E-3</c:v>
                </c:pt>
                <c:pt idx="8117">
                  <c:v>2.67414297398496E-3</c:v>
                </c:pt>
                <c:pt idx="8118">
                  <c:v>2.674146295177815E-3</c:v>
                </c:pt>
                <c:pt idx="8119">
                  <c:v>2.6741496161361939E-3</c:v>
                </c:pt>
                <c:pt idx="8120">
                  <c:v>2.6741529368600231E-3</c:v>
                </c:pt>
                <c:pt idx="8121">
                  <c:v>2.674156257349237E-3</c:v>
                </c:pt>
                <c:pt idx="8122">
                  <c:v>2.6741595776037619E-3</c:v>
                </c:pt>
                <c:pt idx="8123">
                  <c:v>2.6741628976235231E-3</c:v>
                </c:pt>
                <c:pt idx="8124">
                  <c:v>2.6741662174084488E-3</c:v>
                </c:pt>
                <c:pt idx="8125">
                  <c:v>2.674169536958467E-3</c:v>
                </c:pt>
                <c:pt idx="8126">
                  <c:v>2.674172856273522E-3</c:v>
                </c:pt>
                <c:pt idx="8127">
                  <c:v>2.6741761753535181E-3</c:v>
                </c:pt>
                <c:pt idx="8128">
                  <c:v>2.6741794941984188E-3</c:v>
                </c:pt>
                <c:pt idx="8129">
                  <c:v>2.6741828128081261E-3</c:v>
                </c:pt>
                <c:pt idx="8130">
                  <c:v>2.6741861311825759E-3</c:v>
                </c:pt>
                <c:pt idx="8131">
                  <c:v>2.674189449321704E-3</c:v>
                </c:pt>
                <c:pt idx="8132">
                  <c:v>2.674192767225424E-3</c:v>
                </c:pt>
                <c:pt idx="8133">
                  <c:v>2.6741960848936791E-3</c:v>
                </c:pt>
                <c:pt idx="8134">
                  <c:v>2.6741994023264009E-3</c:v>
                </c:pt>
                <c:pt idx="8135">
                  <c:v>2.6742027195235251E-3</c:v>
                </c:pt>
                <c:pt idx="8136">
                  <c:v>2.6742060364849649E-3</c:v>
                </c:pt>
                <c:pt idx="8137">
                  <c:v>2.6742093532106611E-3</c:v>
                </c:pt>
                <c:pt idx="8138">
                  <c:v>2.6742126697005359E-3</c:v>
                </c:pt>
                <c:pt idx="8139">
                  <c:v>2.674215985954514E-3</c:v>
                </c:pt>
                <c:pt idx="8140">
                  <c:v>2.6742193019725301E-3</c:v>
                </c:pt>
                <c:pt idx="8141">
                  <c:v>2.674222617754525E-3</c:v>
                </c:pt>
                <c:pt idx="8142">
                  <c:v>2.6742259333004058E-3</c:v>
                </c:pt>
                <c:pt idx="8143">
                  <c:v>2.6742292486101348E-3</c:v>
                </c:pt>
                <c:pt idx="8144">
                  <c:v>2.6742325636836162E-3</c:v>
                </c:pt>
                <c:pt idx="8145">
                  <c:v>2.6742358785207909E-3</c:v>
                </c:pt>
                <c:pt idx="8146">
                  <c:v>2.67423919312159E-3</c:v>
                </c:pt>
                <c:pt idx="8147">
                  <c:v>2.6742425074859472E-3</c:v>
                </c:pt>
                <c:pt idx="8148">
                  <c:v>2.674245821613777E-3</c:v>
                </c:pt>
                <c:pt idx="8149">
                  <c:v>2.6742491355050101E-3</c:v>
                </c:pt>
                <c:pt idx="8150">
                  <c:v>2.6742524491595939E-3</c:v>
                </c:pt>
                <c:pt idx="8151">
                  <c:v>2.6742557625774538E-3</c:v>
                </c:pt>
                <c:pt idx="8152">
                  <c:v>2.6742590757585141E-3</c:v>
                </c:pt>
                <c:pt idx="8153">
                  <c:v>2.6742623887027121E-3</c:v>
                </c:pt>
                <c:pt idx="8154">
                  <c:v>2.674265701409963E-3</c:v>
                </c:pt>
                <c:pt idx="8155">
                  <c:v>2.674269013880212E-3</c:v>
                </c:pt>
                <c:pt idx="8156">
                  <c:v>2.6742723261133912E-3</c:v>
                </c:pt>
                <c:pt idx="8157">
                  <c:v>2.6742756381094189E-3</c:v>
                </c:pt>
                <c:pt idx="8158">
                  <c:v>2.6742789498682439E-3</c:v>
                </c:pt>
                <c:pt idx="8159">
                  <c:v>2.6742822613897788E-3</c:v>
                </c:pt>
                <c:pt idx="8160">
                  <c:v>2.674285572673974E-3</c:v>
                </c:pt>
                <c:pt idx="8161">
                  <c:v>2.6742888837207319E-3</c:v>
                </c:pt>
                <c:pt idx="8162">
                  <c:v>2.674292194529998E-3</c:v>
                </c:pt>
                <c:pt idx="8163">
                  <c:v>2.6742955051017141E-3</c:v>
                </c:pt>
                <c:pt idx="8164">
                  <c:v>2.674298815435806E-3</c:v>
                </c:pt>
                <c:pt idx="8165">
                  <c:v>2.6743021255321961E-3</c:v>
                </c:pt>
                <c:pt idx="8166">
                  <c:v>2.6743054353908159E-3</c:v>
                </c:pt>
                <c:pt idx="8167">
                  <c:v>2.6743087450116008E-3</c:v>
                </c:pt>
                <c:pt idx="8168">
                  <c:v>2.6743120543944931E-3</c:v>
                </c:pt>
                <c:pt idx="8169">
                  <c:v>2.6743153635394091E-3</c:v>
                </c:pt>
                <c:pt idx="8170">
                  <c:v>2.6743186724462798E-3</c:v>
                </c:pt>
                <c:pt idx="8171">
                  <c:v>2.6743219811150459E-3</c:v>
                </c:pt>
                <c:pt idx="8172">
                  <c:v>2.67432528954564E-3</c:v>
                </c:pt>
                <c:pt idx="8173">
                  <c:v>2.6743285977379769E-3</c:v>
                </c:pt>
                <c:pt idx="8174">
                  <c:v>2.6743319056919922E-3</c:v>
                </c:pt>
                <c:pt idx="8175">
                  <c:v>2.6743352134076209E-3</c:v>
                </c:pt>
                <c:pt idx="8176">
                  <c:v>2.6743385208848132E-3</c:v>
                </c:pt>
                <c:pt idx="8177">
                  <c:v>2.674341828123478E-3</c:v>
                </c:pt>
                <c:pt idx="8178">
                  <c:v>2.674345135123555E-3</c:v>
                </c:pt>
                <c:pt idx="8179">
                  <c:v>2.6743484418849778E-3</c:v>
                </c:pt>
                <c:pt idx="8180">
                  <c:v>2.674351748407668E-3</c:v>
                </c:pt>
                <c:pt idx="8181">
                  <c:v>2.6743550546915588E-3</c:v>
                </c:pt>
                <c:pt idx="8182">
                  <c:v>2.6743583607366029E-3</c:v>
                </c:pt>
                <c:pt idx="8183">
                  <c:v>2.674361666542707E-3</c:v>
                </c:pt>
                <c:pt idx="8184">
                  <c:v>2.6743649721098091E-3</c:v>
                </c:pt>
                <c:pt idx="8185">
                  <c:v>2.674368277437836E-3</c:v>
                </c:pt>
                <c:pt idx="8186">
                  <c:v>2.6743715825267452E-3</c:v>
                </c:pt>
                <c:pt idx="8187">
                  <c:v>2.6743748873764499E-3</c:v>
                </c:pt>
                <c:pt idx="8188">
                  <c:v>2.6743781919868819E-3</c:v>
                </c:pt>
                <c:pt idx="8189">
                  <c:v>2.6743814963579721E-3</c:v>
                </c:pt>
                <c:pt idx="8190">
                  <c:v>2.6743848004896521E-3</c:v>
                </c:pt>
                <c:pt idx="8191">
                  <c:v>2.674388104381871E-3</c:v>
                </c:pt>
                <c:pt idx="8192">
                  <c:v>2.6743914080345379E-3</c:v>
                </c:pt>
                <c:pt idx="8193">
                  <c:v>2.6743947114475949E-3</c:v>
                </c:pt>
                <c:pt idx="8194">
                  <c:v>2.674398014620986E-3</c:v>
                </c:pt>
                <c:pt idx="8195">
                  <c:v>2.67440131755462E-3</c:v>
                </c:pt>
                <c:pt idx="8196">
                  <c:v>2.6744046202484468E-3</c:v>
                </c:pt>
                <c:pt idx="8197">
                  <c:v>2.6744079227023969E-3</c:v>
                </c:pt>
                <c:pt idx="8198">
                  <c:v>2.6744112249164E-3</c:v>
                </c:pt>
                <c:pt idx="8199">
                  <c:v>2.6744145268903889E-3</c:v>
                </c:pt>
                <c:pt idx="8200">
                  <c:v>2.6744178286242861E-3</c:v>
                </c:pt>
                <c:pt idx="8201">
                  <c:v>2.6744211301180459E-3</c:v>
                </c:pt>
                <c:pt idx="8202">
                  <c:v>2.674424431371595E-3</c:v>
                </c:pt>
                <c:pt idx="8203">
                  <c:v>2.6744277323848499E-3</c:v>
                </c:pt>
                <c:pt idx="8204">
                  <c:v>2.6744310331577661E-3</c:v>
                </c:pt>
                <c:pt idx="8205">
                  <c:v>2.6744343336902528E-3</c:v>
                </c:pt>
                <c:pt idx="8206">
                  <c:v>2.674437633982253E-3</c:v>
                </c:pt>
                <c:pt idx="8207">
                  <c:v>2.6744409340337181E-3</c:v>
                </c:pt>
                <c:pt idx="8208">
                  <c:v>2.674444233844549E-3</c:v>
                </c:pt>
                <c:pt idx="8209">
                  <c:v>2.6744475334147021E-3</c:v>
                </c:pt>
                <c:pt idx="8210">
                  <c:v>2.6744508327440882E-3</c:v>
                </c:pt>
                <c:pt idx="8211">
                  <c:v>2.6744541318326699E-3</c:v>
                </c:pt>
                <c:pt idx="8212">
                  <c:v>2.674457430680361E-3</c:v>
                </c:pt>
                <c:pt idx="8213">
                  <c:v>2.674460729287109E-3</c:v>
                </c:pt>
                <c:pt idx="8214">
                  <c:v>2.6744640276528341E-3</c:v>
                </c:pt>
                <c:pt idx="8215">
                  <c:v>2.6744673257774491E-3</c:v>
                </c:pt>
                <c:pt idx="8216">
                  <c:v>2.6744706236609302E-3</c:v>
                </c:pt>
                <c:pt idx="8217">
                  <c:v>2.6744739213031879E-3</c:v>
                </c:pt>
                <c:pt idx="8218">
                  <c:v>2.6744772187041591E-3</c:v>
                </c:pt>
                <c:pt idx="8219">
                  <c:v>2.674480515863777E-3</c:v>
                </c:pt>
                <c:pt idx="8220">
                  <c:v>2.6744838127819798E-3</c:v>
                </c:pt>
                <c:pt idx="8221">
                  <c:v>2.674487109458697E-3</c:v>
                </c:pt>
                <c:pt idx="8222">
                  <c:v>2.67449040589386E-3</c:v>
                </c:pt>
                <c:pt idx="8223">
                  <c:v>2.674493702087403E-3</c:v>
                </c:pt>
                <c:pt idx="8224">
                  <c:v>2.6744969980392599E-3</c:v>
                </c:pt>
                <c:pt idx="8225">
                  <c:v>2.6745002937493701E-3</c:v>
                </c:pt>
                <c:pt idx="8226">
                  <c:v>2.6745035892176551E-3</c:v>
                </c:pt>
                <c:pt idx="8227">
                  <c:v>2.6745068844440719E-3</c:v>
                </c:pt>
                <c:pt idx="8228">
                  <c:v>2.674510179428533E-3</c:v>
                </c:pt>
                <c:pt idx="8229">
                  <c:v>2.674513474170978E-3</c:v>
                </c:pt>
                <c:pt idx="8230">
                  <c:v>2.6745167686713471E-3</c:v>
                </c:pt>
                <c:pt idx="8231">
                  <c:v>2.674520062929551E-3</c:v>
                </c:pt>
                <c:pt idx="8232">
                  <c:v>2.6745233569455519E-3</c:v>
                </c:pt>
                <c:pt idx="8233">
                  <c:v>2.6745266507192771E-3</c:v>
                </c:pt>
                <c:pt idx="8234">
                  <c:v>2.6745299442506492E-3</c:v>
                </c:pt>
                <c:pt idx="8235">
                  <c:v>2.6745332375396158E-3</c:v>
                </c:pt>
                <c:pt idx="8236">
                  <c:v>2.6745365305861132E-3</c:v>
                </c:pt>
                <c:pt idx="8237">
                  <c:v>2.6745398233900611E-3</c:v>
                </c:pt>
                <c:pt idx="8238">
                  <c:v>2.6745431159514079E-3</c:v>
                </c:pt>
                <c:pt idx="8239">
                  <c:v>2.6745464082700739E-3</c:v>
                </c:pt>
                <c:pt idx="8240">
                  <c:v>2.6745497003460121E-3</c:v>
                </c:pt>
                <c:pt idx="8241">
                  <c:v>2.6745529921791428E-3</c:v>
                </c:pt>
                <c:pt idx="8242">
                  <c:v>2.6745562837694049E-3</c:v>
                </c:pt>
                <c:pt idx="8243">
                  <c:v>2.6745595751167211E-3</c:v>
                </c:pt>
                <c:pt idx="8244">
                  <c:v>2.6745628662210451E-3</c:v>
                </c:pt>
                <c:pt idx="8245">
                  <c:v>2.6745661570822948E-3</c:v>
                </c:pt>
                <c:pt idx="8246">
                  <c:v>2.674569447700417E-3</c:v>
                </c:pt>
                <c:pt idx="8247">
                  <c:v>2.674572738075363E-3</c:v>
                </c:pt>
                <c:pt idx="8248">
                  <c:v>2.6745760282070258E-3</c:v>
                </c:pt>
                <c:pt idx="8249">
                  <c:v>2.674579318095362E-3</c:v>
                </c:pt>
                <c:pt idx="8250">
                  <c:v>2.6745826077403129E-3</c:v>
                </c:pt>
                <c:pt idx="8251">
                  <c:v>2.6745858971417981E-3</c:v>
                </c:pt>
                <c:pt idx="8252">
                  <c:v>2.6745891862997831E-3</c:v>
                </c:pt>
                <c:pt idx="8253">
                  <c:v>2.6745924752141722E-3</c:v>
                </c:pt>
                <c:pt idx="8254">
                  <c:v>2.674595763884899E-3</c:v>
                </c:pt>
                <c:pt idx="8255">
                  <c:v>2.674599052311908E-3</c:v>
                </c:pt>
                <c:pt idx="8256">
                  <c:v>2.6746023404951411E-3</c:v>
                </c:pt>
                <c:pt idx="8257">
                  <c:v>2.6746056284345319E-3</c:v>
                </c:pt>
                <c:pt idx="8258">
                  <c:v>2.6746089161299958E-3</c:v>
                </c:pt>
                <c:pt idx="8259">
                  <c:v>2.67461220358151E-3</c:v>
                </c:pt>
                <c:pt idx="8260">
                  <c:v>2.674615490788978E-3</c:v>
                </c:pt>
                <c:pt idx="8261">
                  <c:v>2.6746187777523371E-3</c:v>
                </c:pt>
                <c:pt idx="8262">
                  <c:v>2.6746220644715251E-3</c:v>
                </c:pt>
                <c:pt idx="8263">
                  <c:v>2.674625350946471E-3</c:v>
                </c:pt>
                <c:pt idx="8264">
                  <c:v>2.674628637177121E-3</c:v>
                </c:pt>
                <c:pt idx="8265">
                  <c:v>2.6746319231634032E-3</c:v>
                </c:pt>
                <c:pt idx="8266">
                  <c:v>2.6746352089052588E-3</c:v>
                </c:pt>
                <c:pt idx="8267">
                  <c:v>2.674638494402623E-3</c:v>
                </c:pt>
                <c:pt idx="8268">
                  <c:v>2.674641779655451E-3</c:v>
                </c:pt>
                <c:pt idx="8269">
                  <c:v>2.674645064663641E-3</c:v>
                </c:pt>
                <c:pt idx="8270">
                  <c:v>2.674648349427153E-3</c:v>
                </c:pt>
                <c:pt idx="8271">
                  <c:v>2.6746516339459119E-3</c:v>
                </c:pt>
                <c:pt idx="8272">
                  <c:v>2.6746549182198628E-3</c:v>
                </c:pt>
                <c:pt idx="8273">
                  <c:v>2.674658202248928E-3</c:v>
                </c:pt>
                <c:pt idx="8274">
                  <c:v>2.6746614860330628E-3</c:v>
                </c:pt>
                <c:pt idx="8275">
                  <c:v>2.6746647695721931E-3</c:v>
                </c:pt>
                <c:pt idx="8276">
                  <c:v>2.674668052866265E-3</c:v>
                </c:pt>
                <c:pt idx="8277">
                  <c:v>2.674671335915198E-3</c:v>
                </c:pt>
                <c:pt idx="8278">
                  <c:v>2.6746746187189252E-3</c:v>
                </c:pt>
                <c:pt idx="8279">
                  <c:v>2.6746779012774128E-3</c:v>
                </c:pt>
                <c:pt idx="8280">
                  <c:v>2.6746811835905611E-3</c:v>
                </c:pt>
                <c:pt idx="8281">
                  <c:v>2.6746844656583301E-3</c:v>
                </c:pt>
                <c:pt idx="8282">
                  <c:v>2.674687747480644E-3</c:v>
                </c:pt>
                <c:pt idx="8283">
                  <c:v>2.674691029057433E-3</c:v>
                </c:pt>
                <c:pt idx="8284">
                  <c:v>2.674694310388638E-3</c:v>
                </c:pt>
                <c:pt idx="8285">
                  <c:v>2.6746975914742222E-3</c:v>
                </c:pt>
                <c:pt idx="8286">
                  <c:v>2.6747008723141028E-3</c:v>
                </c:pt>
                <c:pt idx="8287">
                  <c:v>2.674704152908203E-3</c:v>
                </c:pt>
                <c:pt idx="8288">
                  <c:v>2.6747074332564721E-3</c:v>
                </c:pt>
                <c:pt idx="8289">
                  <c:v>2.674710713358848E-3</c:v>
                </c:pt>
                <c:pt idx="8290">
                  <c:v>2.6747139932152501E-3</c:v>
                </c:pt>
                <c:pt idx="8291">
                  <c:v>2.674717272825648E-3</c:v>
                </c:pt>
                <c:pt idx="8292">
                  <c:v>2.674720552189942E-3</c:v>
                </c:pt>
                <c:pt idx="8293">
                  <c:v>2.6747238313080948E-3</c:v>
                </c:pt>
                <c:pt idx="8294">
                  <c:v>2.6747271101800348E-3</c:v>
                </c:pt>
                <c:pt idx="8295">
                  <c:v>2.6747303888056909E-3</c:v>
                </c:pt>
                <c:pt idx="8296">
                  <c:v>2.6747336671850228E-3</c:v>
                </c:pt>
                <c:pt idx="8297">
                  <c:v>2.6747369453179368E-3</c:v>
                </c:pt>
                <c:pt idx="8298">
                  <c:v>2.674740223204396E-3</c:v>
                </c:pt>
                <c:pt idx="8299">
                  <c:v>2.6747435008443359E-3</c:v>
                </c:pt>
                <c:pt idx="8300">
                  <c:v>2.6747467782376748E-3</c:v>
                </c:pt>
                <c:pt idx="8301">
                  <c:v>2.6747500553843638E-3</c:v>
                </c:pt>
                <c:pt idx="8302">
                  <c:v>2.6747533322843461E-3</c:v>
                </c:pt>
                <c:pt idx="8303">
                  <c:v>2.674756608937547E-3</c:v>
                </c:pt>
                <c:pt idx="8304">
                  <c:v>2.674759885343912E-3</c:v>
                </c:pt>
                <c:pt idx="8305">
                  <c:v>2.6747631615033521E-3</c:v>
                </c:pt>
                <c:pt idx="8306">
                  <c:v>2.674766437415833E-3</c:v>
                </c:pt>
                <c:pt idx="8307">
                  <c:v>2.6747697130813019E-3</c:v>
                </c:pt>
                <c:pt idx="8308">
                  <c:v>2.674772988499672E-3</c:v>
                </c:pt>
                <c:pt idx="8309">
                  <c:v>2.6747762636708831E-3</c:v>
                </c:pt>
                <c:pt idx="8310">
                  <c:v>2.67477953859488E-3</c:v>
                </c:pt>
                <c:pt idx="8311">
                  <c:v>2.6747828132715982E-3</c:v>
                </c:pt>
                <c:pt idx="8312">
                  <c:v>2.674786087700976E-3</c:v>
                </c:pt>
                <c:pt idx="8313">
                  <c:v>2.6747893618829441E-3</c:v>
                </c:pt>
                <c:pt idx="8314">
                  <c:v>2.6747926358174539E-3</c:v>
                </c:pt>
                <c:pt idx="8315">
                  <c:v>2.6747959095044212E-3</c:v>
                </c:pt>
                <c:pt idx="8316">
                  <c:v>2.6747991829438032E-3</c:v>
                </c:pt>
                <c:pt idx="8317">
                  <c:v>2.6748024561355308E-3</c:v>
                </c:pt>
                <c:pt idx="8318">
                  <c:v>2.6748057290795508E-3</c:v>
                </c:pt>
                <c:pt idx="8319">
                  <c:v>2.6748090017757859E-3</c:v>
                </c:pt>
                <c:pt idx="8320">
                  <c:v>2.6748122742241941E-3</c:v>
                </c:pt>
                <c:pt idx="8321">
                  <c:v>2.674815546424699E-3</c:v>
                </c:pt>
                <c:pt idx="8322">
                  <c:v>2.674818818377243E-3</c:v>
                </c:pt>
                <c:pt idx="8323">
                  <c:v>2.6748220900817609E-3</c:v>
                </c:pt>
                <c:pt idx="8324">
                  <c:v>2.6748253615381749E-3</c:v>
                </c:pt>
                <c:pt idx="8325">
                  <c:v>2.674828632746447E-3</c:v>
                </c:pt>
                <c:pt idx="8326">
                  <c:v>2.6748319037065041E-3</c:v>
                </c:pt>
                <c:pt idx="8327">
                  <c:v>2.674835174418301E-3</c:v>
                </c:pt>
                <c:pt idx="8328">
                  <c:v>2.6748384448817722E-3</c:v>
                </c:pt>
                <c:pt idx="8329">
                  <c:v>2.674841715096834E-3</c:v>
                </c:pt>
                <c:pt idx="8330">
                  <c:v>2.6748449850634418E-3</c:v>
                </c:pt>
                <c:pt idx="8331">
                  <c:v>2.6748482547815332E-3</c:v>
                </c:pt>
                <c:pt idx="8332">
                  <c:v>2.674851524251053E-3</c:v>
                </c:pt>
                <c:pt idx="8333">
                  <c:v>2.6748547934719248E-3</c:v>
                </c:pt>
                <c:pt idx="8334">
                  <c:v>2.6748580624440911E-3</c:v>
                </c:pt>
                <c:pt idx="8335">
                  <c:v>2.6748613311674959E-3</c:v>
                </c:pt>
                <c:pt idx="8336">
                  <c:v>2.6748645996420811E-3</c:v>
                </c:pt>
                <c:pt idx="8337">
                  <c:v>2.674867867867772E-3</c:v>
                </c:pt>
                <c:pt idx="8338">
                  <c:v>2.6748711358445219E-3</c:v>
                </c:pt>
                <c:pt idx="8339">
                  <c:v>2.6748744035722692E-3</c:v>
                </c:pt>
                <c:pt idx="8340">
                  <c:v>2.6748776710509479E-3</c:v>
                </c:pt>
                <c:pt idx="8341">
                  <c:v>2.674880938280486E-3</c:v>
                </c:pt>
                <c:pt idx="8342">
                  <c:v>2.6748842052608211E-3</c:v>
                </c:pt>
                <c:pt idx="8343">
                  <c:v>2.6748874719919012E-3</c:v>
                </c:pt>
                <c:pt idx="8344">
                  <c:v>2.674890738473676E-3</c:v>
                </c:pt>
                <c:pt idx="8345">
                  <c:v>2.6748940047060651E-3</c:v>
                </c:pt>
                <c:pt idx="8346">
                  <c:v>2.674897270689024E-3</c:v>
                </c:pt>
                <c:pt idx="8347">
                  <c:v>2.6749005364224859E-3</c:v>
                </c:pt>
                <c:pt idx="8348">
                  <c:v>2.6749038019064082E-3</c:v>
                </c:pt>
                <c:pt idx="8349">
                  <c:v>2.6749070671407069E-3</c:v>
                </c:pt>
                <c:pt idx="8350">
                  <c:v>2.6749103321253229E-3</c:v>
                </c:pt>
                <c:pt idx="8351">
                  <c:v>2.674913596860189E-3</c:v>
                </c:pt>
                <c:pt idx="8352">
                  <c:v>2.6749168613452571E-3</c:v>
                </c:pt>
                <c:pt idx="8353">
                  <c:v>2.6749201255804591E-3</c:v>
                </c:pt>
                <c:pt idx="8354">
                  <c:v>2.6749233895657439E-3</c:v>
                </c:pt>
                <c:pt idx="8355">
                  <c:v>2.6749266533010419E-3</c:v>
                </c:pt>
                <c:pt idx="8356">
                  <c:v>2.6749299167863031E-3</c:v>
                </c:pt>
                <c:pt idx="8357">
                  <c:v>2.674933180021466E-3</c:v>
                </c:pt>
                <c:pt idx="8358">
                  <c:v>2.6749364430064611E-3</c:v>
                </c:pt>
                <c:pt idx="8359">
                  <c:v>2.674939705741231E-3</c:v>
                </c:pt>
                <c:pt idx="8360">
                  <c:v>2.6749429682257119E-3</c:v>
                </c:pt>
                <c:pt idx="8361">
                  <c:v>2.6749462304598579E-3</c:v>
                </c:pt>
                <c:pt idx="8362">
                  <c:v>2.6749494924435892E-3</c:v>
                </c:pt>
                <c:pt idx="8363">
                  <c:v>2.674952754176859E-3</c:v>
                </c:pt>
                <c:pt idx="8364">
                  <c:v>2.674956015659606E-3</c:v>
                </c:pt>
                <c:pt idx="8365">
                  <c:v>2.674959276891781E-3</c:v>
                </c:pt>
                <c:pt idx="8366">
                  <c:v>2.6749625378732849E-3</c:v>
                </c:pt>
                <c:pt idx="8367">
                  <c:v>2.6749657986040979E-3</c:v>
                </c:pt>
                <c:pt idx="8368">
                  <c:v>2.6749690590841379E-3</c:v>
                </c:pt>
                <c:pt idx="8369">
                  <c:v>2.6749723193133668E-3</c:v>
                </c:pt>
                <c:pt idx="8370">
                  <c:v>2.6749755792916919E-3</c:v>
                </c:pt>
                <c:pt idx="8371">
                  <c:v>2.6749788390190892E-3</c:v>
                </c:pt>
                <c:pt idx="8372">
                  <c:v>2.6749820984954681E-3</c:v>
                </c:pt>
                <c:pt idx="8373">
                  <c:v>2.6749853577207839E-3</c:v>
                </c:pt>
                <c:pt idx="8374">
                  <c:v>2.6749886166949829E-3</c:v>
                </c:pt>
                <c:pt idx="8375">
                  <c:v>2.674991875417991E-3</c:v>
                </c:pt>
                <c:pt idx="8376">
                  <c:v>2.6749951338897581E-3</c:v>
                </c:pt>
                <c:pt idx="8377">
                  <c:v>2.6749983921102302E-3</c:v>
                </c:pt>
                <c:pt idx="8378">
                  <c:v>2.6750016500793352E-3</c:v>
                </c:pt>
                <c:pt idx="8379">
                  <c:v>2.6750049077970189E-3</c:v>
                </c:pt>
                <c:pt idx="8380">
                  <c:v>2.6750081652632228E-3</c:v>
                </c:pt>
                <c:pt idx="8381">
                  <c:v>2.675011422477884E-3</c:v>
                </c:pt>
                <c:pt idx="8382">
                  <c:v>2.6750146794409391E-3</c:v>
                </c:pt>
                <c:pt idx="8383">
                  <c:v>2.6750179361523349E-3</c:v>
                </c:pt>
                <c:pt idx="8384">
                  <c:v>2.6750211926120102E-3</c:v>
                </c:pt>
                <c:pt idx="8385">
                  <c:v>2.675024448819909E-3</c:v>
                </c:pt>
                <c:pt idx="8386">
                  <c:v>2.6750277047759802E-3</c:v>
                </c:pt>
                <c:pt idx="8387">
                  <c:v>2.6750309604801638E-3</c:v>
                </c:pt>
                <c:pt idx="8388">
                  <c:v>2.6750342159323772E-3</c:v>
                </c:pt>
                <c:pt idx="8389">
                  <c:v>2.675037471132592E-3</c:v>
                </c:pt>
                <c:pt idx="8390">
                  <c:v>2.6750407260807108E-3</c:v>
                </c:pt>
                <c:pt idx="8391">
                  <c:v>2.6750439807767062E-3</c:v>
                </c:pt>
                <c:pt idx="8392">
                  <c:v>2.675047235220513E-3</c:v>
                </c:pt>
                <c:pt idx="8393">
                  <c:v>2.675050489412066E-3</c:v>
                </c:pt>
                <c:pt idx="8394">
                  <c:v>2.675053743351309E-3</c:v>
                </c:pt>
                <c:pt idx="8395">
                  <c:v>2.6750569970381802E-3</c:v>
                </c:pt>
                <c:pt idx="8396">
                  <c:v>2.675060250472623E-3</c:v>
                </c:pt>
                <c:pt idx="8397">
                  <c:v>2.6750635036545838E-3</c:v>
                </c:pt>
                <c:pt idx="8398">
                  <c:v>2.6750667565839941E-3</c:v>
                </c:pt>
                <c:pt idx="8399">
                  <c:v>2.675070009260809E-3</c:v>
                </c:pt>
                <c:pt idx="8400">
                  <c:v>2.675073261684958E-3</c:v>
                </c:pt>
                <c:pt idx="8401">
                  <c:v>2.6750765138563921E-3</c:v>
                </c:pt>
                <c:pt idx="8402">
                  <c:v>2.6750797657750448E-3</c:v>
                </c:pt>
                <c:pt idx="8403">
                  <c:v>2.675083017440856E-3</c:v>
                </c:pt>
                <c:pt idx="8404">
                  <c:v>2.675086268853774E-3</c:v>
                </c:pt>
                <c:pt idx="8405">
                  <c:v>2.675089520013742E-3</c:v>
                </c:pt>
                <c:pt idx="8406">
                  <c:v>2.6750927709206871E-3</c:v>
                </c:pt>
                <c:pt idx="8407">
                  <c:v>2.6750960215745621E-3</c:v>
                </c:pt>
                <c:pt idx="8408">
                  <c:v>2.6750992719753132E-3</c:v>
                </c:pt>
                <c:pt idx="8409">
                  <c:v>2.675102522122867E-3</c:v>
                </c:pt>
                <c:pt idx="8410">
                  <c:v>2.6751057720171769E-3</c:v>
                </c:pt>
                <c:pt idx="8411">
                  <c:v>2.6751090216581971E-3</c:v>
                </c:pt>
                <c:pt idx="8412">
                  <c:v>2.6751122710458419E-3</c:v>
                </c:pt>
                <c:pt idx="8413">
                  <c:v>2.6751155201800709E-3</c:v>
                </c:pt>
                <c:pt idx="8414">
                  <c:v>2.675118769060836E-3</c:v>
                </c:pt>
                <c:pt idx="8415">
                  <c:v>2.6751220176880579E-3</c:v>
                </c:pt>
                <c:pt idx="8416">
                  <c:v>2.6751252660616848E-3</c:v>
                </c:pt>
                <c:pt idx="8417">
                  <c:v>2.6751285141816618E-3</c:v>
                </c:pt>
                <c:pt idx="8418">
                  <c:v>2.675131762047929E-3</c:v>
                </c:pt>
                <c:pt idx="8419">
                  <c:v>2.6751350096604239E-3</c:v>
                </c:pt>
                <c:pt idx="8420">
                  <c:v>2.6751382570190962E-3</c:v>
                </c:pt>
                <c:pt idx="8421">
                  <c:v>2.6751415041238779E-3</c:v>
                </c:pt>
                <c:pt idx="8422">
                  <c:v>2.6751447509747329E-3</c:v>
                </c:pt>
                <c:pt idx="8423">
                  <c:v>2.6751479975715888E-3</c:v>
                </c:pt>
                <c:pt idx="8424">
                  <c:v>2.6751512439143789E-3</c:v>
                </c:pt>
                <c:pt idx="8425">
                  <c:v>2.6751544900030441E-3</c:v>
                </c:pt>
                <c:pt idx="8426">
                  <c:v>2.6751577358375489E-3</c:v>
                </c:pt>
                <c:pt idx="8427">
                  <c:v>2.6751609814178162E-3</c:v>
                </c:pt>
                <c:pt idx="8428">
                  <c:v>2.6751642267438141E-3</c:v>
                </c:pt>
                <c:pt idx="8429">
                  <c:v>2.6751674718154652E-3</c:v>
                </c:pt>
                <c:pt idx="8430">
                  <c:v>2.6751707166327021E-3</c:v>
                </c:pt>
                <c:pt idx="8431">
                  <c:v>2.675173961195495E-3</c:v>
                </c:pt>
                <c:pt idx="8432">
                  <c:v>2.6751772055037728E-3</c:v>
                </c:pt>
                <c:pt idx="8433">
                  <c:v>2.675180449557476E-3</c:v>
                </c:pt>
                <c:pt idx="8434">
                  <c:v>2.6751836933565499E-3</c:v>
                </c:pt>
                <c:pt idx="8435">
                  <c:v>2.6751869369009292E-3</c:v>
                </c:pt>
                <c:pt idx="8436">
                  <c:v>2.6751901801905752E-3</c:v>
                </c:pt>
                <c:pt idx="8437">
                  <c:v>2.6751934232254141E-3</c:v>
                </c:pt>
                <c:pt idx="8438">
                  <c:v>2.675196666005394E-3</c:v>
                </c:pt>
                <c:pt idx="8439">
                  <c:v>2.675199908530461E-3</c:v>
                </c:pt>
                <c:pt idx="8440">
                  <c:v>2.6752031508005562E-3</c:v>
                </c:pt>
                <c:pt idx="8441">
                  <c:v>2.6752063928156271E-3</c:v>
                </c:pt>
                <c:pt idx="8442">
                  <c:v>2.6752096345756091E-3</c:v>
                </c:pt>
                <c:pt idx="8443">
                  <c:v>2.675212876080441E-3</c:v>
                </c:pt>
                <c:pt idx="8444">
                  <c:v>2.6752161173300669E-3</c:v>
                </c:pt>
                <c:pt idx="8445">
                  <c:v>2.675219358324446E-3</c:v>
                </c:pt>
                <c:pt idx="8446">
                  <c:v>2.6752225990635129E-3</c:v>
                </c:pt>
                <c:pt idx="8447">
                  <c:v>2.675225839547212E-3</c:v>
                </c:pt>
                <c:pt idx="8448">
                  <c:v>2.6752290797754782E-3</c:v>
                </c:pt>
                <c:pt idx="8449">
                  <c:v>2.6752323197482631E-3</c:v>
                </c:pt>
                <c:pt idx="8450">
                  <c:v>2.675235559465511E-3</c:v>
                </c:pt>
                <c:pt idx="8451">
                  <c:v>2.6752387989271678E-3</c:v>
                </c:pt>
                <c:pt idx="8452">
                  <c:v>2.675242038133175E-3</c:v>
                </c:pt>
                <c:pt idx="8453">
                  <c:v>2.6752452770834739E-3</c:v>
                </c:pt>
                <c:pt idx="8454">
                  <c:v>2.67524851577801E-3</c:v>
                </c:pt>
                <c:pt idx="8455">
                  <c:v>2.675251754216713E-3</c:v>
                </c:pt>
                <c:pt idx="8456">
                  <c:v>2.6752549923995421E-3</c:v>
                </c:pt>
                <c:pt idx="8457">
                  <c:v>2.6752582303264431E-3</c:v>
                </c:pt>
                <c:pt idx="8458">
                  <c:v>2.675261467997344E-3</c:v>
                </c:pt>
                <c:pt idx="8459">
                  <c:v>2.6752647054122079E-3</c:v>
                </c:pt>
                <c:pt idx="8460">
                  <c:v>2.6752679425709638E-3</c:v>
                </c:pt>
                <c:pt idx="8461">
                  <c:v>2.67527117947357E-3</c:v>
                </c:pt>
                <c:pt idx="8462">
                  <c:v>2.6752744161199402E-3</c:v>
                </c:pt>
                <c:pt idx="8463">
                  <c:v>2.675277652510064E-3</c:v>
                </c:pt>
                <c:pt idx="8464">
                  <c:v>2.6752808886438412E-3</c:v>
                </c:pt>
                <c:pt idx="8465">
                  <c:v>2.6752841245212401E-3</c:v>
                </c:pt>
                <c:pt idx="8466">
                  <c:v>2.6752873601422109E-3</c:v>
                </c:pt>
                <c:pt idx="8467">
                  <c:v>2.6752905955066829E-3</c:v>
                </c:pt>
                <c:pt idx="8468">
                  <c:v>2.675293830614601E-3</c:v>
                </c:pt>
                <c:pt idx="8469">
                  <c:v>2.675297065465914E-3</c:v>
                </c:pt>
                <c:pt idx="8470">
                  <c:v>2.6753003000605621E-3</c:v>
                </c:pt>
                <c:pt idx="8471">
                  <c:v>2.6753035343984981E-3</c:v>
                </c:pt>
                <c:pt idx="8472">
                  <c:v>2.6753067684796672E-3</c:v>
                </c:pt>
                <c:pt idx="8473">
                  <c:v>2.675310002303997E-3</c:v>
                </c:pt>
                <c:pt idx="8474">
                  <c:v>2.6753132358714351E-3</c:v>
                </c:pt>
                <c:pt idx="8475">
                  <c:v>2.6753164691819512E-3</c:v>
                </c:pt>
                <c:pt idx="8476">
                  <c:v>2.6753197022354692E-3</c:v>
                </c:pt>
                <c:pt idx="8477">
                  <c:v>2.675322935031939E-3</c:v>
                </c:pt>
                <c:pt idx="8478">
                  <c:v>2.6753261675712989E-3</c:v>
                </c:pt>
                <c:pt idx="8479">
                  <c:v>2.6753293998534921E-3</c:v>
                </c:pt>
                <c:pt idx="8480">
                  <c:v>2.6753326318784722E-3</c:v>
                </c:pt>
                <c:pt idx="8481">
                  <c:v>2.675335863646165E-3</c:v>
                </c:pt>
                <c:pt idx="8482">
                  <c:v>2.6753390951565498E-3</c:v>
                </c:pt>
                <c:pt idx="8483">
                  <c:v>2.6753423264095368E-3</c:v>
                </c:pt>
                <c:pt idx="8484">
                  <c:v>2.6753455574050999E-3</c:v>
                </c:pt>
                <c:pt idx="8485">
                  <c:v>2.6753487881431611E-3</c:v>
                </c:pt>
                <c:pt idx="8486">
                  <c:v>2.6753520186236718E-3</c:v>
                </c:pt>
                <c:pt idx="8487">
                  <c:v>2.6753552488465861E-3</c:v>
                </c:pt>
                <c:pt idx="8488">
                  <c:v>2.6753584788118401E-3</c:v>
                </c:pt>
                <c:pt idx="8489">
                  <c:v>2.6753617085193931E-3</c:v>
                </c:pt>
                <c:pt idx="8490">
                  <c:v>2.6753649379691741E-3</c:v>
                </c:pt>
                <c:pt idx="8491">
                  <c:v>2.6753681671611322E-3</c:v>
                </c:pt>
                <c:pt idx="8492">
                  <c:v>2.6753713960952059E-3</c:v>
                </c:pt>
                <c:pt idx="8493">
                  <c:v>2.6753746247713461E-3</c:v>
                </c:pt>
                <c:pt idx="8494">
                  <c:v>2.6753778531895139E-3</c:v>
                </c:pt>
                <c:pt idx="8495">
                  <c:v>2.6753810813496329E-3</c:v>
                </c:pt>
                <c:pt idx="8496">
                  <c:v>2.6753843092516549E-3</c:v>
                </c:pt>
                <c:pt idx="8497">
                  <c:v>2.6753875368955289E-3</c:v>
                </c:pt>
                <c:pt idx="8498">
                  <c:v>2.6753907642811988E-3</c:v>
                </c:pt>
                <c:pt idx="8499">
                  <c:v>2.6753939914086009E-3</c:v>
                </c:pt>
                <c:pt idx="8500">
                  <c:v>2.675397218277681E-3</c:v>
                </c:pt>
                <c:pt idx="8501">
                  <c:v>2.675400444888404E-3</c:v>
                </c:pt>
                <c:pt idx="8502">
                  <c:v>2.6754036712407052E-3</c:v>
                </c:pt>
                <c:pt idx="8503">
                  <c:v>2.6754068973345231E-3</c:v>
                </c:pt>
                <c:pt idx="8504">
                  <c:v>2.675410123169809E-3</c:v>
                </c:pt>
                <c:pt idx="8505">
                  <c:v>2.6754133487465049E-3</c:v>
                </c:pt>
                <c:pt idx="8506">
                  <c:v>2.6754165740645671E-3</c:v>
                </c:pt>
                <c:pt idx="8507">
                  <c:v>2.6754197991239359E-3</c:v>
                </c:pt>
                <c:pt idx="8508">
                  <c:v>2.6754230239245521E-3</c:v>
                </c:pt>
                <c:pt idx="8509">
                  <c:v>2.675426248466365E-3</c:v>
                </c:pt>
                <c:pt idx="8510">
                  <c:v>2.6754294727493241E-3</c:v>
                </c:pt>
                <c:pt idx="8511">
                  <c:v>2.6754326967733662E-3</c:v>
                </c:pt>
                <c:pt idx="8512">
                  <c:v>2.67543592053845E-3</c:v>
                </c:pt>
                <c:pt idx="8513">
                  <c:v>2.6754391440445102E-3</c:v>
                </c:pt>
                <c:pt idx="8514">
                  <c:v>2.6754423672914912E-3</c:v>
                </c:pt>
                <c:pt idx="8515">
                  <c:v>2.67544559027935E-3</c:v>
                </c:pt>
                <c:pt idx="8516">
                  <c:v>2.6754488130080229E-3</c:v>
                </c:pt>
                <c:pt idx="8517">
                  <c:v>2.6754520354774609E-3</c:v>
                </c:pt>
                <c:pt idx="8518">
                  <c:v>2.6754552576876141E-3</c:v>
                </c:pt>
                <c:pt idx="8519">
                  <c:v>2.6754584796384331E-3</c:v>
                </c:pt>
                <c:pt idx="8520">
                  <c:v>2.6754617013298458E-3</c:v>
                </c:pt>
                <c:pt idx="8521">
                  <c:v>2.6754649227618082E-3</c:v>
                </c:pt>
                <c:pt idx="8522">
                  <c:v>2.675468143934265E-3</c:v>
                </c:pt>
                <c:pt idx="8523">
                  <c:v>2.675471364847159E-3</c:v>
                </c:pt>
                <c:pt idx="8524">
                  <c:v>2.6754745855004499E-3</c:v>
                </c:pt>
                <c:pt idx="8525">
                  <c:v>2.6754778058940701E-3</c:v>
                </c:pt>
                <c:pt idx="8526">
                  <c:v>2.6754810260279831E-3</c:v>
                </c:pt>
                <c:pt idx="8527">
                  <c:v>2.67548424590211E-3</c:v>
                </c:pt>
                <c:pt idx="8528">
                  <c:v>2.6754874655164199E-3</c:v>
                </c:pt>
                <c:pt idx="8529">
                  <c:v>2.6754906848708601E-3</c:v>
                </c:pt>
                <c:pt idx="8530">
                  <c:v>2.6754939039653489E-3</c:v>
                </c:pt>
                <c:pt idx="8531">
                  <c:v>2.6754971227998742E-3</c:v>
                </c:pt>
                <c:pt idx="8532">
                  <c:v>2.6755003413743519E-3</c:v>
                </c:pt>
                <c:pt idx="8533">
                  <c:v>2.6755035596887542E-3</c:v>
                </c:pt>
                <c:pt idx="8534">
                  <c:v>2.675506777743E-3</c:v>
                </c:pt>
                <c:pt idx="8535">
                  <c:v>2.6755099955370438E-3</c:v>
                </c:pt>
                <c:pt idx="8536">
                  <c:v>2.6755132130708409E-3</c:v>
                </c:pt>
                <c:pt idx="8537">
                  <c:v>2.6755164303443259E-3</c:v>
                </c:pt>
                <c:pt idx="8538">
                  <c:v>2.675519647357464E-3</c:v>
                </c:pt>
                <c:pt idx="8539">
                  <c:v>2.6755228641102032E-3</c:v>
                </c:pt>
                <c:pt idx="8540">
                  <c:v>2.6755260806024688E-3</c:v>
                </c:pt>
                <c:pt idx="8541">
                  <c:v>2.6755292968342129E-3</c:v>
                </c:pt>
                <c:pt idx="8542">
                  <c:v>2.6755325128053971E-3</c:v>
                </c:pt>
                <c:pt idx="8543">
                  <c:v>2.6755357285159591E-3</c:v>
                </c:pt>
                <c:pt idx="8544">
                  <c:v>2.6755389439658398E-3</c:v>
                </c:pt>
                <c:pt idx="8545">
                  <c:v>2.675542159154999E-3</c:v>
                </c:pt>
                <c:pt idx="8546">
                  <c:v>2.675545374083379E-3</c:v>
                </c:pt>
                <c:pt idx="8547">
                  <c:v>2.675548588750925E-3</c:v>
                </c:pt>
                <c:pt idx="8548">
                  <c:v>2.675551803157589E-3</c:v>
                </c:pt>
                <c:pt idx="8549">
                  <c:v>2.675555017303319E-3</c:v>
                </c:pt>
                <c:pt idx="8550">
                  <c:v>2.6755582311880619E-3</c:v>
                </c:pt>
                <c:pt idx="8551">
                  <c:v>2.6755614448117568E-3</c:v>
                </c:pt>
                <c:pt idx="8552">
                  <c:v>2.6755646581743619E-3</c:v>
                </c:pt>
                <c:pt idx="8553">
                  <c:v>2.6755678712758199E-3</c:v>
                </c:pt>
                <c:pt idx="8554">
                  <c:v>2.675571084116069E-3</c:v>
                </c:pt>
                <c:pt idx="8555">
                  <c:v>2.67557429669508E-3</c:v>
                </c:pt>
                <c:pt idx="8556">
                  <c:v>2.6755775090127822E-3</c:v>
                </c:pt>
                <c:pt idx="8557">
                  <c:v>2.6755807210691179E-3</c:v>
                </c:pt>
                <c:pt idx="8558">
                  <c:v>2.675583932864056E-3</c:v>
                </c:pt>
                <c:pt idx="8559">
                  <c:v>2.6755871443975331E-3</c:v>
                </c:pt>
                <c:pt idx="8560">
                  <c:v>2.675590355669508E-3</c:v>
                </c:pt>
                <c:pt idx="8561">
                  <c:v>2.675593566679907E-3</c:v>
                </c:pt>
                <c:pt idx="8562">
                  <c:v>2.6755967774286901E-3</c:v>
                </c:pt>
                <c:pt idx="8563">
                  <c:v>2.6755999879158028E-3</c:v>
                </c:pt>
                <c:pt idx="8564">
                  <c:v>2.6756031981411991E-3</c:v>
                </c:pt>
                <c:pt idx="8565">
                  <c:v>2.67560640810483E-3</c:v>
                </c:pt>
                <c:pt idx="8566">
                  <c:v>2.6756096178066229E-3</c:v>
                </c:pt>
                <c:pt idx="8567">
                  <c:v>2.675612827246539E-3</c:v>
                </c:pt>
                <c:pt idx="8568">
                  <c:v>2.6756160364245331E-3</c:v>
                </c:pt>
                <c:pt idx="8569">
                  <c:v>2.6756192453405441E-3</c:v>
                </c:pt>
                <c:pt idx="8570">
                  <c:v>2.6756224539945211E-3</c:v>
                </c:pt>
                <c:pt idx="8571">
                  <c:v>2.675625662386411E-3</c:v>
                </c:pt>
                <c:pt idx="8572">
                  <c:v>2.675628870516175E-3</c:v>
                </c:pt>
                <c:pt idx="8573">
                  <c:v>2.6756320783837481E-3</c:v>
                </c:pt>
                <c:pt idx="8574">
                  <c:v>2.6756352859890818E-3</c:v>
                </c:pt>
                <c:pt idx="8575">
                  <c:v>2.6756384933321309E-3</c:v>
                </c:pt>
                <c:pt idx="8576">
                  <c:v>2.6756417004128469E-3</c:v>
                </c:pt>
                <c:pt idx="8577">
                  <c:v>2.6756449072311661E-3</c:v>
                </c:pt>
                <c:pt idx="8578">
                  <c:v>2.6756481137870372E-3</c:v>
                </c:pt>
                <c:pt idx="8579">
                  <c:v>2.675651320080409E-3</c:v>
                </c:pt>
                <c:pt idx="8580">
                  <c:v>2.6756545261112309E-3</c:v>
                </c:pt>
                <c:pt idx="8581">
                  <c:v>2.6756577318794521E-3</c:v>
                </c:pt>
                <c:pt idx="8582">
                  <c:v>2.6756609373850171E-3</c:v>
                </c:pt>
                <c:pt idx="8583">
                  <c:v>2.6756641426278959E-3</c:v>
                </c:pt>
                <c:pt idx="8584">
                  <c:v>2.675667347608018E-3</c:v>
                </c:pt>
                <c:pt idx="8585">
                  <c:v>2.6756705523253372E-3</c:v>
                </c:pt>
                <c:pt idx="8586">
                  <c:v>2.675673756779802E-3</c:v>
                </c:pt>
                <c:pt idx="8587">
                  <c:v>2.6756769609713681E-3</c:v>
                </c:pt>
                <c:pt idx="8588">
                  <c:v>2.675680164899981E-3</c:v>
                </c:pt>
                <c:pt idx="8589">
                  <c:v>2.675683368565569E-3</c:v>
                </c:pt>
                <c:pt idx="8590">
                  <c:v>2.6756865719681161E-3</c:v>
                </c:pt>
                <c:pt idx="8591">
                  <c:v>2.6756897751075552E-3</c:v>
                </c:pt>
                <c:pt idx="8592">
                  <c:v>2.675692977983818E-3</c:v>
                </c:pt>
                <c:pt idx="8593">
                  <c:v>2.6756961805968768E-3</c:v>
                </c:pt>
                <c:pt idx="8594">
                  <c:v>2.6756993829466641E-3</c:v>
                </c:pt>
                <c:pt idx="8595">
                  <c:v>2.675702585033152E-3</c:v>
                </c:pt>
                <c:pt idx="8596">
                  <c:v>2.675705786856275E-3</c:v>
                </c:pt>
                <c:pt idx="8597">
                  <c:v>2.675708988415982E-3</c:v>
                </c:pt>
                <c:pt idx="8598">
                  <c:v>2.675712189712218E-3</c:v>
                </c:pt>
                <c:pt idx="8599">
                  <c:v>2.6757153907449572E-3</c:v>
                </c:pt>
                <c:pt idx="8600">
                  <c:v>2.6757185915141182E-3</c:v>
                </c:pt>
                <c:pt idx="8601">
                  <c:v>2.675721792019665E-3</c:v>
                </c:pt>
                <c:pt idx="8602">
                  <c:v>2.675724992261532E-3</c:v>
                </c:pt>
                <c:pt idx="8603">
                  <c:v>2.675728192239693E-3</c:v>
                </c:pt>
                <c:pt idx="8604">
                  <c:v>2.6757313919540809E-3</c:v>
                </c:pt>
                <c:pt idx="8605">
                  <c:v>2.6757345914046539E-3</c:v>
                </c:pt>
                <c:pt idx="8606">
                  <c:v>2.675737790591355E-3</c:v>
                </c:pt>
                <c:pt idx="8607">
                  <c:v>2.6757409895141371E-3</c:v>
                </c:pt>
                <c:pt idx="8608">
                  <c:v>2.6757441881729541E-3</c:v>
                </c:pt>
                <c:pt idx="8609">
                  <c:v>2.6757473865677431E-3</c:v>
                </c:pt>
                <c:pt idx="8610">
                  <c:v>2.6757505846984682E-3</c:v>
                </c:pt>
                <c:pt idx="8611">
                  <c:v>2.6757537825650591E-3</c:v>
                </c:pt>
                <c:pt idx="8612">
                  <c:v>2.675756980167488E-3</c:v>
                </c:pt>
                <c:pt idx="8613">
                  <c:v>2.6757601775056999E-3</c:v>
                </c:pt>
                <c:pt idx="8614">
                  <c:v>2.6757633745796441E-3</c:v>
                </c:pt>
                <c:pt idx="8615">
                  <c:v>2.675766571389264E-3</c:v>
                </c:pt>
                <c:pt idx="8616">
                  <c:v>2.6757697679345199E-3</c:v>
                </c:pt>
                <c:pt idx="8617">
                  <c:v>2.675772964215355E-3</c:v>
                </c:pt>
                <c:pt idx="8618">
                  <c:v>2.675776160231718E-3</c:v>
                </c:pt>
                <c:pt idx="8619">
                  <c:v>2.6757793559835561E-3</c:v>
                </c:pt>
                <c:pt idx="8620">
                  <c:v>2.6757825514708328E-3</c:v>
                </c:pt>
                <c:pt idx="8621">
                  <c:v>2.6757857466934779E-3</c:v>
                </c:pt>
                <c:pt idx="8622">
                  <c:v>2.6757889416514648E-3</c:v>
                </c:pt>
                <c:pt idx="8623">
                  <c:v>2.6757921363447321E-3</c:v>
                </c:pt>
                <c:pt idx="8624">
                  <c:v>2.6757953307732251E-3</c:v>
                </c:pt>
                <c:pt idx="8625">
                  <c:v>2.6757985249369061E-3</c:v>
                </c:pt>
                <c:pt idx="8626">
                  <c:v>2.6758017188357212E-3</c:v>
                </c:pt>
                <c:pt idx="8627">
                  <c:v>2.675804912469605E-3</c:v>
                </c:pt>
                <c:pt idx="8628">
                  <c:v>2.6758081058385289E-3</c:v>
                </c:pt>
                <c:pt idx="8629">
                  <c:v>2.6758112989424391E-3</c:v>
                </c:pt>
                <c:pt idx="8630">
                  <c:v>2.6758144917812801E-3</c:v>
                </c:pt>
                <c:pt idx="8631">
                  <c:v>2.675817684355018E-3</c:v>
                </c:pt>
                <c:pt idx="8632">
                  <c:v>2.675820876663587E-3</c:v>
                </c:pt>
                <c:pt idx="8633">
                  <c:v>2.6758240687069319E-3</c:v>
                </c:pt>
                <c:pt idx="8634">
                  <c:v>2.6758272604850198E-3</c:v>
                </c:pt>
                <c:pt idx="8635">
                  <c:v>2.6758304519977931E-3</c:v>
                </c:pt>
                <c:pt idx="8636">
                  <c:v>2.6758336432452139E-3</c:v>
                </c:pt>
                <c:pt idx="8637">
                  <c:v>2.675836834227216E-3</c:v>
                </c:pt>
                <c:pt idx="8638">
                  <c:v>2.6758400249437641E-3</c:v>
                </c:pt>
                <c:pt idx="8639">
                  <c:v>2.675843215394799E-3</c:v>
                </c:pt>
                <c:pt idx="8640">
                  <c:v>2.675846405580275E-3</c:v>
                </c:pt>
                <c:pt idx="8641">
                  <c:v>2.675849595500151E-3</c:v>
                </c:pt>
                <c:pt idx="8642">
                  <c:v>2.6758527851543602E-3</c:v>
                </c:pt>
                <c:pt idx="8643">
                  <c:v>2.675855974542873E-3</c:v>
                </c:pt>
                <c:pt idx="8644">
                  <c:v>2.675859163665618E-3</c:v>
                </c:pt>
                <c:pt idx="8645">
                  <c:v>2.6758623525225782E-3</c:v>
                </c:pt>
                <c:pt idx="8646">
                  <c:v>2.6758655411136842E-3</c:v>
                </c:pt>
                <c:pt idx="8647">
                  <c:v>2.6758687294388822E-3</c:v>
                </c:pt>
                <c:pt idx="8648">
                  <c:v>2.6758719174981441E-3</c:v>
                </c:pt>
                <c:pt idx="8649">
                  <c:v>2.6758751052914078E-3</c:v>
                </c:pt>
                <c:pt idx="8650">
                  <c:v>2.6758782928186131E-3</c:v>
                </c:pt>
                <c:pt idx="8651">
                  <c:v>2.675881480079724E-3</c:v>
                </c:pt>
                <c:pt idx="8652">
                  <c:v>2.6758846670747009E-3</c:v>
                </c:pt>
                <c:pt idx="8653">
                  <c:v>2.6758878538034772E-3</c:v>
                </c:pt>
                <c:pt idx="8654">
                  <c:v>2.675891040266015E-3</c:v>
                </c:pt>
                <c:pt idx="8655">
                  <c:v>2.6758942264622711E-3</c:v>
                </c:pt>
                <c:pt idx="8656">
                  <c:v>2.6758974123921721E-3</c:v>
                </c:pt>
                <c:pt idx="8657">
                  <c:v>2.6759005980556911E-3</c:v>
                </c:pt>
                <c:pt idx="8658">
                  <c:v>2.6759037834527808E-3</c:v>
                </c:pt>
                <c:pt idx="8659">
                  <c:v>2.6759069685833858E-3</c:v>
                </c:pt>
                <c:pt idx="8660">
                  <c:v>2.6759101534474441E-3</c:v>
                </c:pt>
                <c:pt idx="8661">
                  <c:v>2.6759133380449408E-3</c:v>
                </c:pt>
                <c:pt idx="8662">
                  <c:v>2.6759165223758118E-3</c:v>
                </c:pt>
                <c:pt idx="8663">
                  <c:v>2.6759197064399969E-3</c:v>
                </c:pt>
                <c:pt idx="8664">
                  <c:v>2.6759228902374652E-3</c:v>
                </c:pt>
                <c:pt idx="8665">
                  <c:v>2.6759260737681569E-3</c:v>
                </c:pt>
                <c:pt idx="8666">
                  <c:v>2.6759292570320329E-3</c:v>
                </c:pt>
                <c:pt idx="8667">
                  <c:v>2.6759324400290369E-3</c:v>
                </c:pt>
                <c:pt idx="8668">
                  <c:v>2.6759356227591272E-3</c:v>
                </c:pt>
                <c:pt idx="8669">
                  <c:v>2.675938805222254E-3</c:v>
                </c:pt>
                <c:pt idx="8670">
                  <c:v>2.67594198741837E-3</c:v>
                </c:pt>
                <c:pt idx="8671">
                  <c:v>2.6759451693474118E-3</c:v>
                </c:pt>
                <c:pt idx="8672">
                  <c:v>2.6759483510093579E-3</c:v>
                </c:pt>
                <c:pt idx="8673">
                  <c:v>2.6759515324041401E-3</c:v>
                </c:pt>
                <c:pt idx="8674">
                  <c:v>2.675954713531721E-3</c:v>
                </c:pt>
                <c:pt idx="8675">
                  <c:v>2.6759578943920601E-3</c:v>
                </c:pt>
                <c:pt idx="8676">
                  <c:v>2.6759610749850921E-3</c:v>
                </c:pt>
                <c:pt idx="8677">
                  <c:v>2.6759642553107819E-3</c:v>
                </c:pt>
                <c:pt idx="8678">
                  <c:v>2.675967435369078E-3</c:v>
                </c:pt>
                <c:pt idx="8679">
                  <c:v>2.6759706151599262E-3</c:v>
                </c:pt>
                <c:pt idx="8680">
                  <c:v>2.6759737946832839E-3</c:v>
                </c:pt>
                <c:pt idx="8681">
                  <c:v>2.67597697393911E-3</c:v>
                </c:pt>
                <c:pt idx="8682">
                  <c:v>2.6759801529273519E-3</c:v>
                </c:pt>
                <c:pt idx="8683">
                  <c:v>2.6759833316479641E-3</c:v>
                </c:pt>
                <c:pt idx="8684">
                  <c:v>2.6759865101008938E-3</c:v>
                </c:pt>
                <c:pt idx="8685">
                  <c:v>2.675989688286091E-3</c:v>
                </c:pt>
                <c:pt idx="8686">
                  <c:v>2.6759928662035181E-3</c:v>
                </c:pt>
                <c:pt idx="8687">
                  <c:v>2.6759960438531242E-3</c:v>
                </c:pt>
                <c:pt idx="8688">
                  <c:v>2.6759992212348708E-3</c:v>
                </c:pt>
                <c:pt idx="8689">
                  <c:v>2.6760023983486889E-3</c:v>
                </c:pt>
                <c:pt idx="8690">
                  <c:v>2.6760055751945582E-3</c:v>
                </c:pt>
                <c:pt idx="8691">
                  <c:v>2.6760087517724079E-3</c:v>
                </c:pt>
                <c:pt idx="8692">
                  <c:v>2.6760119280821891E-3</c:v>
                </c:pt>
                <c:pt idx="8693">
                  <c:v>2.6760151041238791E-3</c:v>
                </c:pt>
                <c:pt idx="8694">
                  <c:v>2.6760182798974109E-3</c:v>
                </c:pt>
                <c:pt idx="8695">
                  <c:v>2.6760214554027431E-3</c:v>
                </c:pt>
                <c:pt idx="8696">
                  <c:v>2.6760246306398419E-3</c:v>
                </c:pt>
                <c:pt idx="8697">
                  <c:v>2.6760278056086428E-3</c:v>
                </c:pt>
                <c:pt idx="8698">
                  <c:v>2.6760309803091202E-3</c:v>
                </c:pt>
                <c:pt idx="8699">
                  <c:v>2.6760341547411941E-3</c:v>
                </c:pt>
                <c:pt idx="8700">
                  <c:v>2.6760373289048348E-3</c:v>
                </c:pt>
                <c:pt idx="8701">
                  <c:v>2.6760405027999841E-3</c:v>
                </c:pt>
                <c:pt idx="8702">
                  <c:v>2.6760436764266099E-3</c:v>
                </c:pt>
                <c:pt idx="8703">
                  <c:v>2.676046849784675E-3</c:v>
                </c:pt>
                <c:pt idx="8704">
                  <c:v>2.676050022874112E-3</c:v>
                </c:pt>
                <c:pt idx="8705">
                  <c:v>2.6760531956948859E-3</c:v>
                </c:pt>
                <c:pt idx="8706">
                  <c:v>2.6760563682469499E-3</c:v>
                </c:pt>
                <c:pt idx="8707">
                  <c:v>2.67605954053026E-3</c:v>
                </c:pt>
                <c:pt idx="8708">
                  <c:v>2.6760627125447601E-3</c:v>
                </c:pt>
                <c:pt idx="8709">
                  <c:v>2.6760658842903962E-3</c:v>
                </c:pt>
                <c:pt idx="8710">
                  <c:v>2.676069055767141E-3</c:v>
                </c:pt>
                <c:pt idx="8711">
                  <c:v>2.6760722269749521E-3</c:v>
                </c:pt>
                <c:pt idx="8712">
                  <c:v>2.6760753979137679E-3</c:v>
                </c:pt>
                <c:pt idx="8713">
                  <c:v>2.676078568583532E-3</c:v>
                </c:pt>
                <c:pt idx="8714">
                  <c:v>2.6760817389842192E-3</c:v>
                </c:pt>
                <c:pt idx="8715">
                  <c:v>2.6760849091157831E-3</c:v>
                </c:pt>
                <c:pt idx="8716">
                  <c:v>2.6760880789781609E-3</c:v>
                </c:pt>
                <c:pt idx="8717">
                  <c:v>2.6760912485713109E-3</c:v>
                </c:pt>
                <c:pt idx="8718">
                  <c:v>2.6760944178951941E-3</c:v>
                </c:pt>
                <c:pt idx="8719">
                  <c:v>2.6760975869497641E-3</c:v>
                </c:pt>
                <c:pt idx="8720">
                  <c:v>2.6761007557349632E-3</c:v>
                </c:pt>
                <c:pt idx="8721">
                  <c:v>2.676103924250761E-3</c:v>
                </c:pt>
                <c:pt idx="8722">
                  <c:v>2.676107092497112E-3</c:v>
                </c:pt>
                <c:pt idx="8723">
                  <c:v>2.6761102604739621E-3</c:v>
                </c:pt>
                <c:pt idx="8724">
                  <c:v>2.676113428181259E-3</c:v>
                </c:pt>
                <c:pt idx="8725">
                  <c:v>2.676116595618977E-3</c:v>
                </c:pt>
                <c:pt idx="8726">
                  <c:v>2.6761197627870582E-3</c:v>
                </c:pt>
                <c:pt idx="8727">
                  <c:v>2.6761229296854488E-3</c:v>
                </c:pt>
                <c:pt idx="8728">
                  <c:v>2.6761260963141091E-3</c:v>
                </c:pt>
                <c:pt idx="8729">
                  <c:v>2.6761292626729951E-3</c:v>
                </c:pt>
                <c:pt idx="8730">
                  <c:v>2.676132428762064E-3</c:v>
                </c:pt>
                <c:pt idx="8731">
                  <c:v>2.6761355945812641E-3</c:v>
                </c:pt>
                <c:pt idx="8732">
                  <c:v>2.676138760130565E-3</c:v>
                </c:pt>
                <c:pt idx="8733">
                  <c:v>2.676141925409904E-3</c:v>
                </c:pt>
                <c:pt idx="8734">
                  <c:v>2.676145090419229E-3</c:v>
                </c:pt>
                <c:pt idx="8735">
                  <c:v>2.6761482551585182E-3</c:v>
                </c:pt>
                <c:pt idx="8736">
                  <c:v>2.6761514196277049E-3</c:v>
                </c:pt>
                <c:pt idx="8737">
                  <c:v>2.6761545838267422E-3</c:v>
                </c:pt>
                <c:pt idx="8738">
                  <c:v>2.676157747755602E-3</c:v>
                </c:pt>
                <c:pt idx="8739">
                  <c:v>2.6761609114142422E-3</c:v>
                </c:pt>
                <c:pt idx="8740">
                  <c:v>2.676164074802602E-3</c:v>
                </c:pt>
                <c:pt idx="8741">
                  <c:v>2.6761672379206438E-3</c:v>
                </c:pt>
                <c:pt idx="8742">
                  <c:v>2.676170400768319E-3</c:v>
                </c:pt>
                <c:pt idx="8743">
                  <c:v>2.6761735633455742E-3</c:v>
                </c:pt>
                <c:pt idx="8744">
                  <c:v>2.6761767256523769E-3</c:v>
                </c:pt>
                <c:pt idx="8745">
                  <c:v>2.676179887688682E-3</c:v>
                </c:pt>
                <c:pt idx="8746">
                  <c:v>2.676183049454444E-3</c:v>
                </c:pt>
                <c:pt idx="8747">
                  <c:v>2.6761862109496068E-3</c:v>
                </c:pt>
                <c:pt idx="8748">
                  <c:v>2.6761893721741251E-3</c:v>
                </c:pt>
                <c:pt idx="8749">
                  <c:v>2.6761925331279749E-3</c:v>
                </c:pt>
                <c:pt idx="8750">
                  <c:v>2.6761956938110951E-3</c:v>
                </c:pt>
                <c:pt idx="8751">
                  <c:v>2.6761988542234418E-3</c:v>
                </c:pt>
                <c:pt idx="8752">
                  <c:v>2.676202014364967E-3</c:v>
                </c:pt>
                <c:pt idx="8753">
                  <c:v>2.6762051742356338E-3</c:v>
                </c:pt>
                <c:pt idx="8754">
                  <c:v>2.6762083338353888E-3</c:v>
                </c:pt>
                <c:pt idx="8755">
                  <c:v>2.6762114931642E-3</c:v>
                </c:pt>
                <c:pt idx="8756">
                  <c:v>2.676214652222E-3</c:v>
                </c:pt>
                <c:pt idx="8757">
                  <c:v>2.6762178110087769E-3</c:v>
                </c:pt>
                <c:pt idx="8758">
                  <c:v>2.676220969524465E-3</c:v>
                </c:pt>
                <c:pt idx="8759">
                  <c:v>2.6762241277690198E-3</c:v>
                </c:pt>
                <c:pt idx="8760">
                  <c:v>2.676227285742403E-3</c:v>
                </c:pt>
                <c:pt idx="8761">
                  <c:v>2.676230443444564E-3</c:v>
                </c:pt>
                <c:pt idx="8762">
                  <c:v>2.676233600875458E-3</c:v>
                </c:pt>
                <c:pt idx="8763">
                  <c:v>2.676236758035049E-3</c:v>
                </c:pt>
                <c:pt idx="8764">
                  <c:v>2.676239914923286E-3</c:v>
                </c:pt>
                <c:pt idx="8765">
                  <c:v>2.6762430715401128E-3</c:v>
                </c:pt>
                <c:pt idx="8766">
                  <c:v>2.6762462278855088E-3</c:v>
                </c:pt>
                <c:pt idx="8767">
                  <c:v>2.6762493839594158E-3</c:v>
                </c:pt>
                <c:pt idx="8768">
                  <c:v>2.6762525397617939E-3</c:v>
                </c:pt>
                <c:pt idx="8769">
                  <c:v>2.676255695292595E-3</c:v>
                </c:pt>
                <c:pt idx="8770">
                  <c:v>2.6762588505517761E-3</c:v>
                </c:pt>
                <c:pt idx="8771">
                  <c:v>2.6762620055392991E-3</c:v>
                </c:pt>
                <c:pt idx="8772">
                  <c:v>2.6762651602551132E-3</c:v>
                </c:pt>
                <c:pt idx="8773">
                  <c:v>2.676268314699175E-3</c:v>
                </c:pt>
                <c:pt idx="8774">
                  <c:v>2.67627146887144E-3</c:v>
                </c:pt>
                <c:pt idx="8775">
                  <c:v>2.6762746227718499E-3</c:v>
                </c:pt>
                <c:pt idx="8776">
                  <c:v>2.676277776400394E-3</c:v>
                </c:pt>
                <c:pt idx="8777">
                  <c:v>2.676280929756998E-3</c:v>
                </c:pt>
                <c:pt idx="8778">
                  <c:v>2.676284082841623E-3</c:v>
                </c:pt>
                <c:pt idx="8779">
                  <c:v>2.676287235654246E-3</c:v>
                </c:pt>
                <c:pt idx="8780">
                  <c:v>2.676290388194794E-3</c:v>
                </c:pt>
                <c:pt idx="8781">
                  <c:v>2.6762935404632429E-3</c:v>
                </c:pt>
                <c:pt idx="8782">
                  <c:v>2.6762966924595501E-3</c:v>
                </c:pt>
                <c:pt idx="8783">
                  <c:v>2.6762998441836662E-3</c:v>
                </c:pt>
                <c:pt idx="8784">
                  <c:v>2.6763029956355499E-3</c:v>
                </c:pt>
                <c:pt idx="8785">
                  <c:v>2.6763061468151449E-3</c:v>
                </c:pt>
                <c:pt idx="8786">
                  <c:v>2.6763092977224309E-3</c:v>
                </c:pt>
                <c:pt idx="8787">
                  <c:v>2.6763124483573418E-3</c:v>
                </c:pt>
                <c:pt idx="8788">
                  <c:v>2.676315598719834E-3</c:v>
                </c:pt>
                <c:pt idx="8789">
                  <c:v>2.676318748809883E-3</c:v>
                </c:pt>
                <c:pt idx="8790">
                  <c:v>2.67632189862742E-3</c:v>
                </c:pt>
                <c:pt idx="8791">
                  <c:v>2.6763250481724198E-3</c:v>
                </c:pt>
                <c:pt idx="8792">
                  <c:v>2.6763281974448482E-3</c:v>
                </c:pt>
                <c:pt idx="8793">
                  <c:v>2.6763313464446452E-3</c:v>
                </c:pt>
                <c:pt idx="8794">
                  <c:v>2.6763344951717741E-3</c:v>
                </c:pt>
                <c:pt idx="8795">
                  <c:v>2.676337643626181E-3</c:v>
                </c:pt>
                <c:pt idx="8796">
                  <c:v>2.6763407918078339E-3</c:v>
                </c:pt>
                <c:pt idx="8797">
                  <c:v>2.6763439397166858E-3</c:v>
                </c:pt>
                <c:pt idx="8798">
                  <c:v>2.6763470873526918E-3</c:v>
                </c:pt>
                <c:pt idx="8799">
                  <c:v>2.6763502347158128E-3</c:v>
                </c:pt>
                <c:pt idx="8800">
                  <c:v>2.676353381805992E-3</c:v>
                </c:pt>
                <c:pt idx="8801">
                  <c:v>2.676356528623202E-3</c:v>
                </c:pt>
                <c:pt idx="8802">
                  <c:v>2.6763596751673969E-3</c:v>
                </c:pt>
                <c:pt idx="8803">
                  <c:v>2.6763628214385221E-3</c:v>
                </c:pt>
                <c:pt idx="8804">
                  <c:v>2.6763659674365532E-3</c:v>
                </c:pt>
                <c:pt idx="8805">
                  <c:v>2.6763691131614438E-3</c:v>
                </c:pt>
                <c:pt idx="8806">
                  <c:v>2.6763722586131359E-3</c:v>
                </c:pt>
                <c:pt idx="8807">
                  <c:v>2.6763754037915991E-3</c:v>
                </c:pt>
                <c:pt idx="8808">
                  <c:v>2.6763785486967821E-3</c:v>
                </c:pt>
                <c:pt idx="8809">
                  <c:v>2.6763816933286378E-3</c:v>
                </c:pt>
                <c:pt idx="8810">
                  <c:v>2.6763848376871379E-3</c:v>
                </c:pt>
                <c:pt idx="8811">
                  <c:v>2.6763879817722392E-3</c:v>
                </c:pt>
                <c:pt idx="8812">
                  <c:v>2.6763911255838881E-3</c:v>
                </c:pt>
                <c:pt idx="8813">
                  <c:v>2.6763942691220492E-3</c:v>
                </c:pt>
                <c:pt idx="8814">
                  <c:v>2.6763974123866791E-3</c:v>
                </c:pt>
                <c:pt idx="8815">
                  <c:v>2.676400555377744E-3</c:v>
                </c:pt>
                <c:pt idx="8816">
                  <c:v>2.6764036980951832E-3</c:v>
                </c:pt>
                <c:pt idx="8817">
                  <c:v>2.6764068405389732E-3</c:v>
                </c:pt>
                <c:pt idx="8818">
                  <c:v>2.6764099827090481E-3</c:v>
                </c:pt>
                <c:pt idx="8819">
                  <c:v>2.676413124605378E-3</c:v>
                </c:pt>
                <c:pt idx="8820">
                  <c:v>2.676416266227923E-3</c:v>
                </c:pt>
                <c:pt idx="8821">
                  <c:v>2.676419407576641E-3</c:v>
                </c:pt>
                <c:pt idx="8822">
                  <c:v>2.6764225486514792E-3</c:v>
                </c:pt>
                <c:pt idx="8823">
                  <c:v>2.676425689452405E-3</c:v>
                </c:pt>
                <c:pt idx="8824">
                  <c:v>2.6764288299793819E-3</c:v>
                </c:pt>
                <c:pt idx="8825">
                  <c:v>2.6764319702323402E-3</c:v>
                </c:pt>
                <c:pt idx="8826">
                  <c:v>2.6764351102112568E-3</c:v>
                </c:pt>
                <c:pt idx="8827">
                  <c:v>2.6764382499161019E-3</c:v>
                </c:pt>
                <c:pt idx="8828">
                  <c:v>2.6764413893468151E-3</c:v>
                </c:pt>
                <c:pt idx="8829">
                  <c:v>2.6764445285033609E-3</c:v>
                </c:pt>
                <c:pt idx="8830">
                  <c:v>2.676447667385699E-3</c:v>
                </c:pt>
                <c:pt idx="8831">
                  <c:v>2.6764508059937782E-3</c:v>
                </c:pt>
                <c:pt idx="8832">
                  <c:v>2.676453944327562E-3</c:v>
                </c:pt>
                <c:pt idx="8833">
                  <c:v>2.6764570823869941E-3</c:v>
                </c:pt>
                <c:pt idx="8834">
                  <c:v>2.6764602201720701E-3</c:v>
                </c:pt>
                <c:pt idx="8835">
                  <c:v>2.676463357682722E-3</c:v>
                </c:pt>
                <c:pt idx="8836">
                  <c:v>2.6764664949189151E-3</c:v>
                </c:pt>
                <c:pt idx="8837">
                  <c:v>2.6764696318805859E-3</c:v>
                </c:pt>
                <c:pt idx="8838">
                  <c:v>2.676472768567713E-3</c:v>
                </c:pt>
                <c:pt idx="8839">
                  <c:v>2.676475904980258E-3</c:v>
                </c:pt>
                <c:pt idx="8840">
                  <c:v>2.676479041118182E-3</c:v>
                </c:pt>
                <c:pt idx="8841">
                  <c:v>2.6764821769814282E-3</c:v>
                </c:pt>
                <c:pt idx="8842">
                  <c:v>2.6764853125699449E-3</c:v>
                </c:pt>
                <c:pt idx="8843">
                  <c:v>2.67648844788372E-3</c:v>
                </c:pt>
                <c:pt idx="8844">
                  <c:v>2.6764915829226932E-3</c:v>
                </c:pt>
                <c:pt idx="8845">
                  <c:v>2.6764947176868242E-3</c:v>
                </c:pt>
                <c:pt idx="8846">
                  <c:v>2.6764978521760701E-3</c:v>
                </c:pt>
                <c:pt idx="8847">
                  <c:v>2.6765009863903978E-3</c:v>
                </c:pt>
                <c:pt idx="8848">
                  <c:v>2.6765041203297658E-3</c:v>
                </c:pt>
                <c:pt idx="8849">
                  <c:v>2.676507253994122E-3</c:v>
                </c:pt>
                <c:pt idx="8850">
                  <c:v>2.6765103873834309E-3</c:v>
                </c:pt>
                <c:pt idx="8851">
                  <c:v>2.6765135204976529E-3</c:v>
                </c:pt>
                <c:pt idx="8852">
                  <c:v>2.67651665333675E-3</c:v>
                </c:pt>
                <c:pt idx="8853">
                  <c:v>2.676519785900674E-3</c:v>
                </c:pt>
                <c:pt idx="8854">
                  <c:v>2.6765229181893811E-3</c:v>
                </c:pt>
                <c:pt idx="8855">
                  <c:v>2.67652605020284E-3</c:v>
                </c:pt>
                <c:pt idx="8856">
                  <c:v>2.6765291819409931E-3</c:v>
                </c:pt>
                <c:pt idx="8857">
                  <c:v>2.676532313403816E-3</c:v>
                </c:pt>
                <c:pt idx="8858">
                  <c:v>2.676535444591253E-3</c:v>
                </c:pt>
                <c:pt idx="8859">
                  <c:v>2.6765385755032848E-3</c:v>
                </c:pt>
                <c:pt idx="8860">
                  <c:v>2.6765417061398512E-3</c:v>
                </c:pt>
                <c:pt idx="8861">
                  <c:v>2.676544836500914E-3</c:v>
                </c:pt>
                <c:pt idx="8862">
                  <c:v>2.6765479665864329E-3</c:v>
                </c:pt>
                <c:pt idx="8863">
                  <c:v>2.6765510963963741E-3</c:v>
                </c:pt>
                <c:pt idx="8864">
                  <c:v>2.6765542259307019E-3</c:v>
                </c:pt>
                <c:pt idx="8865">
                  <c:v>2.6765573551893519E-3</c:v>
                </c:pt>
                <c:pt idx="8866">
                  <c:v>2.6765604841723031E-3</c:v>
                </c:pt>
                <c:pt idx="8867">
                  <c:v>2.6765636128795048E-3</c:v>
                </c:pt>
                <c:pt idx="8868">
                  <c:v>2.6765667413109202E-3</c:v>
                </c:pt>
                <c:pt idx="8869">
                  <c:v>2.676569869466502E-3</c:v>
                </c:pt>
                <c:pt idx="8870">
                  <c:v>2.6765729973462159E-3</c:v>
                </c:pt>
                <c:pt idx="8871">
                  <c:v>2.676576124950019E-3</c:v>
                </c:pt>
                <c:pt idx="8872">
                  <c:v>2.6765792522778719E-3</c:v>
                </c:pt>
                <c:pt idx="8873">
                  <c:v>2.676582379329738E-3</c:v>
                </c:pt>
                <c:pt idx="8874">
                  <c:v>2.6765855061055728E-3</c:v>
                </c:pt>
                <c:pt idx="8875">
                  <c:v>2.676588632605332E-3</c:v>
                </c:pt>
                <c:pt idx="8876">
                  <c:v>2.676591758828983E-3</c:v>
                </c:pt>
                <c:pt idx="8877">
                  <c:v>2.6765948847764752E-3</c:v>
                </c:pt>
                <c:pt idx="8878">
                  <c:v>2.676598010447766E-3</c:v>
                </c:pt>
                <c:pt idx="8879">
                  <c:v>2.676601135842839E-3</c:v>
                </c:pt>
                <c:pt idx="8880">
                  <c:v>2.6766042609616398E-3</c:v>
                </c:pt>
                <c:pt idx="8881">
                  <c:v>2.6766073858041279E-3</c:v>
                </c:pt>
                <c:pt idx="8882">
                  <c:v>2.6766105103702541E-3</c:v>
                </c:pt>
                <c:pt idx="8883">
                  <c:v>2.6766136346599799E-3</c:v>
                </c:pt>
                <c:pt idx="8884">
                  <c:v>2.6766167586732659E-3</c:v>
                </c:pt>
                <c:pt idx="8885">
                  <c:v>2.6766198824100828E-3</c:v>
                </c:pt>
                <c:pt idx="8886">
                  <c:v>2.6766230058703762E-3</c:v>
                </c:pt>
                <c:pt idx="8887">
                  <c:v>2.6766261290541121E-3</c:v>
                </c:pt>
                <c:pt idx="8888">
                  <c:v>2.676629251961246E-3</c:v>
                </c:pt>
                <c:pt idx="8889">
                  <c:v>2.676632374591753E-3</c:v>
                </c:pt>
                <c:pt idx="8890">
                  <c:v>2.6766354969455729E-3</c:v>
                </c:pt>
                <c:pt idx="8891">
                  <c:v>2.6766386190226719E-3</c:v>
                </c:pt>
                <c:pt idx="8892">
                  <c:v>2.676641740823021E-3</c:v>
                </c:pt>
                <c:pt idx="8893">
                  <c:v>2.6766448623465689E-3</c:v>
                </c:pt>
                <c:pt idx="8894">
                  <c:v>2.6766479835932831E-3</c:v>
                </c:pt>
                <c:pt idx="8895">
                  <c:v>2.6766511045631229E-3</c:v>
                </c:pt>
                <c:pt idx="8896">
                  <c:v>2.6766542252560522E-3</c:v>
                </c:pt>
                <c:pt idx="8897">
                  <c:v>2.6766573456720121E-3</c:v>
                </c:pt>
                <c:pt idx="8898">
                  <c:v>2.6766604658109848E-3</c:v>
                </c:pt>
                <c:pt idx="8899">
                  <c:v>2.6766635856729231E-3</c:v>
                </c:pt>
                <c:pt idx="8900">
                  <c:v>2.676666705257783E-3</c:v>
                </c:pt>
                <c:pt idx="8901">
                  <c:v>2.6766698245655239E-3</c:v>
                </c:pt>
                <c:pt idx="8902">
                  <c:v>2.6766729435960968E-3</c:v>
                </c:pt>
                <c:pt idx="8903">
                  <c:v>2.676676062349483E-3</c:v>
                </c:pt>
                <c:pt idx="8904">
                  <c:v>2.6766791808256378E-3</c:v>
                </c:pt>
                <c:pt idx="8905">
                  <c:v>2.6766822990245149E-3</c:v>
                </c:pt>
                <c:pt idx="8906">
                  <c:v>2.676685416946073E-3</c:v>
                </c:pt>
                <c:pt idx="8907">
                  <c:v>2.676688534590283E-3</c:v>
                </c:pt>
                <c:pt idx="8908">
                  <c:v>2.6766916519570931E-3</c:v>
                </c:pt>
                <c:pt idx="8909">
                  <c:v>2.6766947690464839E-3</c:v>
                </c:pt>
                <c:pt idx="8910">
                  <c:v>2.6766978858583932E-3</c:v>
                </c:pt>
                <c:pt idx="8911">
                  <c:v>2.6767010023927948E-3</c:v>
                </c:pt>
                <c:pt idx="8912">
                  <c:v>2.6767041186496511E-3</c:v>
                </c:pt>
                <c:pt idx="8913">
                  <c:v>2.676707234628907E-3</c:v>
                </c:pt>
                <c:pt idx="8914">
                  <c:v>2.6767103503305368E-3</c:v>
                </c:pt>
                <c:pt idx="8915">
                  <c:v>2.6767134657544938E-3</c:v>
                </c:pt>
                <c:pt idx="8916">
                  <c:v>2.6767165809007442E-3</c:v>
                </c:pt>
                <c:pt idx="8917">
                  <c:v>2.676719695769241E-3</c:v>
                </c:pt>
                <c:pt idx="8918">
                  <c:v>2.6767228103599578E-3</c:v>
                </c:pt>
                <c:pt idx="8919">
                  <c:v>2.6767259246728492E-3</c:v>
                </c:pt>
                <c:pt idx="8920">
                  <c:v>2.676729038707882E-3</c:v>
                </c:pt>
                <c:pt idx="8921">
                  <c:v>2.67673215246501E-3</c:v>
                </c:pt>
                <c:pt idx="8922">
                  <c:v>2.6767352659441941E-3</c:v>
                </c:pt>
                <c:pt idx="8923">
                  <c:v>2.676738379145391E-3</c:v>
                </c:pt>
                <c:pt idx="8924">
                  <c:v>2.6767414920685728E-3</c:v>
                </c:pt>
                <c:pt idx="8925">
                  <c:v>2.676744604713691E-3</c:v>
                </c:pt>
                <c:pt idx="8926">
                  <c:v>2.6767477170807192E-3</c:v>
                </c:pt>
                <c:pt idx="8927">
                  <c:v>2.6767508291696E-3</c:v>
                </c:pt>
                <c:pt idx="8928">
                  <c:v>2.6767539409803128E-3</c:v>
                </c:pt>
                <c:pt idx="8929">
                  <c:v>2.6767570525128141E-3</c:v>
                </c:pt>
                <c:pt idx="8930">
                  <c:v>2.6767601637670618E-3</c:v>
                </c:pt>
                <c:pt idx="8931">
                  <c:v>2.6767632747430191E-3</c:v>
                </c:pt>
                <c:pt idx="8932">
                  <c:v>2.6767663854406392E-3</c:v>
                </c:pt>
                <c:pt idx="8933">
                  <c:v>2.676769495859886E-3</c:v>
                </c:pt>
                <c:pt idx="8934">
                  <c:v>2.6767726060007392E-3</c:v>
                </c:pt>
                <c:pt idx="8935">
                  <c:v>2.6767757158631298E-3</c:v>
                </c:pt>
                <c:pt idx="8936">
                  <c:v>2.6767788254470331E-3</c:v>
                </c:pt>
                <c:pt idx="8937">
                  <c:v>2.6767819347524079E-3</c:v>
                </c:pt>
                <c:pt idx="8938">
                  <c:v>2.6767850437792238E-3</c:v>
                </c:pt>
                <c:pt idx="8939">
                  <c:v>2.6767881525274532E-3</c:v>
                </c:pt>
                <c:pt idx="8940">
                  <c:v>2.6767912609970391E-3</c:v>
                </c:pt>
                <c:pt idx="8941">
                  <c:v>2.676794369187949E-3</c:v>
                </c:pt>
                <c:pt idx="8942">
                  <c:v>2.6767974771001392E-3</c:v>
                </c:pt>
                <c:pt idx="8943">
                  <c:v>2.6768005847335801E-3</c:v>
                </c:pt>
                <c:pt idx="8944">
                  <c:v>2.6768036920882181E-3</c:v>
                </c:pt>
                <c:pt idx="8945">
                  <c:v>2.6768067991640321E-3</c:v>
                </c:pt>
                <c:pt idx="8946">
                  <c:v>2.6768099059609829E-3</c:v>
                </c:pt>
                <c:pt idx="8947">
                  <c:v>2.676813012479024E-3</c:v>
                </c:pt>
                <c:pt idx="8948">
                  <c:v>2.6768161187181159E-3</c:v>
                </c:pt>
                <c:pt idx="8949">
                  <c:v>2.6768192246782239E-3</c:v>
                </c:pt>
                <c:pt idx="8950">
                  <c:v>2.6768223303593151E-3</c:v>
                </c:pt>
                <c:pt idx="8951">
                  <c:v>2.6768254357613431E-3</c:v>
                </c:pt>
                <c:pt idx="8952">
                  <c:v>2.6768285408842801E-3</c:v>
                </c:pt>
                <c:pt idx="8953">
                  <c:v>2.676831645728061E-3</c:v>
                </c:pt>
                <c:pt idx="8954">
                  <c:v>2.676834750292682E-3</c:v>
                </c:pt>
                <c:pt idx="8955">
                  <c:v>2.6768378545780971E-3</c:v>
                </c:pt>
                <c:pt idx="8956">
                  <c:v>2.676840958584263E-3</c:v>
                </c:pt>
                <c:pt idx="8957">
                  <c:v>2.6768440623111248E-3</c:v>
                </c:pt>
                <c:pt idx="8958">
                  <c:v>2.6768471657586802E-3</c:v>
                </c:pt>
                <c:pt idx="8959">
                  <c:v>2.6768502689268701E-3</c:v>
                </c:pt>
                <c:pt idx="8960">
                  <c:v>2.6768533718156558E-3</c:v>
                </c:pt>
                <c:pt idx="8961">
                  <c:v>2.676856474425011E-3</c:v>
                </c:pt>
                <c:pt idx="8962">
                  <c:v>2.6768595767548841E-3</c:v>
                </c:pt>
                <c:pt idx="8963">
                  <c:v>2.676862678805242E-3</c:v>
                </c:pt>
                <c:pt idx="8964">
                  <c:v>2.676865780576047E-3</c:v>
                </c:pt>
                <c:pt idx="8965">
                  <c:v>2.6768688820672771E-3</c:v>
                </c:pt>
                <c:pt idx="8966">
                  <c:v>2.6768719832788741E-3</c:v>
                </c:pt>
                <c:pt idx="8967">
                  <c:v>2.6768750842107959E-3</c:v>
                </c:pt>
                <c:pt idx="8968">
                  <c:v>2.6768781848630322E-3</c:v>
                </c:pt>
                <c:pt idx="8969">
                  <c:v>2.67688128523553E-3</c:v>
                </c:pt>
                <c:pt idx="8970">
                  <c:v>2.676884385328239E-3</c:v>
                </c:pt>
                <c:pt idx="8971">
                  <c:v>2.6768874851411471E-3</c:v>
                </c:pt>
                <c:pt idx="8972">
                  <c:v>2.6768905846742022E-3</c:v>
                </c:pt>
                <c:pt idx="8973">
                  <c:v>2.676893683927371E-3</c:v>
                </c:pt>
                <c:pt idx="8974">
                  <c:v>2.676896782900594E-3</c:v>
                </c:pt>
                <c:pt idx="8975">
                  <c:v>2.676899881593876E-3</c:v>
                </c:pt>
                <c:pt idx="8976">
                  <c:v>2.6769029800071511E-3</c:v>
                </c:pt>
                <c:pt idx="8977">
                  <c:v>2.6769060781403871E-3</c:v>
                </c:pt>
                <c:pt idx="8978">
                  <c:v>2.6769091759935399E-3</c:v>
                </c:pt>
                <c:pt idx="8979">
                  <c:v>2.6769122735665969E-3</c:v>
                </c:pt>
                <c:pt idx="8980">
                  <c:v>2.6769153708595E-3</c:v>
                </c:pt>
                <c:pt idx="8981">
                  <c:v>2.6769184678722062E-3</c:v>
                </c:pt>
                <c:pt idx="8982">
                  <c:v>2.6769215646046968E-3</c:v>
                </c:pt>
                <c:pt idx="8983">
                  <c:v>2.6769246610569329E-3</c:v>
                </c:pt>
                <c:pt idx="8984">
                  <c:v>2.676927757228875E-3</c:v>
                </c:pt>
                <c:pt idx="8985">
                  <c:v>2.6769308531204789E-3</c:v>
                </c:pt>
                <c:pt idx="8986">
                  <c:v>2.6769339487317171E-3</c:v>
                </c:pt>
                <c:pt idx="8987">
                  <c:v>2.6769370440625361E-3</c:v>
                </c:pt>
                <c:pt idx="8988">
                  <c:v>2.6769401391129248E-3</c:v>
                </c:pt>
                <c:pt idx="8989">
                  <c:v>2.6769432338828239E-3</c:v>
                </c:pt>
                <c:pt idx="8990">
                  <c:v>2.6769463283722009E-3</c:v>
                </c:pt>
                <c:pt idx="8991">
                  <c:v>2.6769494225810319E-3</c:v>
                </c:pt>
                <c:pt idx="8992">
                  <c:v>2.6769525165092648E-3</c:v>
                </c:pt>
                <c:pt idx="8993">
                  <c:v>2.6769556101568759E-3</c:v>
                </c:pt>
                <c:pt idx="8994">
                  <c:v>2.6769587035238248E-3</c:v>
                </c:pt>
                <c:pt idx="8995">
                  <c:v>2.6769617966100711E-3</c:v>
                </c:pt>
                <c:pt idx="8996">
                  <c:v>2.6769648894155742E-3</c:v>
                </c:pt>
                <c:pt idx="8997">
                  <c:v>2.676967981940294E-3</c:v>
                </c:pt>
                <c:pt idx="8998">
                  <c:v>2.6769710741842288E-3</c:v>
                </c:pt>
                <c:pt idx="8999">
                  <c:v>2.676974166147309E-3</c:v>
                </c:pt>
                <c:pt idx="9000">
                  <c:v>2.6769772578295048E-3</c:v>
                </c:pt>
                <c:pt idx="9001">
                  <c:v>2.6769803492307661E-3</c:v>
                </c:pt>
                <c:pt idx="9002">
                  <c:v>2.676983440351085E-3</c:v>
                </c:pt>
                <c:pt idx="9003">
                  <c:v>2.6769865311904091E-3</c:v>
                </c:pt>
                <c:pt idx="9004">
                  <c:v>2.676989621748688E-3</c:v>
                </c:pt>
                <c:pt idx="9005">
                  <c:v>2.6769927120259161E-3</c:v>
                </c:pt>
                <c:pt idx="9006">
                  <c:v>2.6769958020220431E-3</c:v>
                </c:pt>
                <c:pt idx="9007">
                  <c:v>2.6769988917370422E-3</c:v>
                </c:pt>
                <c:pt idx="9008">
                  <c:v>2.6770019811708521E-3</c:v>
                </c:pt>
                <c:pt idx="9009">
                  <c:v>2.677005070323452E-3</c:v>
                </c:pt>
                <c:pt idx="9010">
                  <c:v>2.6770081591948138E-3</c:v>
                </c:pt>
                <c:pt idx="9011">
                  <c:v>2.6770112477848829E-3</c:v>
                </c:pt>
                <c:pt idx="9012">
                  <c:v>2.67701433609364E-3</c:v>
                </c:pt>
                <c:pt idx="9013">
                  <c:v>2.677017424121042E-3</c:v>
                </c:pt>
                <c:pt idx="9014">
                  <c:v>2.6770205118670431E-3</c:v>
                </c:pt>
                <c:pt idx="9015">
                  <c:v>2.677023599331637E-3</c:v>
                </c:pt>
                <c:pt idx="9016">
                  <c:v>2.677026686514752E-3</c:v>
                </c:pt>
                <c:pt idx="9017">
                  <c:v>2.6770297734163969E-3</c:v>
                </c:pt>
                <c:pt idx="9018">
                  <c:v>2.6770328600364841E-3</c:v>
                </c:pt>
                <c:pt idx="9019">
                  <c:v>2.67703594637501E-3</c:v>
                </c:pt>
                <c:pt idx="9020">
                  <c:v>2.6770390324319239E-3</c:v>
                </c:pt>
                <c:pt idx="9021">
                  <c:v>2.6770421182071981E-3</c:v>
                </c:pt>
                <c:pt idx="9022">
                  <c:v>2.6770452037008E-3</c:v>
                </c:pt>
                <c:pt idx="9023">
                  <c:v>2.677048288912682E-3</c:v>
                </c:pt>
                <c:pt idx="9024">
                  <c:v>2.677051373842811E-3</c:v>
                </c:pt>
                <c:pt idx="9025">
                  <c:v>2.6770544584911599E-3</c:v>
                </c:pt>
                <c:pt idx="9026">
                  <c:v>2.677057542857689E-3</c:v>
                </c:pt>
                <c:pt idx="9027">
                  <c:v>2.6770606269423689E-3</c:v>
                </c:pt>
                <c:pt idx="9028">
                  <c:v>2.6770637107451571E-3</c:v>
                </c:pt>
                <c:pt idx="9029">
                  <c:v>2.6770667942660181E-3</c:v>
                </c:pt>
                <c:pt idx="9030">
                  <c:v>2.677069877504914E-3</c:v>
                </c:pt>
                <c:pt idx="9031">
                  <c:v>2.677072960461822E-3</c:v>
                </c:pt>
                <c:pt idx="9032">
                  <c:v>2.67707604313669E-3</c:v>
                </c:pt>
                <c:pt idx="9033">
                  <c:v>2.677079125529495E-3</c:v>
                </c:pt>
                <c:pt idx="9034">
                  <c:v>2.6770822076401962E-3</c:v>
                </c:pt>
                <c:pt idx="9035">
                  <c:v>2.6770852894687489E-3</c:v>
                </c:pt>
                <c:pt idx="9036">
                  <c:v>2.6770883710151268E-3</c:v>
                </c:pt>
                <c:pt idx="9037">
                  <c:v>2.6770914522792968E-3</c:v>
                </c:pt>
                <c:pt idx="9038">
                  <c:v>2.677094533261217E-3</c:v>
                </c:pt>
                <c:pt idx="9039">
                  <c:v>2.677097613960865E-3</c:v>
                </c:pt>
                <c:pt idx="9040">
                  <c:v>2.6771006943782111E-3</c:v>
                </c:pt>
                <c:pt idx="9041">
                  <c:v>2.6771037745131942E-3</c:v>
                </c:pt>
                <c:pt idx="9042">
                  <c:v>2.677106854365795E-3</c:v>
                </c:pt>
                <c:pt idx="9043">
                  <c:v>2.6771099339359659E-3</c:v>
                </c:pt>
                <c:pt idx="9044">
                  <c:v>2.6771130132236939E-3</c:v>
                </c:pt>
                <c:pt idx="9045">
                  <c:v>2.6771160922289209E-3</c:v>
                </c:pt>
                <c:pt idx="9046">
                  <c:v>2.677119170951636E-3</c:v>
                </c:pt>
                <c:pt idx="9047">
                  <c:v>2.6771222493917782E-3</c:v>
                </c:pt>
                <c:pt idx="9048">
                  <c:v>2.6771253275493299E-3</c:v>
                </c:pt>
                <c:pt idx="9049">
                  <c:v>2.677128405424254E-3</c:v>
                </c:pt>
                <c:pt idx="9050">
                  <c:v>2.6771314830165058E-3</c:v>
                </c:pt>
                <c:pt idx="9051">
                  <c:v>2.6771345603260601E-3</c:v>
                </c:pt>
                <c:pt idx="9052">
                  <c:v>2.6771376373528862E-3</c:v>
                </c:pt>
                <c:pt idx="9053">
                  <c:v>2.6771407140969358E-3</c:v>
                </c:pt>
                <c:pt idx="9054">
                  <c:v>2.6771437905581869E-3</c:v>
                </c:pt>
                <c:pt idx="9055">
                  <c:v>2.6771468667366031E-3</c:v>
                </c:pt>
                <c:pt idx="9056">
                  <c:v>2.677149942632147E-3</c:v>
                </c:pt>
                <c:pt idx="9057">
                  <c:v>2.6771530182447801E-3</c:v>
                </c:pt>
                <c:pt idx="9058">
                  <c:v>2.6771560935744581E-3</c:v>
                </c:pt>
                <c:pt idx="9059">
                  <c:v>2.677159168621171E-3</c:v>
                </c:pt>
                <c:pt idx="9060">
                  <c:v>2.677162243384872E-3</c:v>
                </c:pt>
                <c:pt idx="9061">
                  <c:v>2.6771653178655191E-3</c:v>
                </c:pt>
                <c:pt idx="9062">
                  <c:v>2.6771683920630892E-3</c:v>
                </c:pt>
                <c:pt idx="9063">
                  <c:v>2.6771714659775481E-3</c:v>
                </c:pt>
                <c:pt idx="9064">
                  <c:v>2.6771745396088581E-3</c:v>
                </c:pt>
                <c:pt idx="9065">
                  <c:v>2.6771776129569931E-3</c:v>
                </c:pt>
                <c:pt idx="9066">
                  <c:v>2.6771806860218942E-3</c:v>
                </c:pt>
                <c:pt idx="9067">
                  <c:v>2.677183758803557E-3</c:v>
                </c:pt>
                <c:pt idx="9068">
                  <c:v>2.677186831301919E-3</c:v>
                </c:pt>
                <c:pt idx="9069">
                  <c:v>2.6771899035169609E-3</c:v>
                </c:pt>
                <c:pt idx="9070">
                  <c:v>2.6771929754486491E-3</c:v>
                </c:pt>
                <c:pt idx="9071">
                  <c:v>2.677196047096945E-3</c:v>
                </c:pt>
                <c:pt idx="9072">
                  <c:v>2.6771991184618231E-3</c:v>
                </c:pt>
                <c:pt idx="9073">
                  <c:v>2.6772021895432462E-3</c:v>
                </c:pt>
                <c:pt idx="9074">
                  <c:v>2.6772052603411789E-3</c:v>
                </c:pt>
                <c:pt idx="9075">
                  <c:v>2.6772083308555881E-3</c:v>
                </c:pt>
                <c:pt idx="9076">
                  <c:v>2.677211401086428E-3</c:v>
                </c:pt>
                <c:pt idx="9077">
                  <c:v>2.677214471033668E-3</c:v>
                </c:pt>
                <c:pt idx="9078">
                  <c:v>2.6772175406972929E-3</c:v>
                </c:pt>
                <c:pt idx="9079">
                  <c:v>2.677220610077261E-3</c:v>
                </c:pt>
                <c:pt idx="9080">
                  <c:v>2.677223679173525E-3</c:v>
                </c:pt>
                <c:pt idx="9081">
                  <c:v>2.6772267479860572E-3</c:v>
                </c:pt>
                <c:pt idx="9082">
                  <c:v>2.677229816514832E-3</c:v>
                </c:pt>
                <c:pt idx="9083">
                  <c:v>2.6772328847598048E-3</c:v>
                </c:pt>
                <c:pt idx="9084">
                  <c:v>2.6772359527209499E-3</c:v>
                </c:pt>
                <c:pt idx="9085">
                  <c:v>2.677239020398237E-3</c:v>
                </c:pt>
                <c:pt idx="9086">
                  <c:v>2.677242087791618E-3</c:v>
                </c:pt>
                <c:pt idx="9087">
                  <c:v>2.677245154901062E-3</c:v>
                </c:pt>
                <c:pt idx="9088">
                  <c:v>2.67724822172655E-3</c:v>
                </c:pt>
                <c:pt idx="9089">
                  <c:v>2.6772512882680421E-3</c:v>
                </c:pt>
                <c:pt idx="9090">
                  <c:v>2.6772543545254971E-3</c:v>
                </c:pt>
                <c:pt idx="9091">
                  <c:v>2.6772574204988798E-3</c:v>
                </c:pt>
                <c:pt idx="9092">
                  <c:v>2.677260486188163E-3</c:v>
                </c:pt>
                <c:pt idx="9093">
                  <c:v>2.6772635515933171E-3</c:v>
                </c:pt>
                <c:pt idx="9094">
                  <c:v>2.6772666167143E-3</c:v>
                </c:pt>
                <c:pt idx="9095">
                  <c:v>2.6772696815510811E-3</c:v>
                </c:pt>
                <c:pt idx="9096">
                  <c:v>2.6772727461036199E-3</c:v>
                </c:pt>
                <c:pt idx="9097">
                  <c:v>2.6772758103718979E-3</c:v>
                </c:pt>
                <c:pt idx="9098">
                  <c:v>2.6772788743558828E-3</c:v>
                </c:pt>
                <c:pt idx="9099">
                  <c:v>2.677281938055527E-3</c:v>
                </c:pt>
                <c:pt idx="9100">
                  <c:v>2.6772850014708011E-3</c:v>
                </c:pt>
                <c:pt idx="9101">
                  <c:v>2.6772880646016828E-3</c:v>
                </c:pt>
                <c:pt idx="9102">
                  <c:v>2.677291127448135E-3</c:v>
                </c:pt>
                <c:pt idx="9103">
                  <c:v>2.6772941900101129E-3</c:v>
                </c:pt>
                <c:pt idx="9104">
                  <c:v>2.6772972522876048E-3</c:v>
                </c:pt>
                <c:pt idx="9105">
                  <c:v>2.6773003142805509E-3</c:v>
                </c:pt>
                <c:pt idx="9106">
                  <c:v>2.6773033759889338E-3</c:v>
                </c:pt>
                <c:pt idx="9107">
                  <c:v>2.6773064374127102E-3</c:v>
                </c:pt>
                <c:pt idx="9108">
                  <c:v>2.6773094985518648E-3</c:v>
                </c:pt>
                <c:pt idx="9109">
                  <c:v>2.6773125594063388E-3</c:v>
                </c:pt>
                <c:pt idx="9110">
                  <c:v>2.677315619976136E-3</c:v>
                </c:pt>
                <c:pt idx="9111">
                  <c:v>2.6773186802611852E-3</c:v>
                </c:pt>
                <c:pt idx="9112">
                  <c:v>2.6773217402614739E-3</c:v>
                </c:pt>
                <c:pt idx="9113">
                  <c:v>2.677324799976961E-3</c:v>
                </c:pt>
                <c:pt idx="9114">
                  <c:v>2.6773278594076299E-3</c:v>
                </c:pt>
                <c:pt idx="9115">
                  <c:v>2.6773309185534342E-3</c:v>
                </c:pt>
                <c:pt idx="9116">
                  <c:v>2.6773339774143448E-3</c:v>
                </c:pt>
                <c:pt idx="9117">
                  <c:v>2.6773370359903181E-3</c:v>
                </c:pt>
                <c:pt idx="9118">
                  <c:v>2.6773400942813452E-3</c:v>
                </c:pt>
                <c:pt idx="9119">
                  <c:v>2.6773431522873758E-3</c:v>
                </c:pt>
                <c:pt idx="9120">
                  <c:v>2.677346210008372E-3</c:v>
                </c:pt>
                <c:pt idx="9121">
                  <c:v>2.6773492674443179E-3</c:v>
                </c:pt>
                <c:pt idx="9122">
                  <c:v>2.6773523245951741E-3</c:v>
                </c:pt>
                <c:pt idx="9123">
                  <c:v>2.6773553814608939E-3</c:v>
                </c:pt>
                <c:pt idx="9124">
                  <c:v>2.6773584380414702E-3</c:v>
                </c:pt>
                <c:pt idx="9125">
                  <c:v>2.677361494336851E-3</c:v>
                </c:pt>
                <c:pt idx="9126">
                  <c:v>2.6773645503470099E-3</c:v>
                </c:pt>
                <c:pt idx="9127">
                  <c:v>2.677367606071917E-3</c:v>
                </c:pt>
                <c:pt idx="9128">
                  <c:v>2.6773706615115518E-3</c:v>
                </c:pt>
                <c:pt idx="9129">
                  <c:v>2.677373716665851E-3</c:v>
                </c:pt>
                <c:pt idx="9130">
                  <c:v>2.6773767715347961E-3</c:v>
                </c:pt>
                <c:pt idx="9131">
                  <c:v>2.677379826118357E-3</c:v>
                </c:pt>
                <c:pt idx="9132">
                  <c:v>2.6773828804165082E-3</c:v>
                </c:pt>
                <c:pt idx="9133">
                  <c:v>2.6773859344292128E-3</c:v>
                </c:pt>
                <c:pt idx="9134">
                  <c:v>2.6773889881564379E-3</c:v>
                </c:pt>
                <c:pt idx="9135">
                  <c:v>2.677392041598147E-3</c:v>
                </c:pt>
                <c:pt idx="9136">
                  <c:v>2.6773950947543181E-3</c:v>
                </c:pt>
                <c:pt idx="9137">
                  <c:v>2.6773981476249202E-3</c:v>
                </c:pt>
                <c:pt idx="9138">
                  <c:v>2.6774012002099032E-3</c:v>
                </c:pt>
                <c:pt idx="9139">
                  <c:v>2.6774042525092539E-3</c:v>
                </c:pt>
                <c:pt idx="9140">
                  <c:v>2.6774073045229261E-3</c:v>
                </c:pt>
                <c:pt idx="9141">
                  <c:v>2.6774103562508911E-3</c:v>
                </c:pt>
                <c:pt idx="9142">
                  <c:v>2.6774134076931111E-3</c:v>
                </c:pt>
                <c:pt idx="9143">
                  <c:v>2.677416458849574E-3</c:v>
                </c:pt>
                <c:pt idx="9144">
                  <c:v>2.6774195097202321E-3</c:v>
                </c:pt>
                <c:pt idx="9145">
                  <c:v>2.6774225603050481E-3</c:v>
                </c:pt>
                <c:pt idx="9146">
                  <c:v>2.677425610604009E-3</c:v>
                </c:pt>
                <c:pt idx="9147">
                  <c:v>2.6774286606170809E-3</c:v>
                </c:pt>
                <c:pt idx="9148">
                  <c:v>2.6774317103442171E-3</c:v>
                </c:pt>
                <c:pt idx="9149">
                  <c:v>2.677434759785398E-3</c:v>
                </c:pt>
                <c:pt idx="9150">
                  <c:v>2.677437808940582E-3</c:v>
                </c:pt>
                <c:pt idx="9151">
                  <c:v>2.6774408578097439E-3</c:v>
                </c:pt>
                <c:pt idx="9152">
                  <c:v>2.6774439063928508E-3</c:v>
                </c:pt>
                <c:pt idx="9153">
                  <c:v>2.677446954689871E-3</c:v>
                </c:pt>
                <c:pt idx="9154">
                  <c:v>2.6774500027007741E-3</c:v>
                </c:pt>
                <c:pt idx="9155">
                  <c:v>2.6774530504255268E-3</c:v>
                </c:pt>
                <c:pt idx="9156">
                  <c:v>2.6774560978640939E-3</c:v>
                </c:pt>
                <c:pt idx="9157">
                  <c:v>2.677459145016449E-3</c:v>
                </c:pt>
                <c:pt idx="9158">
                  <c:v>2.677462191882557E-3</c:v>
                </c:pt>
                <c:pt idx="9159">
                  <c:v>2.6774652384623878E-3</c:v>
                </c:pt>
                <c:pt idx="9160">
                  <c:v>2.6774682847559299E-3</c:v>
                </c:pt>
                <c:pt idx="9161">
                  <c:v>2.6774713307631151E-3</c:v>
                </c:pt>
                <c:pt idx="9162">
                  <c:v>2.677474376483943E-3</c:v>
                </c:pt>
                <c:pt idx="9163">
                  <c:v>2.677477421918368E-3</c:v>
                </c:pt>
                <c:pt idx="9164">
                  <c:v>2.6774804670663581E-3</c:v>
                </c:pt>
                <c:pt idx="9165">
                  <c:v>2.677483511927879E-3</c:v>
                </c:pt>
                <c:pt idx="9166">
                  <c:v>2.677486556502909E-3</c:v>
                </c:pt>
                <c:pt idx="9167">
                  <c:v>2.6774896007914E-3</c:v>
                </c:pt>
                <c:pt idx="9168">
                  <c:v>2.6774926447933438E-3</c:v>
                </c:pt>
                <c:pt idx="9169">
                  <c:v>2.6774956885086991E-3</c:v>
                </c:pt>
                <c:pt idx="9170">
                  <c:v>2.6774987319374329E-3</c:v>
                </c:pt>
                <c:pt idx="9171">
                  <c:v>2.677501775079518E-3</c:v>
                </c:pt>
                <c:pt idx="9172">
                  <c:v>2.6775048179349271E-3</c:v>
                </c:pt>
                <c:pt idx="9173">
                  <c:v>2.677507860503615E-3</c:v>
                </c:pt>
                <c:pt idx="9174">
                  <c:v>2.6775109027855578E-3</c:v>
                </c:pt>
                <c:pt idx="9175">
                  <c:v>2.6775139447807179E-3</c:v>
                </c:pt>
                <c:pt idx="9176">
                  <c:v>2.6775169864890719E-3</c:v>
                </c:pt>
                <c:pt idx="9177">
                  <c:v>2.6775200279105988E-3</c:v>
                </c:pt>
                <c:pt idx="9178">
                  <c:v>2.677523069045242E-3</c:v>
                </c:pt>
                <c:pt idx="9179">
                  <c:v>2.6775261098930039E-3</c:v>
                </c:pt>
                <c:pt idx="9180">
                  <c:v>2.677529150453834E-3</c:v>
                </c:pt>
                <c:pt idx="9181">
                  <c:v>2.677532190727703E-3</c:v>
                </c:pt>
                <c:pt idx="9182">
                  <c:v>2.6775352307145729E-3</c:v>
                </c:pt>
                <c:pt idx="9183">
                  <c:v>2.6775382704144158E-3</c:v>
                </c:pt>
                <c:pt idx="9184">
                  <c:v>2.6775413098272171E-3</c:v>
                </c:pt>
                <c:pt idx="9185">
                  <c:v>2.677544348952936E-3</c:v>
                </c:pt>
                <c:pt idx="9186">
                  <c:v>2.677547387791536E-3</c:v>
                </c:pt>
                <c:pt idx="9187">
                  <c:v>2.6775504263429899E-3</c:v>
                </c:pt>
                <c:pt idx="9188">
                  <c:v>2.6775534646072681E-3</c:v>
                </c:pt>
                <c:pt idx="9189">
                  <c:v>2.6775565025843411E-3</c:v>
                </c:pt>
                <c:pt idx="9190">
                  <c:v>2.6775595402741752E-3</c:v>
                </c:pt>
                <c:pt idx="9191">
                  <c:v>2.677562577676749E-3</c:v>
                </c:pt>
                <c:pt idx="9192">
                  <c:v>2.6775656147920201E-3</c:v>
                </c:pt>
                <c:pt idx="9193">
                  <c:v>2.6775686516199641E-3</c:v>
                </c:pt>
                <c:pt idx="9194">
                  <c:v>2.6775716881605508E-3</c:v>
                </c:pt>
                <c:pt idx="9195">
                  <c:v>2.677574724413738E-3</c:v>
                </c:pt>
                <c:pt idx="9196">
                  <c:v>2.6775777603795271E-3</c:v>
                </c:pt>
                <c:pt idx="9197">
                  <c:v>2.6775807960578522E-3</c:v>
                </c:pt>
                <c:pt idx="9198">
                  <c:v>2.6775838314487101E-3</c:v>
                </c:pt>
                <c:pt idx="9199">
                  <c:v>2.6775868665520511E-3</c:v>
                </c:pt>
                <c:pt idx="9200">
                  <c:v>2.677589901367849E-3</c:v>
                </c:pt>
                <c:pt idx="9201">
                  <c:v>2.6775929358960758E-3</c:v>
                </c:pt>
                <c:pt idx="9202">
                  <c:v>2.677595970136698E-3</c:v>
                </c:pt>
                <c:pt idx="9203">
                  <c:v>2.677599004089697E-3</c:v>
                </c:pt>
                <c:pt idx="9204">
                  <c:v>2.677602037755039E-3</c:v>
                </c:pt>
                <c:pt idx="9205">
                  <c:v>2.6776050711326809E-3</c:v>
                </c:pt>
                <c:pt idx="9206">
                  <c:v>2.677608104222599E-3</c:v>
                </c:pt>
                <c:pt idx="9207">
                  <c:v>2.6776111370247638E-3</c:v>
                </c:pt>
                <c:pt idx="9208">
                  <c:v>2.6776141695391371E-3</c:v>
                </c:pt>
                <c:pt idx="9209">
                  <c:v>2.6776172017657059E-3</c:v>
                </c:pt>
                <c:pt idx="9210">
                  <c:v>2.677620233704445E-3</c:v>
                </c:pt>
                <c:pt idx="9211">
                  <c:v>2.6776232653553029E-3</c:v>
                </c:pt>
                <c:pt idx="9212">
                  <c:v>2.677626296718257E-3</c:v>
                </c:pt>
                <c:pt idx="9213">
                  <c:v>2.677629327793286E-3</c:v>
                </c:pt>
                <c:pt idx="9214">
                  <c:v>2.6776323585803621E-3</c:v>
                </c:pt>
                <c:pt idx="9215">
                  <c:v>2.6776353890794391E-3</c:v>
                </c:pt>
                <c:pt idx="9216">
                  <c:v>2.6776384192904929E-3</c:v>
                </c:pt>
                <c:pt idx="9217">
                  <c:v>2.6776414492134899E-3</c:v>
                </c:pt>
                <c:pt idx="9218">
                  <c:v>2.6776444788484282E-3</c:v>
                </c:pt>
                <c:pt idx="9219">
                  <c:v>2.6776475081952411E-3</c:v>
                </c:pt>
                <c:pt idx="9220">
                  <c:v>2.6776505372539229E-3</c:v>
                </c:pt>
                <c:pt idx="9221">
                  <c:v>2.6776535660244438E-3</c:v>
                </c:pt>
                <c:pt idx="9222">
                  <c:v>2.6776565945067672E-3</c:v>
                </c:pt>
                <c:pt idx="9223">
                  <c:v>2.6776596227008551E-3</c:v>
                </c:pt>
                <c:pt idx="9224">
                  <c:v>2.6776626506066809E-3</c:v>
                </c:pt>
                <c:pt idx="9225">
                  <c:v>2.677665678224216E-3</c:v>
                </c:pt>
                <c:pt idx="9226">
                  <c:v>2.6776687055534449E-3</c:v>
                </c:pt>
                <c:pt idx="9227">
                  <c:v>2.6776717325943311E-3</c:v>
                </c:pt>
                <c:pt idx="9228">
                  <c:v>2.6776747593468269E-3</c:v>
                </c:pt>
                <c:pt idx="9229">
                  <c:v>2.6776777858109301E-3</c:v>
                </c:pt>
                <c:pt idx="9230">
                  <c:v>2.6776808119865938E-3</c:v>
                </c:pt>
                <c:pt idx="9231">
                  <c:v>2.677683837873797E-3</c:v>
                </c:pt>
                <c:pt idx="9232">
                  <c:v>2.6776868634725091E-3</c:v>
                </c:pt>
                <c:pt idx="9233">
                  <c:v>2.6776898887826929E-3</c:v>
                </c:pt>
                <c:pt idx="9234">
                  <c:v>2.6776929138043288E-3</c:v>
                </c:pt>
                <c:pt idx="9235">
                  <c:v>2.6776959385373909E-3</c:v>
                </c:pt>
                <c:pt idx="9236">
                  <c:v>2.677698962981828E-3</c:v>
                </c:pt>
                <c:pt idx="9237">
                  <c:v>2.6777019871376349E-3</c:v>
                </c:pt>
                <c:pt idx="9238">
                  <c:v>2.6777050110047811E-3</c:v>
                </c:pt>
                <c:pt idx="9239">
                  <c:v>2.6777080345832282E-3</c:v>
                </c:pt>
                <c:pt idx="9240">
                  <c:v>2.6777110578729418E-3</c:v>
                </c:pt>
                <c:pt idx="9241">
                  <c:v>2.677714080873906E-3</c:v>
                </c:pt>
                <c:pt idx="9242">
                  <c:v>2.6777171035860842E-3</c:v>
                </c:pt>
                <c:pt idx="9243">
                  <c:v>2.6777201260094531E-3</c:v>
                </c:pt>
                <c:pt idx="9244">
                  <c:v>2.6777231481439922E-3</c:v>
                </c:pt>
                <c:pt idx="9245">
                  <c:v>2.6777261699896418E-3</c:v>
                </c:pt>
                <c:pt idx="9246">
                  <c:v>2.677729191546394E-3</c:v>
                </c:pt>
                <c:pt idx="9247">
                  <c:v>2.6777322128142302E-3</c:v>
                </c:pt>
                <c:pt idx="9248">
                  <c:v>2.6777352337931169E-3</c:v>
                </c:pt>
                <c:pt idx="9249">
                  <c:v>2.6777382544830009E-3</c:v>
                </c:pt>
                <c:pt idx="9250">
                  <c:v>2.6777412748838639E-3</c:v>
                </c:pt>
                <c:pt idx="9251">
                  <c:v>2.6777442949956968E-3</c:v>
                </c:pt>
                <c:pt idx="9252">
                  <c:v>2.677747314818439E-3</c:v>
                </c:pt>
                <c:pt idx="9253">
                  <c:v>2.6777503343520838E-3</c:v>
                </c:pt>
                <c:pt idx="9254">
                  <c:v>2.6777533535965962E-3</c:v>
                </c:pt>
                <c:pt idx="9255">
                  <c:v>2.6777563725519549E-3</c:v>
                </c:pt>
                <c:pt idx="9256">
                  <c:v>2.6777593912181391E-3</c:v>
                </c:pt>
                <c:pt idx="9257">
                  <c:v>2.6777624095950911E-3</c:v>
                </c:pt>
                <c:pt idx="9258">
                  <c:v>2.677765427682817E-3</c:v>
                </c:pt>
                <c:pt idx="9259">
                  <c:v>2.6777684454812609E-3</c:v>
                </c:pt>
                <c:pt idx="9260">
                  <c:v>2.6777714629903971E-3</c:v>
                </c:pt>
                <c:pt idx="9261">
                  <c:v>2.6777744802102049E-3</c:v>
                </c:pt>
                <c:pt idx="9262">
                  <c:v>2.677777497140653E-3</c:v>
                </c:pt>
                <c:pt idx="9263">
                  <c:v>2.677780513781708E-3</c:v>
                </c:pt>
                <c:pt idx="9264">
                  <c:v>2.677783530133356E-3</c:v>
                </c:pt>
                <c:pt idx="9265">
                  <c:v>2.6777865461955681E-3</c:v>
                </c:pt>
                <c:pt idx="9266">
                  <c:v>2.6777895619683051E-3</c:v>
                </c:pt>
                <c:pt idx="9267">
                  <c:v>2.6777925774515328E-3</c:v>
                </c:pt>
                <c:pt idx="9268">
                  <c:v>2.677795592645233E-3</c:v>
                </c:pt>
                <c:pt idx="9269">
                  <c:v>2.6777986075493931E-3</c:v>
                </c:pt>
                <c:pt idx="9270">
                  <c:v>2.6778016221639558E-3</c:v>
                </c:pt>
                <c:pt idx="9271">
                  <c:v>2.6778046364889078E-3</c:v>
                </c:pt>
                <c:pt idx="9272">
                  <c:v>2.6778076505242191E-3</c:v>
                </c:pt>
                <c:pt idx="9273">
                  <c:v>2.6778106642698632E-3</c:v>
                </c:pt>
                <c:pt idx="9274">
                  <c:v>2.6778136777258132E-3</c:v>
                </c:pt>
                <c:pt idx="9275">
                  <c:v>2.6778166908920289E-3</c:v>
                </c:pt>
                <c:pt idx="9276">
                  <c:v>2.6778197037684911E-3</c:v>
                </c:pt>
                <c:pt idx="9277">
                  <c:v>2.677822716355179E-3</c:v>
                </c:pt>
                <c:pt idx="9278">
                  <c:v>2.6778257286520541E-3</c:v>
                </c:pt>
                <c:pt idx="9279">
                  <c:v>2.677828740659101E-3</c:v>
                </c:pt>
                <c:pt idx="9280">
                  <c:v>2.6778317523762701E-3</c:v>
                </c:pt>
                <c:pt idx="9281">
                  <c:v>2.6778347638035508E-3</c:v>
                </c:pt>
                <c:pt idx="9282">
                  <c:v>2.677837774940918E-3</c:v>
                </c:pt>
                <c:pt idx="9283">
                  <c:v>2.6778407857883371E-3</c:v>
                </c:pt>
                <c:pt idx="9284">
                  <c:v>2.6778437963457719E-3</c:v>
                </c:pt>
                <c:pt idx="9285">
                  <c:v>2.6778468066132009E-3</c:v>
                </c:pt>
                <c:pt idx="9286">
                  <c:v>2.677849816590605E-3</c:v>
                </c:pt>
                <c:pt idx="9287">
                  <c:v>2.6778528262779481E-3</c:v>
                </c:pt>
                <c:pt idx="9288">
                  <c:v>2.6778558356751981E-3</c:v>
                </c:pt>
                <c:pt idx="9289">
                  <c:v>2.6778588447823391E-3</c:v>
                </c:pt>
                <c:pt idx="9290">
                  <c:v>2.6778618535993341E-3</c:v>
                </c:pt>
                <c:pt idx="9291">
                  <c:v>2.6778648621261559E-3</c:v>
                </c:pt>
                <c:pt idx="9292">
                  <c:v>2.6778678703627871E-3</c:v>
                </c:pt>
                <c:pt idx="9293">
                  <c:v>2.677870878309199E-3</c:v>
                </c:pt>
                <c:pt idx="9294">
                  <c:v>2.677873885965357E-3</c:v>
                </c:pt>
                <c:pt idx="9295">
                  <c:v>2.6778768933312311E-3</c:v>
                </c:pt>
                <c:pt idx="9296">
                  <c:v>2.6778799004067919E-3</c:v>
                </c:pt>
                <c:pt idx="9297">
                  <c:v>2.6778829071920302E-3</c:v>
                </c:pt>
                <c:pt idx="9298">
                  <c:v>2.6778859136868918E-3</c:v>
                </c:pt>
                <c:pt idx="9299">
                  <c:v>2.677888919891366E-3</c:v>
                </c:pt>
                <c:pt idx="9300">
                  <c:v>2.677891925805434E-3</c:v>
                </c:pt>
                <c:pt idx="9301">
                  <c:v>2.6778949314290429E-3</c:v>
                </c:pt>
                <c:pt idx="9302">
                  <c:v>2.6778979367621859E-3</c:v>
                </c:pt>
                <c:pt idx="9303">
                  <c:v>2.677900941804832E-3</c:v>
                </c:pt>
                <c:pt idx="9304">
                  <c:v>2.677903946556941E-3</c:v>
                </c:pt>
                <c:pt idx="9305">
                  <c:v>2.6779069510185112E-3</c:v>
                </c:pt>
                <c:pt idx="9306">
                  <c:v>2.6779099551894931E-3</c:v>
                </c:pt>
                <c:pt idx="9307">
                  <c:v>2.6779129590698779E-3</c:v>
                </c:pt>
                <c:pt idx="9308">
                  <c:v>2.6779159626596221E-3</c:v>
                </c:pt>
                <c:pt idx="9309">
                  <c:v>2.6779189659586942E-3</c:v>
                </c:pt>
                <c:pt idx="9310">
                  <c:v>2.6779219689670938E-3</c:v>
                </c:pt>
                <c:pt idx="9311">
                  <c:v>2.677924971684753E-3</c:v>
                </c:pt>
                <c:pt idx="9312">
                  <c:v>2.6779279741116851E-3</c:v>
                </c:pt>
                <c:pt idx="9313">
                  <c:v>2.6779309762478519E-3</c:v>
                </c:pt>
                <c:pt idx="9314">
                  <c:v>2.6779339780932071E-3</c:v>
                </c:pt>
                <c:pt idx="9315">
                  <c:v>2.677936979647742E-3</c:v>
                </c:pt>
                <c:pt idx="9316">
                  <c:v>2.67793998091144E-3</c:v>
                </c:pt>
                <c:pt idx="9317">
                  <c:v>2.6779429818842579E-3</c:v>
                </c:pt>
                <c:pt idx="9318">
                  <c:v>2.6779459825661631E-3</c:v>
                </c:pt>
                <c:pt idx="9319">
                  <c:v>2.6779489829571409E-3</c:v>
                </c:pt>
                <c:pt idx="9320">
                  <c:v>2.6779519830571561E-3</c:v>
                </c:pt>
                <c:pt idx="9321">
                  <c:v>2.6779549828661871E-3</c:v>
                </c:pt>
                <c:pt idx="9322">
                  <c:v>2.6779579823842112E-3</c:v>
                </c:pt>
                <c:pt idx="9323">
                  <c:v>2.6779609816111908E-3</c:v>
                </c:pt>
                <c:pt idx="9324">
                  <c:v>2.6779639805471021E-3</c:v>
                </c:pt>
                <c:pt idx="9325">
                  <c:v>2.6779669791919271E-3</c:v>
                </c:pt>
                <c:pt idx="9326">
                  <c:v>2.67796997754563E-3</c:v>
                </c:pt>
                <c:pt idx="9327">
                  <c:v>2.6779729756081878E-3</c:v>
                </c:pt>
                <c:pt idx="9328">
                  <c:v>2.6779759733795822E-3</c:v>
                </c:pt>
                <c:pt idx="9329">
                  <c:v>2.6779789708597729E-3</c:v>
                </c:pt>
                <c:pt idx="9330">
                  <c:v>2.6779819680487369E-3</c:v>
                </c:pt>
                <c:pt idx="9331">
                  <c:v>2.6779849649464461E-3</c:v>
                </c:pt>
                <c:pt idx="9332">
                  <c:v>2.6779879615528839E-3</c:v>
                </c:pt>
                <c:pt idx="9333">
                  <c:v>2.677990957868027E-3</c:v>
                </c:pt>
                <c:pt idx="9334">
                  <c:v>2.6779939538918288E-3</c:v>
                </c:pt>
                <c:pt idx="9335">
                  <c:v>2.6779969496242839E-3</c:v>
                </c:pt>
                <c:pt idx="9336">
                  <c:v>2.6779999450653531E-3</c:v>
                </c:pt>
                <c:pt idx="9337">
                  <c:v>2.6780029402150071E-3</c:v>
                </c:pt>
                <c:pt idx="9338">
                  <c:v>2.678005935073233E-3</c:v>
                </c:pt>
                <c:pt idx="9339">
                  <c:v>2.678008929639986E-3</c:v>
                </c:pt>
                <c:pt idx="9340">
                  <c:v>2.6780119239152591E-3</c:v>
                </c:pt>
                <c:pt idx="9341">
                  <c:v>2.6780149178990331E-3</c:v>
                </c:pt>
                <c:pt idx="9342">
                  <c:v>2.678017911591256E-3</c:v>
                </c:pt>
                <c:pt idx="9343">
                  <c:v>2.6780209049919071E-3</c:v>
                </c:pt>
                <c:pt idx="9344">
                  <c:v>2.6780238981009702E-3</c:v>
                </c:pt>
                <c:pt idx="9345">
                  <c:v>2.6780268909184111E-3</c:v>
                </c:pt>
                <c:pt idx="9346">
                  <c:v>2.678029883444216E-3</c:v>
                </c:pt>
                <c:pt idx="9347">
                  <c:v>2.6780328756783522E-3</c:v>
                </c:pt>
                <c:pt idx="9348">
                  <c:v>2.6780358676207839E-3</c:v>
                </c:pt>
                <c:pt idx="9349">
                  <c:v>2.6780388592714918E-3</c:v>
                </c:pt>
                <c:pt idx="9350">
                  <c:v>2.678041850630444E-3</c:v>
                </c:pt>
                <c:pt idx="9351">
                  <c:v>2.6780448416976362E-3</c:v>
                </c:pt>
                <c:pt idx="9352">
                  <c:v>2.6780478324730222E-3</c:v>
                </c:pt>
                <c:pt idx="9353">
                  <c:v>2.6780508229565822E-3</c:v>
                </c:pt>
                <c:pt idx="9354">
                  <c:v>2.678053813148301E-3</c:v>
                </c:pt>
                <c:pt idx="9355">
                  <c:v>2.6780568030481391E-3</c:v>
                </c:pt>
                <c:pt idx="9356">
                  <c:v>2.6780597926560662E-3</c:v>
                </c:pt>
                <c:pt idx="9357">
                  <c:v>2.6780627819720758E-3</c:v>
                </c:pt>
                <c:pt idx="9358">
                  <c:v>2.6780657709961162E-3</c:v>
                </c:pt>
                <c:pt idx="9359">
                  <c:v>2.678068759728184E-3</c:v>
                </c:pt>
                <c:pt idx="9360">
                  <c:v>2.6780717481682428E-3</c:v>
                </c:pt>
                <c:pt idx="9361">
                  <c:v>2.6780747363162661E-3</c:v>
                </c:pt>
                <c:pt idx="9362">
                  <c:v>2.6780777241722431E-3</c:v>
                </c:pt>
                <c:pt idx="9363">
                  <c:v>2.678080711736126E-3</c:v>
                </c:pt>
                <c:pt idx="9364">
                  <c:v>2.6780836990079079E-3</c:v>
                </c:pt>
                <c:pt idx="9365">
                  <c:v>2.6780866859875468E-3</c:v>
                </c:pt>
                <c:pt idx="9366">
                  <c:v>2.6780896726750292E-3</c:v>
                </c:pt>
                <c:pt idx="9367">
                  <c:v>2.6780926590703308E-3</c:v>
                </c:pt>
                <c:pt idx="9368">
                  <c:v>2.67809564517343E-3</c:v>
                </c:pt>
                <c:pt idx="9369">
                  <c:v>2.6780986309842768E-3</c:v>
                </c:pt>
                <c:pt idx="9370">
                  <c:v>2.6781016165028601E-3</c:v>
                </c:pt>
                <c:pt idx="9371">
                  <c:v>2.6781046017291658E-3</c:v>
                </c:pt>
                <c:pt idx="9372">
                  <c:v>2.6781075866631628E-3</c:v>
                </c:pt>
                <c:pt idx="9373">
                  <c:v>2.6781105713048182E-3</c:v>
                </c:pt>
                <c:pt idx="9374">
                  <c:v>2.6781135556541158E-3</c:v>
                </c:pt>
                <c:pt idx="9375">
                  <c:v>2.6781165397110241E-3</c:v>
                </c:pt>
                <c:pt idx="9376">
                  <c:v>2.6781195234755152E-3</c:v>
                </c:pt>
                <c:pt idx="9377">
                  <c:v>2.6781225069475731E-3</c:v>
                </c:pt>
                <c:pt idx="9378">
                  <c:v>2.6781254901271671E-3</c:v>
                </c:pt>
                <c:pt idx="9379">
                  <c:v>2.678128473014262E-3</c:v>
                </c:pt>
                <c:pt idx="9380">
                  <c:v>2.6781314556088461E-3</c:v>
                </c:pt>
                <c:pt idx="9381">
                  <c:v>2.678134437910895E-3</c:v>
                </c:pt>
                <c:pt idx="9382">
                  <c:v>2.678137419920376E-3</c:v>
                </c:pt>
                <c:pt idx="9383">
                  <c:v>2.6781404016372671E-3</c:v>
                </c:pt>
                <c:pt idx="9384">
                  <c:v>2.6781433830615521E-3</c:v>
                </c:pt>
                <c:pt idx="9385">
                  <c:v>2.6781463641932001E-3</c:v>
                </c:pt>
                <c:pt idx="9386">
                  <c:v>2.678149345032169E-3</c:v>
                </c:pt>
                <c:pt idx="9387">
                  <c:v>2.6781523255784709E-3</c:v>
                </c:pt>
                <c:pt idx="9388">
                  <c:v>2.6781553058320591E-3</c:v>
                </c:pt>
                <c:pt idx="9389">
                  <c:v>2.6781582857928858E-3</c:v>
                </c:pt>
                <c:pt idx="9390">
                  <c:v>2.6781612654609641E-3</c:v>
                </c:pt>
                <c:pt idx="9391">
                  <c:v>2.67816424483625E-3</c:v>
                </c:pt>
                <c:pt idx="9392">
                  <c:v>2.678167223918729E-3</c:v>
                </c:pt>
                <c:pt idx="9393">
                  <c:v>2.6781702027083641E-3</c:v>
                </c:pt>
                <c:pt idx="9394">
                  <c:v>2.678173181205141E-3</c:v>
                </c:pt>
                <c:pt idx="9395">
                  <c:v>2.6781761594090229E-3</c:v>
                </c:pt>
                <c:pt idx="9396">
                  <c:v>2.6781791373200032E-3</c:v>
                </c:pt>
                <c:pt idx="9397">
                  <c:v>2.678182114938049E-3</c:v>
                </c:pt>
                <c:pt idx="9398">
                  <c:v>2.678185092263136E-3</c:v>
                </c:pt>
                <c:pt idx="9399">
                  <c:v>2.678188069295229E-3</c:v>
                </c:pt>
                <c:pt idx="9400">
                  <c:v>2.678191046034313E-3</c:v>
                </c:pt>
                <c:pt idx="9401">
                  <c:v>2.6781940224803701E-3</c:v>
                </c:pt>
                <c:pt idx="9402">
                  <c:v>2.678196998633366E-3</c:v>
                </c:pt>
                <c:pt idx="9403">
                  <c:v>2.6781999744932769E-3</c:v>
                </c:pt>
                <c:pt idx="9404">
                  <c:v>2.6782029500600811E-3</c:v>
                </c:pt>
                <c:pt idx="9405">
                  <c:v>2.6782059253337501E-3</c:v>
                </c:pt>
                <c:pt idx="9406">
                  <c:v>2.6782089003142551E-3</c:v>
                </c:pt>
                <c:pt idx="9407">
                  <c:v>2.6782118750015862E-3</c:v>
                </c:pt>
                <c:pt idx="9408">
                  <c:v>2.6782148493957E-3</c:v>
                </c:pt>
                <c:pt idx="9409">
                  <c:v>2.678217823496597E-3</c:v>
                </c:pt>
                <c:pt idx="9410">
                  <c:v>2.6782207973042359E-3</c:v>
                </c:pt>
                <c:pt idx="9411">
                  <c:v>2.6782237708185969E-3</c:v>
                </c:pt>
                <c:pt idx="9412">
                  <c:v>2.6782267440396521E-3</c:v>
                </c:pt>
                <c:pt idx="9413">
                  <c:v>2.6782297169673859E-3</c:v>
                </c:pt>
                <c:pt idx="9414">
                  <c:v>2.678232689601775E-3</c:v>
                </c:pt>
                <c:pt idx="9415">
                  <c:v>2.6782356619427872E-3</c:v>
                </c:pt>
                <c:pt idx="9416">
                  <c:v>2.6782386339903892E-3</c:v>
                </c:pt>
                <c:pt idx="9417">
                  <c:v>2.6782416057445709E-3</c:v>
                </c:pt>
                <c:pt idx="9418">
                  <c:v>2.6782445772053081E-3</c:v>
                </c:pt>
                <c:pt idx="9419">
                  <c:v>2.6782475483725708E-3</c:v>
                </c:pt>
                <c:pt idx="9420">
                  <c:v>2.6782505192463409E-3</c:v>
                </c:pt>
                <c:pt idx="9421">
                  <c:v>2.6782534898265901E-3</c:v>
                </c:pt>
                <c:pt idx="9422">
                  <c:v>2.6782564601132929E-3</c:v>
                </c:pt>
                <c:pt idx="9423">
                  <c:v>2.6782594301064241E-3</c:v>
                </c:pt>
                <c:pt idx="9424">
                  <c:v>2.6782623998059659E-3</c:v>
                </c:pt>
                <c:pt idx="9425">
                  <c:v>2.678265369211895E-3</c:v>
                </c:pt>
                <c:pt idx="9426">
                  <c:v>2.6782683383241822E-3</c:v>
                </c:pt>
                <c:pt idx="9427">
                  <c:v>2.678271307142805E-3</c:v>
                </c:pt>
                <c:pt idx="9428">
                  <c:v>2.678274275667743E-3</c:v>
                </c:pt>
                <c:pt idx="9429">
                  <c:v>2.6782772438989702E-3</c:v>
                </c:pt>
                <c:pt idx="9430">
                  <c:v>2.6782802118364749E-3</c:v>
                </c:pt>
                <c:pt idx="9431">
                  <c:v>2.6782831794802159E-3</c:v>
                </c:pt>
                <c:pt idx="9432">
                  <c:v>2.6782861468301728E-3</c:v>
                </c:pt>
                <c:pt idx="9433">
                  <c:v>2.67828911388633E-3</c:v>
                </c:pt>
                <c:pt idx="9434">
                  <c:v>2.6782920806486458E-3</c:v>
                </c:pt>
                <c:pt idx="9435">
                  <c:v>2.678295047117106E-3</c:v>
                </c:pt>
                <c:pt idx="9436">
                  <c:v>2.6782980132916989E-3</c:v>
                </c:pt>
                <c:pt idx="9437">
                  <c:v>2.6783009791723931E-3</c:v>
                </c:pt>
                <c:pt idx="9438">
                  <c:v>2.6783039447591511E-3</c:v>
                </c:pt>
                <c:pt idx="9439">
                  <c:v>2.6783069100519718E-3</c:v>
                </c:pt>
                <c:pt idx="9440">
                  <c:v>2.678309875050832E-3</c:v>
                </c:pt>
                <c:pt idx="9441">
                  <c:v>2.6783128397556881E-3</c:v>
                </c:pt>
                <c:pt idx="9442">
                  <c:v>2.6783158041665221E-3</c:v>
                </c:pt>
                <c:pt idx="9443">
                  <c:v>2.678318768283314E-3</c:v>
                </c:pt>
                <c:pt idx="9444">
                  <c:v>2.678321732106055E-3</c:v>
                </c:pt>
                <c:pt idx="9445">
                  <c:v>2.678324695634711E-3</c:v>
                </c:pt>
                <c:pt idx="9446">
                  <c:v>2.6783276588692451E-3</c:v>
                </c:pt>
                <c:pt idx="9447">
                  <c:v>2.6783306218096381E-3</c:v>
                </c:pt>
                <c:pt idx="9448">
                  <c:v>2.678333584455881E-3</c:v>
                </c:pt>
                <c:pt idx="9449">
                  <c:v>2.6783365468079409E-3</c:v>
                </c:pt>
                <c:pt idx="9450">
                  <c:v>2.6783395088657998E-3</c:v>
                </c:pt>
                <c:pt idx="9451">
                  <c:v>2.6783424706294302E-3</c:v>
                </c:pt>
                <c:pt idx="9452">
                  <c:v>2.6783454320988089E-3</c:v>
                </c:pt>
                <c:pt idx="9453">
                  <c:v>2.6783483932739192E-3</c:v>
                </c:pt>
                <c:pt idx="9454">
                  <c:v>2.6783513541547331E-3</c:v>
                </c:pt>
                <c:pt idx="9455">
                  <c:v>2.67835431474123E-3</c:v>
                </c:pt>
                <c:pt idx="9456">
                  <c:v>2.6783572750333729E-3</c:v>
                </c:pt>
                <c:pt idx="9457">
                  <c:v>2.678360235031155E-3</c:v>
                </c:pt>
                <c:pt idx="9458">
                  <c:v>2.6783631947345471E-3</c:v>
                </c:pt>
                <c:pt idx="9459">
                  <c:v>2.6783661541435258E-3</c:v>
                </c:pt>
                <c:pt idx="9460">
                  <c:v>2.6783691132580738E-3</c:v>
                </c:pt>
                <c:pt idx="9461">
                  <c:v>2.678372072078169E-3</c:v>
                </c:pt>
                <c:pt idx="9462">
                  <c:v>2.678375030603778E-3</c:v>
                </c:pt>
                <c:pt idx="9463">
                  <c:v>2.6783779888348842E-3</c:v>
                </c:pt>
                <c:pt idx="9464">
                  <c:v>2.6783809467714609E-3</c:v>
                </c:pt>
                <c:pt idx="9465">
                  <c:v>2.678383904413491E-3</c:v>
                </c:pt>
                <c:pt idx="9466">
                  <c:v>2.6783868617609461E-3</c:v>
                </c:pt>
                <c:pt idx="9467">
                  <c:v>2.6783898188138052E-3</c:v>
                </c:pt>
                <c:pt idx="9468">
                  <c:v>2.6783927755720479E-3</c:v>
                </c:pt>
                <c:pt idx="9469">
                  <c:v>2.6783957320356631E-3</c:v>
                </c:pt>
                <c:pt idx="9470">
                  <c:v>2.6783986882046181E-3</c:v>
                </c:pt>
                <c:pt idx="9471">
                  <c:v>2.678401644078874E-3</c:v>
                </c:pt>
                <c:pt idx="9472">
                  <c:v>2.678404599658425E-3</c:v>
                </c:pt>
                <c:pt idx="9473">
                  <c:v>2.678407554943244E-3</c:v>
                </c:pt>
                <c:pt idx="9474">
                  <c:v>2.6784105099333161E-3</c:v>
                </c:pt>
                <c:pt idx="9475">
                  <c:v>2.6784134646286122E-3</c:v>
                </c:pt>
                <c:pt idx="9476">
                  <c:v>2.6784164190291099E-3</c:v>
                </c:pt>
                <c:pt idx="9477">
                  <c:v>2.67841937313478E-3</c:v>
                </c:pt>
                <c:pt idx="9478">
                  <c:v>2.6784223269456062E-3</c:v>
                </c:pt>
                <c:pt idx="9479">
                  <c:v>2.678425280461584E-3</c:v>
                </c:pt>
                <c:pt idx="9480">
                  <c:v>2.6784282336826662E-3</c:v>
                </c:pt>
                <c:pt idx="9481">
                  <c:v>2.678431186608831E-3</c:v>
                </c:pt>
                <c:pt idx="9482">
                  <c:v>2.6784341392400552E-3</c:v>
                </c:pt>
                <c:pt idx="9483">
                  <c:v>2.67843709157632E-3</c:v>
                </c:pt>
                <c:pt idx="9484">
                  <c:v>2.6784400436176241E-3</c:v>
                </c:pt>
                <c:pt idx="9485">
                  <c:v>2.6784429953639298E-3</c:v>
                </c:pt>
                <c:pt idx="9486">
                  <c:v>2.6784459468151989E-3</c:v>
                </c:pt>
                <c:pt idx="9487">
                  <c:v>2.6784488979714441E-3</c:v>
                </c:pt>
                <c:pt idx="9488">
                  <c:v>2.6784518488326059E-3</c:v>
                </c:pt>
                <c:pt idx="9489">
                  <c:v>2.678454799398682E-3</c:v>
                </c:pt>
                <c:pt idx="9490">
                  <c:v>2.6784577496696488E-3</c:v>
                </c:pt>
                <c:pt idx="9491">
                  <c:v>2.6784606996454758E-3</c:v>
                </c:pt>
                <c:pt idx="9492">
                  <c:v>2.67846364932615E-3</c:v>
                </c:pt>
                <c:pt idx="9493">
                  <c:v>2.6784665987116402E-3</c:v>
                </c:pt>
                <c:pt idx="9494">
                  <c:v>2.6784695478019481E-3</c:v>
                </c:pt>
                <c:pt idx="9495">
                  <c:v>2.6784724965970221E-3</c:v>
                </c:pt>
                <c:pt idx="9496">
                  <c:v>2.6784754450968548E-3</c:v>
                </c:pt>
                <c:pt idx="9497">
                  <c:v>2.678478393301435E-3</c:v>
                </c:pt>
                <c:pt idx="9498">
                  <c:v>2.6784813412107119E-3</c:v>
                </c:pt>
                <c:pt idx="9499">
                  <c:v>2.6784842888246899E-3</c:v>
                </c:pt>
                <c:pt idx="9500">
                  <c:v>2.6784872361433178E-3</c:v>
                </c:pt>
                <c:pt idx="9501">
                  <c:v>2.678490183166609E-3</c:v>
                </c:pt>
                <c:pt idx="9502">
                  <c:v>2.6784931298945301E-3</c:v>
                </c:pt>
                <c:pt idx="9503">
                  <c:v>2.678496076327037E-3</c:v>
                </c:pt>
                <c:pt idx="9504">
                  <c:v>2.6784990224641239E-3</c:v>
                </c:pt>
                <c:pt idx="9505">
                  <c:v>2.678501968305793E-3</c:v>
                </c:pt>
                <c:pt idx="9506">
                  <c:v>2.6785049138519858E-3</c:v>
                </c:pt>
                <c:pt idx="9507">
                  <c:v>2.6785078591026919E-3</c:v>
                </c:pt>
                <c:pt idx="9508">
                  <c:v>2.6785108040578978E-3</c:v>
                </c:pt>
                <c:pt idx="9509">
                  <c:v>2.678513748717574E-3</c:v>
                </c:pt>
                <c:pt idx="9510">
                  <c:v>2.6785166930816981E-3</c:v>
                </c:pt>
                <c:pt idx="9511">
                  <c:v>2.6785196371502599E-3</c:v>
                </c:pt>
                <c:pt idx="9512">
                  <c:v>2.678522580923221E-3</c:v>
                </c:pt>
                <c:pt idx="9513">
                  <c:v>2.6785255244005731E-3</c:v>
                </c:pt>
                <c:pt idx="9514">
                  <c:v>2.678528467582287E-3</c:v>
                </c:pt>
                <c:pt idx="9515">
                  <c:v>2.6785314104683438E-3</c:v>
                </c:pt>
                <c:pt idx="9516">
                  <c:v>2.67853435305873E-3</c:v>
                </c:pt>
                <c:pt idx="9517">
                  <c:v>2.678537295353414E-3</c:v>
                </c:pt>
                <c:pt idx="9518">
                  <c:v>2.6785402373523692E-3</c:v>
                </c:pt>
                <c:pt idx="9519">
                  <c:v>2.6785431790555892E-3</c:v>
                </c:pt>
                <c:pt idx="9520">
                  <c:v>2.6785461204630501E-3</c:v>
                </c:pt>
                <c:pt idx="9521">
                  <c:v>2.678549061574712E-3</c:v>
                </c:pt>
                <c:pt idx="9522">
                  <c:v>2.678552002390575E-3</c:v>
                </c:pt>
                <c:pt idx="9523">
                  <c:v>2.6785549429106008E-3</c:v>
                </c:pt>
                <c:pt idx="9524">
                  <c:v>2.67855788313478E-3</c:v>
                </c:pt>
                <c:pt idx="9525">
                  <c:v>2.6785608230631011E-3</c:v>
                </c:pt>
                <c:pt idx="9526">
                  <c:v>2.6785637626955232E-3</c:v>
                </c:pt>
                <c:pt idx="9527">
                  <c:v>2.6785667020320339E-3</c:v>
                </c:pt>
                <c:pt idx="9528">
                  <c:v>2.6785696410726138E-3</c:v>
                </c:pt>
                <c:pt idx="9529">
                  <c:v>2.67857257981723E-3</c:v>
                </c:pt>
                <c:pt idx="9530">
                  <c:v>2.6785755182658659E-3</c:v>
                </c:pt>
                <c:pt idx="9531">
                  <c:v>2.6785784564185098E-3</c:v>
                </c:pt>
                <c:pt idx="9532">
                  <c:v>2.6785813942751362E-3</c:v>
                </c:pt>
                <c:pt idx="9533">
                  <c:v>2.6785843318357211E-3</c:v>
                </c:pt>
                <c:pt idx="9534">
                  <c:v>2.678587269100243E-3</c:v>
                </c:pt>
                <c:pt idx="9535">
                  <c:v>2.6785902060686962E-3</c:v>
                </c:pt>
                <c:pt idx="9536">
                  <c:v>2.6785931427410412E-3</c:v>
                </c:pt>
                <c:pt idx="9537">
                  <c:v>2.6785960791172519E-3</c:v>
                </c:pt>
                <c:pt idx="9538">
                  <c:v>2.678599015197312E-3</c:v>
                </c:pt>
                <c:pt idx="9539">
                  <c:v>2.67860195098123E-3</c:v>
                </c:pt>
                <c:pt idx="9540">
                  <c:v>2.678604886468948E-3</c:v>
                </c:pt>
                <c:pt idx="9541">
                  <c:v>2.678607821660454E-3</c:v>
                </c:pt>
                <c:pt idx="9542">
                  <c:v>2.678610756555734E-3</c:v>
                </c:pt>
                <c:pt idx="9543">
                  <c:v>2.6786136911547678E-3</c:v>
                </c:pt>
                <c:pt idx="9544">
                  <c:v>2.678616625457546E-3</c:v>
                </c:pt>
                <c:pt idx="9545">
                  <c:v>2.6786195594640252E-3</c:v>
                </c:pt>
                <c:pt idx="9546">
                  <c:v>2.6786224931741932E-3</c:v>
                </c:pt>
                <c:pt idx="9547">
                  <c:v>2.6786254265880141E-3</c:v>
                </c:pt>
                <c:pt idx="9548">
                  <c:v>2.6786283597054939E-3</c:v>
                </c:pt>
                <c:pt idx="9549">
                  <c:v>2.6786312925266001E-3</c:v>
                </c:pt>
                <c:pt idx="9550">
                  <c:v>2.6786342250513062E-3</c:v>
                </c:pt>
                <c:pt idx="9551">
                  <c:v>2.678637157279611E-3</c:v>
                </c:pt>
                <c:pt idx="9552">
                  <c:v>2.678640089211458E-3</c:v>
                </c:pt>
                <c:pt idx="9553">
                  <c:v>2.6786430208468699E-3</c:v>
                </c:pt>
                <c:pt idx="9554">
                  <c:v>2.6786459521858049E-3</c:v>
                </c:pt>
                <c:pt idx="9555">
                  <c:v>2.6786488832282302E-3</c:v>
                </c:pt>
                <c:pt idx="9556">
                  <c:v>2.6786518139741522E-3</c:v>
                </c:pt>
                <c:pt idx="9557">
                  <c:v>2.6786547444235241E-3</c:v>
                </c:pt>
                <c:pt idx="9558">
                  <c:v>2.678657674576348E-3</c:v>
                </c:pt>
                <c:pt idx="9559">
                  <c:v>2.6786606044325958E-3</c:v>
                </c:pt>
                <c:pt idx="9560">
                  <c:v>2.6786635339922449E-3</c:v>
                </c:pt>
                <c:pt idx="9561">
                  <c:v>2.6786664632552702E-3</c:v>
                </c:pt>
                <c:pt idx="9562">
                  <c:v>2.678669392221656E-3</c:v>
                </c:pt>
                <c:pt idx="9563">
                  <c:v>2.6786723208913812E-3</c:v>
                </c:pt>
                <c:pt idx="9564">
                  <c:v>2.6786752492644339E-3</c:v>
                </c:pt>
                <c:pt idx="9565">
                  <c:v>2.6786781773407839E-3</c:v>
                </c:pt>
                <c:pt idx="9566">
                  <c:v>2.6786811051203968E-3</c:v>
                </c:pt>
                <c:pt idx="9567">
                  <c:v>2.678684032603287E-3</c:v>
                </c:pt>
                <c:pt idx="9568">
                  <c:v>2.6786869597894172E-3</c:v>
                </c:pt>
                <c:pt idx="9569">
                  <c:v>2.6786898866787618E-3</c:v>
                </c:pt>
                <c:pt idx="9570">
                  <c:v>2.678692813271303E-3</c:v>
                </c:pt>
                <c:pt idx="9571">
                  <c:v>2.6786957395670179E-3</c:v>
                </c:pt>
                <c:pt idx="9572">
                  <c:v>2.6786986655659021E-3</c:v>
                </c:pt>
                <c:pt idx="9573">
                  <c:v>2.6787015912679239E-3</c:v>
                </c:pt>
                <c:pt idx="9574">
                  <c:v>2.678704516673062E-3</c:v>
                </c:pt>
                <c:pt idx="9575">
                  <c:v>2.678707441781311E-3</c:v>
                </c:pt>
                <c:pt idx="9576">
                  <c:v>2.6787103665926208E-3</c:v>
                </c:pt>
                <c:pt idx="9577">
                  <c:v>2.6787132911070049E-3</c:v>
                </c:pt>
                <c:pt idx="9578">
                  <c:v>2.678716215324423E-3</c:v>
                </c:pt>
                <c:pt idx="9579">
                  <c:v>2.6787191392448478E-3</c:v>
                </c:pt>
                <c:pt idx="9580">
                  <c:v>2.6787220628682741E-3</c:v>
                </c:pt>
                <c:pt idx="9581">
                  <c:v>2.6787249861946888E-3</c:v>
                </c:pt>
                <c:pt idx="9582">
                  <c:v>2.678727909224059E-3</c:v>
                </c:pt>
                <c:pt idx="9583">
                  <c:v>2.6787308319563652E-3</c:v>
                </c:pt>
                <c:pt idx="9584">
                  <c:v>2.678733754391596E-3</c:v>
                </c:pt>
                <c:pt idx="9585">
                  <c:v>2.678736676529726E-3</c:v>
                </c:pt>
                <c:pt idx="9586">
                  <c:v>2.6787395983707378E-3</c:v>
                </c:pt>
                <c:pt idx="9587">
                  <c:v>2.6787425199146049E-3</c:v>
                </c:pt>
                <c:pt idx="9588">
                  <c:v>2.6787454411613129E-3</c:v>
                </c:pt>
                <c:pt idx="9589">
                  <c:v>2.678748362110852E-3</c:v>
                </c:pt>
                <c:pt idx="9590">
                  <c:v>2.6787512827631862E-3</c:v>
                </c:pt>
                <c:pt idx="9591">
                  <c:v>2.6787542031183058E-3</c:v>
                </c:pt>
                <c:pt idx="9592">
                  <c:v>2.6787571231761879E-3</c:v>
                </c:pt>
                <c:pt idx="9593">
                  <c:v>2.6787600429368191E-3</c:v>
                </c:pt>
                <c:pt idx="9594">
                  <c:v>2.6787629624001712E-3</c:v>
                </c:pt>
                <c:pt idx="9595">
                  <c:v>2.678765881566222E-3</c:v>
                </c:pt>
                <c:pt idx="9596">
                  <c:v>2.6787688004349659E-3</c:v>
                </c:pt>
                <c:pt idx="9597">
                  <c:v>2.6787717190063821E-3</c:v>
                </c:pt>
                <c:pt idx="9598">
                  <c:v>2.6787746372804199E-3</c:v>
                </c:pt>
                <c:pt idx="9599">
                  <c:v>2.6787775552570988E-3</c:v>
                </c:pt>
                <c:pt idx="9600">
                  <c:v>2.6787804729363758E-3</c:v>
                </c:pt>
                <c:pt idx="9601">
                  <c:v>2.678783390318244E-3</c:v>
                </c:pt>
                <c:pt idx="9602">
                  <c:v>2.6787863074026852E-3</c:v>
                </c:pt>
                <c:pt idx="9603">
                  <c:v>2.6787892241896681E-3</c:v>
                </c:pt>
                <c:pt idx="9604">
                  <c:v>2.6787921406791829E-3</c:v>
                </c:pt>
                <c:pt idx="9605">
                  <c:v>2.6787950568712168E-3</c:v>
                </c:pt>
                <c:pt idx="9606">
                  <c:v>2.678797972765747E-3</c:v>
                </c:pt>
                <c:pt idx="9607">
                  <c:v>2.6788008883627352E-3</c:v>
                </c:pt>
                <c:pt idx="9608">
                  <c:v>2.678803803662188E-3</c:v>
                </c:pt>
                <c:pt idx="9609">
                  <c:v>2.678806718664075E-3</c:v>
                </c:pt>
                <c:pt idx="9610">
                  <c:v>2.6788096333683728E-3</c:v>
                </c:pt>
                <c:pt idx="9611">
                  <c:v>2.6788125477750619E-3</c:v>
                </c:pt>
                <c:pt idx="9612">
                  <c:v>2.6788154618841249E-3</c:v>
                </c:pt>
                <c:pt idx="9613">
                  <c:v>2.678818375695544E-3</c:v>
                </c:pt>
                <c:pt idx="9614">
                  <c:v>2.6788212892093041E-3</c:v>
                </c:pt>
                <c:pt idx="9615">
                  <c:v>2.6788242024253939E-3</c:v>
                </c:pt>
                <c:pt idx="9616">
                  <c:v>2.678827115343774E-3</c:v>
                </c:pt>
                <c:pt idx="9617">
                  <c:v>2.6788300279644481E-3</c:v>
                </c:pt>
                <c:pt idx="9618">
                  <c:v>2.6788329402873761E-3</c:v>
                </c:pt>
                <c:pt idx="9619">
                  <c:v>2.678835852312547E-3</c:v>
                </c:pt>
                <c:pt idx="9620">
                  <c:v>2.6788387640399431E-3</c:v>
                </c:pt>
                <c:pt idx="9621">
                  <c:v>2.67884167546955E-3</c:v>
                </c:pt>
                <c:pt idx="9622">
                  <c:v>2.678844586601341E-3</c:v>
                </c:pt>
                <c:pt idx="9623">
                  <c:v>2.6788474974353041E-3</c:v>
                </c:pt>
                <c:pt idx="9624">
                  <c:v>2.678850407971411E-3</c:v>
                </c:pt>
                <c:pt idx="9625">
                  <c:v>2.6788533182096558E-3</c:v>
                </c:pt>
                <c:pt idx="9626">
                  <c:v>2.6788562281500109E-3</c:v>
                </c:pt>
                <c:pt idx="9627">
                  <c:v>2.6788591377924619E-3</c:v>
                </c:pt>
                <c:pt idx="9628">
                  <c:v>2.678862047136985E-3</c:v>
                </c:pt>
                <c:pt idx="9629">
                  <c:v>2.678864956183552E-3</c:v>
                </c:pt>
                <c:pt idx="9630">
                  <c:v>2.6788678649321699E-3</c:v>
                </c:pt>
                <c:pt idx="9631">
                  <c:v>2.6788707733828121E-3</c:v>
                </c:pt>
                <c:pt idx="9632">
                  <c:v>2.6788736815354418E-3</c:v>
                </c:pt>
                <c:pt idx="9633">
                  <c:v>2.6788765893900552E-3</c:v>
                </c:pt>
                <c:pt idx="9634">
                  <c:v>2.6788794969466391E-3</c:v>
                </c:pt>
                <c:pt idx="9635">
                  <c:v>2.6788824042051568E-3</c:v>
                </c:pt>
                <c:pt idx="9636">
                  <c:v>2.6788853111656078E-3</c:v>
                </c:pt>
                <c:pt idx="9637">
                  <c:v>2.678888217827967E-3</c:v>
                </c:pt>
                <c:pt idx="9638">
                  <c:v>2.678891124192213E-3</c:v>
                </c:pt>
                <c:pt idx="9639">
                  <c:v>2.6788940302583291E-3</c:v>
                </c:pt>
                <c:pt idx="9640">
                  <c:v>2.6788969360262969E-3</c:v>
                </c:pt>
                <c:pt idx="9641">
                  <c:v>2.6788998414960922E-3</c:v>
                </c:pt>
                <c:pt idx="9642">
                  <c:v>2.6789027466677172E-3</c:v>
                </c:pt>
                <c:pt idx="9643">
                  <c:v>2.6789056515411432E-3</c:v>
                </c:pt>
                <c:pt idx="9644">
                  <c:v>2.6789085561163399E-3</c:v>
                </c:pt>
                <c:pt idx="9645">
                  <c:v>2.6789114603933029E-3</c:v>
                </c:pt>
                <c:pt idx="9646">
                  <c:v>2.6789143643720162E-3</c:v>
                </c:pt>
                <c:pt idx="9647">
                  <c:v>2.6789172680524451E-3</c:v>
                </c:pt>
                <c:pt idx="9648">
                  <c:v>2.678920171434571E-3</c:v>
                </c:pt>
                <c:pt idx="9649">
                  <c:v>2.678923074518399E-3</c:v>
                </c:pt>
                <c:pt idx="9650">
                  <c:v>2.6789259773038858E-3</c:v>
                </c:pt>
                <c:pt idx="9651">
                  <c:v>2.678928879791024E-3</c:v>
                </c:pt>
                <c:pt idx="9652">
                  <c:v>2.678931781979808E-3</c:v>
                </c:pt>
                <c:pt idx="9653">
                  <c:v>2.67893468387021E-3</c:v>
                </c:pt>
                <c:pt idx="9654">
                  <c:v>2.6789375854622071E-3</c:v>
                </c:pt>
                <c:pt idx="9655">
                  <c:v>2.6789404867557719E-3</c:v>
                </c:pt>
                <c:pt idx="9656">
                  <c:v>2.6789433877509052E-3</c:v>
                </c:pt>
                <c:pt idx="9657">
                  <c:v>2.6789462884475911E-3</c:v>
                </c:pt>
                <c:pt idx="9658">
                  <c:v>2.6789491888458E-3</c:v>
                </c:pt>
                <c:pt idx="9659">
                  <c:v>2.678952088945516E-3</c:v>
                </c:pt>
                <c:pt idx="9660">
                  <c:v>2.6789549887467302E-3</c:v>
                </c:pt>
                <c:pt idx="9661">
                  <c:v>2.678957888249409E-3</c:v>
                </c:pt>
                <c:pt idx="9662">
                  <c:v>2.678960787453537E-3</c:v>
                </c:pt>
                <c:pt idx="9663">
                  <c:v>2.6789636863590979E-3</c:v>
                </c:pt>
                <c:pt idx="9664">
                  <c:v>2.67896658496609E-3</c:v>
                </c:pt>
                <c:pt idx="9665">
                  <c:v>2.6789694832744719E-3</c:v>
                </c:pt>
                <c:pt idx="9666">
                  <c:v>2.6789723812842389E-3</c:v>
                </c:pt>
                <c:pt idx="9667">
                  <c:v>2.6789752789953729E-3</c:v>
                </c:pt>
                <c:pt idx="9668">
                  <c:v>2.678978176407853E-3</c:v>
                </c:pt>
                <c:pt idx="9669">
                  <c:v>2.6789810735216601E-3</c:v>
                </c:pt>
                <c:pt idx="9670">
                  <c:v>2.6789839703367868E-3</c:v>
                </c:pt>
                <c:pt idx="9671">
                  <c:v>2.678986866853209E-3</c:v>
                </c:pt>
                <c:pt idx="9672">
                  <c:v>2.6789897630709121E-3</c:v>
                </c:pt>
                <c:pt idx="9673">
                  <c:v>2.6789926589898738E-3</c:v>
                </c:pt>
                <c:pt idx="9674">
                  <c:v>2.6789955546100818E-3</c:v>
                </c:pt>
                <c:pt idx="9675">
                  <c:v>2.678998449931508E-3</c:v>
                </c:pt>
                <c:pt idx="9676">
                  <c:v>2.679001344954148E-3</c:v>
                </c:pt>
                <c:pt idx="9677">
                  <c:v>2.6790042396779789E-3</c:v>
                </c:pt>
                <c:pt idx="9678">
                  <c:v>2.6790071341029689E-3</c:v>
                </c:pt>
                <c:pt idx="9679">
                  <c:v>2.6790100282291329E-3</c:v>
                </c:pt>
                <c:pt idx="9680">
                  <c:v>2.679012922056414E-3</c:v>
                </c:pt>
                <c:pt idx="9681">
                  <c:v>2.6790158155848231E-3</c:v>
                </c:pt>
                <c:pt idx="9682">
                  <c:v>2.6790187088143202E-3</c:v>
                </c:pt>
                <c:pt idx="9683">
                  <c:v>2.6790216017449058E-3</c:v>
                </c:pt>
                <c:pt idx="9684">
                  <c:v>2.67902449437657E-3</c:v>
                </c:pt>
                <c:pt idx="9685">
                  <c:v>2.6790273867092892E-3</c:v>
                </c:pt>
                <c:pt idx="9686">
                  <c:v>2.679030278743028E-3</c:v>
                </c:pt>
                <c:pt idx="9687">
                  <c:v>2.6790331704777859E-3</c:v>
                </c:pt>
                <c:pt idx="9688">
                  <c:v>2.6790360619135451E-3</c:v>
                </c:pt>
                <c:pt idx="9689">
                  <c:v>2.679038953050287E-3</c:v>
                </c:pt>
                <c:pt idx="9690">
                  <c:v>2.6790418438879982E-3</c:v>
                </c:pt>
                <c:pt idx="9691">
                  <c:v>2.6790447344266569E-3</c:v>
                </c:pt>
                <c:pt idx="9692">
                  <c:v>2.6790476246662471E-3</c:v>
                </c:pt>
                <c:pt idx="9693">
                  <c:v>2.679050514606754E-3</c:v>
                </c:pt>
                <c:pt idx="9694">
                  <c:v>2.679053404248133E-3</c:v>
                </c:pt>
                <c:pt idx="9695">
                  <c:v>2.679056293590408E-3</c:v>
                </c:pt>
                <c:pt idx="9696">
                  <c:v>2.6790591826335369E-3</c:v>
                </c:pt>
                <c:pt idx="9697">
                  <c:v>2.6790620713775192E-3</c:v>
                </c:pt>
                <c:pt idx="9698">
                  <c:v>2.6790649598223189E-3</c:v>
                </c:pt>
                <c:pt idx="9699">
                  <c:v>2.6790678479679439E-3</c:v>
                </c:pt>
                <c:pt idx="9700">
                  <c:v>2.6790707358143452E-3</c:v>
                </c:pt>
                <c:pt idx="9701">
                  <c:v>2.6790736233615301E-3</c:v>
                </c:pt>
                <c:pt idx="9702">
                  <c:v>2.6790765106094699E-3</c:v>
                </c:pt>
                <c:pt idx="9703">
                  <c:v>2.679079397558157E-3</c:v>
                </c:pt>
                <c:pt idx="9704">
                  <c:v>2.6790822842075721E-3</c:v>
                </c:pt>
                <c:pt idx="9705">
                  <c:v>2.6790851705577028E-3</c:v>
                </c:pt>
                <c:pt idx="9706">
                  <c:v>2.67908805660853E-3</c:v>
                </c:pt>
                <c:pt idx="9707">
                  <c:v>2.679090942360038E-3</c:v>
                </c:pt>
                <c:pt idx="9708">
                  <c:v>2.6790938278122012E-3</c:v>
                </c:pt>
                <c:pt idx="9709">
                  <c:v>2.6790967129650079E-3</c:v>
                </c:pt>
                <c:pt idx="9710">
                  <c:v>2.679099597818424E-3</c:v>
                </c:pt>
                <c:pt idx="9711">
                  <c:v>2.6791024823724649E-3</c:v>
                </c:pt>
                <c:pt idx="9712">
                  <c:v>2.6791053666270839E-3</c:v>
                </c:pt>
                <c:pt idx="9713">
                  <c:v>2.6791082505822901E-3</c:v>
                </c:pt>
                <c:pt idx="9714">
                  <c:v>2.6791111342380552E-3</c:v>
                </c:pt>
                <c:pt idx="9715">
                  <c:v>2.6791140175943689E-3</c:v>
                </c:pt>
                <c:pt idx="9716">
                  <c:v>2.679116900651206E-3</c:v>
                </c:pt>
                <c:pt idx="9717">
                  <c:v>2.6791197834085522E-3</c:v>
                </c:pt>
                <c:pt idx="9718">
                  <c:v>2.679122665866391E-3</c:v>
                </c:pt>
                <c:pt idx="9719">
                  <c:v>2.679125548024693E-3</c:v>
                </c:pt>
                <c:pt idx="9720">
                  <c:v>2.6791284298834689E-3</c:v>
                </c:pt>
                <c:pt idx="9721">
                  <c:v>2.679131311442675E-3</c:v>
                </c:pt>
                <c:pt idx="9722">
                  <c:v>2.679134192702313E-3</c:v>
                </c:pt>
                <c:pt idx="9723">
                  <c:v>2.6791370736623742E-3</c:v>
                </c:pt>
                <c:pt idx="9724">
                  <c:v>2.6791399543228261E-3</c:v>
                </c:pt>
                <c:pt idx="9725">
                  <c:v>2.679142834683651E-3</c:v>
                </c:pt>
                <c:pt idx="9726">
                  <c:v>2.6791457147448388E-3</c:v>
                </c:pt>
                <c:pt idx="9727">
                  <c:v>2.6791485945063679E-3</c:v>
                </c:pt>
                <c:pt idx="9728">
                  <c:v>2.6791514739682261E-3</c:v>
                </c:pt>
                <c:pt idx="9729">
                  <c:v>2.6791543531303991E-3</c:v>
                </c:pt>
                <c:pt idx="9730">
                  <c:v>2.679157231992863E-3</c:v>
                </c:pt>
                <c:pt idx="9731">
                  <c:v>2.6791601105556118E-3</c:v>
                </c:pt>
                <c:pt idx="9732">
                  <c:v>2.6791629888186239E-3</c:v>
                </c:pt>
                <c:pt idx="9733">
                  <c:v>2.6791658667818978E-3</c:v>
                </c:pt>
                <c:pt idx="9734">
                  <c:v>2.6791687444453921E-3</c:v>
                </c:pt>
                <c:pt idx="9735">
                  <c:v>2.6791716218091039E-3</c:v>
                </c:pt>
                <c:pt idx="9736">
                  <c:v>2.6791744988730148E-3</c:v>
                </c:pt>
                <c:pt idx="9737">
                  <c:v>2.6791773756371139E-3</c:v>
                </c:pt>
                <c:pt idx="9738">
                  <c:v>2.679180252101376E-3</c:v>
                </c:pt>
                <c:pt idx="9739">
                  <c:v>2.679183128265802E-3</c:v>
                </c:pt>
                <c:pt idx="9740">
                  <c:v>2.6791860041303589E-3</c:v>
                </c:pt>
                <c:pt idx="9741">
                  <c:v>2.6791888796950341E-3</c:v>
                </c:pt>
                <c:pt idx="9742">
                  <c:v>2.6791917549598022E-3</c:v>
                </c:pt>
                <c:pt idx="9743">
                  <c:v>2.679194629924669E-3</c:v>
                </c:pt>
                <c:pt idx="9744">
                  <c:v>2.6791975045896131E-3</c:v>
                </c:pt>
                <c:pt idx="9745">
                  <c:v>2.6792003789546069E-3</c:v>
                </c:pt>
                <c:pt idx="9746">
                  <c:v>2.679203253019651E-3</c:v>
                </c:pt>
                <c:pt idx="9747">
                  <c:v>2.6792061267847112E-3</c:v>
                </c:pt>
                <c:pt idx="9748">
                  <c:v>2.6792090002497782E-3</c:v>
                </c:pt>
                <c:pt idx="9749">
                  <c:v>2.679211873414843E-3</c:v>
                </c:pt>
                <c:pt idx="9750">
                  <c:v>2.6792147462798861E-3</c:v>
                </c:pt>
                <c:pt idx="9751">
                  <c:v>2.679217618844884E-3</c:v>
                </c:pt>
                <c:pt idx="9752">
                  <c:v>2.6792204911098212E-3</c:v>
                </c:pt>
                <c:pt idx="9753">
                  <c:v>2.6792233630746859E-3</c:v>
                </c:pt>
                <c:pt idx="9754">
                  <c:v>2.679226234739479E-3</c:v>
                </c:pt>
                <c:pt idx="9755">
                  <c:v>2.6792291061041589E-3</c:v>
                </c:pt>
                <c:pt idx="9756">
                  <c:v>2.6792319771687368E-3</c:v>
                </c:pt>
                <c:pt idx="9757">
                  <c:v>2.6792348479331698E-3</c:v>
                </c:pt>
                <c:pt idx="9758">
                  <c:v>2.6792377183974671E-3</c:v>
                </c:pt>
                <c:pt idx="9759">
                  <c:v>2.6792405885615999E-3</c:v>
                </c:pt>
                <c:pt idx="9760">
                  <c:v>2.6792434584255488E-3</c:v>
                </c:pt>
                <c:pt idx="9761">
                  <c:v>2.6792463279893038E-3</c:v>
                </c:pt>
                <c:pt idx="9762">
                  <c:v>2.6792491972528541E-3</c:v>
                </c:pt>
                <c:pt idx="9763">
                  <c:v>2.6792520662161719E-3</c:v>
                </c:pt>
                <c:pt idx="9764">
                  <c:v>2.6792549348792489E-3</c:v>
                </c:pt>
                <c:pt idx="9765">
                  <c:v>2.6792578032420779E-3</c:v>
                </c:pt>
                <c:pt idx="9766">
                  <c:v>2.6792606713046362E-3</c:v>
                </c:pt>
                <c:pt idx="9767">
                  <c:v>2.67926353906689E-3</c:v>
                </c:pt>
                <c:pt idx="9768">
                  <c:v>2.679266406528851E-3</c:v>
                </c:pt>
                <c:pt idx="9769">
                  <c:v>2.6792692736905071E-3</c:v>
                </c:pt>
                <c:pt idx="9770">
                  <c:v>2.6792721405518062E-3</c:v>
                </c:pt>
                <c:pt idx="9771">
                  <c:v>2.6792750071127618E-3</c:v>
                </c:pt>
                <c:pt idx="9772">
                  <c:v>2.6792778733733579E-3</c:v>
                </c:pt>
                <c:pt idx="9773">
                  <c:v>2.6792807393335679E-3</c:v>
                </c:pt>
                <c:pt idx="9774">
                  <c:v>2.6792836049933759E-3</c:v>
                </c:pt>
                <c:pt idx="9775">
                  <c:v>2.6792864703527909E-3</c:v>
                </c:pt>
                <c:pt idx="9776">
                  <c:v>2.6792893354117722E-3</c:v>
                </c:pt>
                <c:pt idx="9777">
                  <c:v>2.6792922001703219E-3</c:v>
                </c:pt>
                <c:pt idx="9778">
                  <c:v>2.679295064628418E-3</c:v>
                </c:pt>
                <c:pt idx="9779">
                  <c:v>2.6792979287860379E-3</c:v>
                </c:pt>
                <c:pt idx="9780">
                  <c:v>2.6793007926431758E-3</c:v>
                </c:pt>
                <c:pt idx="9781">
                  <c:v>2.6793036561998142E-3</c:v>
                </c:pt>
                <c:pt idx="9782">
                  <c:v>2.6793065194559321E-3</c:v>
                </c:pt>
                <c:pt idx="9783">
                  <c:v>2.6793093824115199E-3</c:v>
                </c:pt>
                <c:pt idx="9784">
                  <c:v>2.6793122450665709E-3</c:v>
                </c:pt>
                <c:pt idx="9785">
                  <c:v>2.6793151074210558E-3</c:v>
                </c:pt>
                <c:pt idx="9786">
                  <c:v>2.6793179694749539E-3</c:v>
                </c:pt>
                <c:pt idx="9787">
                  <c:v>2.679320831228277E-3</c:v>
                </c:pt>
                <c:pt idx="9788">
                  <c:v>2.679323692681008E-3</c:v>
                </c:pt>
                <c:pt idx="9789">
                  <c:v>2.6793265538331101E-3</c:v>
                </c:pt>
                <c:pt idx="9790">
                  <c:v>2.679329414684573E-3</c:v>
                </c:pt>
                <c:pt idx="9791">
                  <c:v>2.6793322752353792E-3</c:v>
                </c:pt>
                <c:pt idx="9792">
                  <c:v>2.6793351354855201E-3</c:v>
                </c:pt>
                <c:pt idx="9793">
                  <c:v>2.6793379954349809E-3</c:v>
                </c:pt>
                <c:pt idx="9794">
                  <c:v>2.6793408550837461E-3</c:v>
                </c:pt>
                <c:pt idx="9795">
                  <c:v>2.67934371443182E-3</c:v>
                </c:pt>
                <c:pt idx="9796">
                  <c:v>2.679346573479163E-3</c:v>
                </c:pt>
                <c:pt idx="9797">
                  <c:v>2.6793494322257779E-3</c:v>
                </c:pt>
                <c:pt idx="9798">
                  <c:v>2.679352290671639E-3</c:v>
                </c:pt>
                <c:pt idx="9799">
                  <c:v>2.6793551488167328E-3</c:v>
                </c:pt>
                <c:pt idx="9800">
                  <c:v>2.6793580066610482E-3</c:v>
                </c:pt>
                <c:pt idx="9801">
                  <c:v>2.6793608642045538E-3</c:v>
                </c:pt>
                <c:pt idx="9802">
                  <c:v>2.6793637214472571E-3</c:v>
                </c:pt>
                <c:pt idx="9803">
                  <c:v>2.6793665783891229E-3</c:v>
                </c:pt>
                <c:pt idx="9804">
                  <c:v>2.6793694350301608E-3</c:v>
                </c:pt>
                <c:pt idx="9805">
                  <c:v>2.679372291370346E-3</c:v>
                </c:pt>
                <c:pt idx="9806">
                  <c:v>2.6793751474096629E-3</c:v>
                </c:pt>
                <c:pt idx="9807">
                  <c:v>2.6793780031480899E-3</c:v>
                </c:pt>
                <c:pt idx="9808">
                  <c:v>2.6793808585856278E-3</c:v>
                </c:pt>
                <c:pt idx="9809">
                  <c:v>2.679383713722245E-3</c:v>
                </c:pt>
                <c:pt idx="9810">
                  <c:v>2.679386568557937E-3</c:v>
                </c:pt>
                <c:pt idx="9811">
                  <c:v>2.6793894230926758E-3</c:v>
                </c:pt>
                <c:pt idx="9812">
                  <c:v>2.6793922773264648E-3</c:v>
                </c:pt>
                <c:pt idx="9813">
                  <c:v>2.6793951312592888E-3</c:v>
                </c:pt>
                <c:pt idx="9814">
                  <c:v>2.6793979848911318E-3</c:v>
                </c:pt>
                <c:pt idx="9815">
                  <c:v>2.679400838221989E-3</c:v>
                </c:pt>
                <c:pt idx="9816">
                  <c:v>2.6794036912518248E-3</c:v>
                </c:pt>
                <c:pt idx="9817">
                  <c:v>2.679406543980628E-3</c:v>
                </c:pt>
                <c:pt idx="9818">
                  <c:v>2.6794093964083829E-3</c:v>
                </c:pt>
                <c:pt idx="9819">
                  <c:v>2.6794122485350878E-3</c:v>
                </c:pt>
                <c:pt idx="9820">
                  <c:v>2.6794151003607272E-3</c:v>
                </c:pt>
                <c:pt idx="9821">
                  <c:v>2.6794179518852988E-3</c:v>
                </c:pt>
                <c:pt idx="9822">
                  <c:v>2.6794208031087488E-3</c:v>
                </c:pt>
                <c:pt idx="9823">
                  <c:v>2.6794236540310999E-3</c:v>
                </c:pt>
                <c:pt idx="9824">
                  <c:v>2.679426504652322E-3</c:v>
                </c:pt>
                <c:pt idx="9825">
                  <c:v>2.6794293549723962E-3</c:v>
                </c:pt>
                <c:pt idx="9826">
                  <c:v>2.6794322049913241E-3</c:v>
                </c:pt>
                <c:pt idx="9827">
                  <c:v>2.679435054709084E-3</c:v>
                </c:pt>
                <c:pt idx="9828">
                  <c:v>2.6794379041256552E-3</c:v>
                </c:pt>
                <c:pt idx="9829">
                  <c:v>2.6794407532410359E-3</c:v>
                </c:pt>
                <c:pt idx="9830">
                  <c:v>2.6794436020552018E-3</c:v>
                </c:pt>
                <c:pt idx="9831">
                  <c:v>2.6794464505681499E-3</c:v>
                </c:pt>
                <c:pt idx="9832">
                  <c:v>2.6794492987798589E-3</c:v>
                </c:pt>
                <c:pt idx="9833">
                  <c:v>2.6794521466903228E-3</c:v>
                </c:pt>
                <c:pt idx="9834">
                  <c:v>2.679454994299535E-3</c:v>
                </c:pt>
                <c:pt idx="9835">
                  <c:v>2.6794578416074492E-3</c:v>
                </c:pt>
                <c:pt idx="9836">
                  <c:v>2.6794606886140701E-3</c:v>
                </c:pt>
                <c:pt idx="9837">
                  <c:v>2.6794635353193891E-3</c:v>
                </c:pt>
                <c:pt idx="9838">
                  <c:v>2.6794663817233848E-3</c:v>
                </c:pt>
                <c:pt idx="9839">
                  <c:v>2.679469227826043E-3</c:v>
                </c:pt>
                <c:pt idx="9840">
                  <c:v>2.6794720736273512E-3</c:v>
                </c:pt>
                <c:pt idx="9841">
                  <c:v>2.679474919127304E-3</c:v>
                </c:pt>
                <c:pt idx="9842">
                  <c:v>2.6794777643258851E-3</c:v>
                </c:pt>
                <c:pt idx="9843">
                  <c:v>2.679480609223074E-3</c:v>
                </c:pt>
                <c:pt idx="9844">
                  <c:v>2.6794834538188578E-3</c:v>
                </c:pt>
                <c:pt idx="9845">
                  <c:v>2.679486298113229E-3</c:v>
                </c:pt>
                <c:pt idx="9846">
                  <c:v>2.6794891421061729E-3</c:v>
                </c:pt>
                <c:pt idx="9847">
                  <c:v>2.6794919857976661E-3</c:v>
                </c:pt>
                <c:pt idx="9848">
                  <c:v>2.67949482918771E-3</c:v>
                </c:pt>
                <c:pt idx="9849">
                  <c:v>2.6794976722762918E-3</c:v>
                </c:pt>
                <c:pt idx="9850">
                  <c:v>2.6795005150633731E-3</c:v>
                </c:pt>
                <c:pt idx="9851">
                  <c:v>2.6795033575489589E-3</c:v>
                </c:pt>
                <c:pt idx="9852">
                  <c:v>2.6795061997330351E-3</c:v>
                </c:pt>
                <c:pt idx="9853">
                  <c:v>2.6795090416155899E-3</c:v>
                </c:pt>
                <c:pt idx="9854">
                  <c:v>2.6795118831966021E-3</c:v>
                </c:pt>
                <c:pt idx="9855">
                  <c:v>2.6795147244760612E-3</c:v>
                </c:pt>
                <c:pt idx="9856">
                  <c:v>2.6795175654539612E-3</c:v>
                </c:pt>
                <c:pt idx="9857">
                  <c:v>2.6795204061302912E-3</c:v>
                </c:pt>
                <c:pt idx="9858">
                  <c:v>2.6795232465050391E-3</c:v>
                </c:pt>
                <c:pt idx="9859">
                  <c:v>2.6795260865781702E-3</c:v>
                </c:pt>
                <c:pt idx="9860">
                  <c:v>2.6795289263496871E-3</c:v>
                </c:pt>
                <c:pt idx="9861">
                  <c:v>2.6795317658195681E-3</c:v>
                </c:pt>
                <c:pt idx="9862">
                  <c:v>2.679534604987808E-3</c:v>
                </c:pt>
                <c:pt idx="9863">
                  <c:v>2.6795374438543791E-3</c:v>
                </c:pt>
                <c:pt idx="9864">
                  <c:v>2.6795402824192848E-3</c:v>
                </c:pt>
                <c:pt idx="9865">
                  <c:v>2.6795431206825099E-3</c:v>
                </c:pt>
                <c:pt idx="9866">
                  <c:v>2.6795459586440359E-3</c:v>
                </c:pt>
                <c:pt idx="9867">
                  <c:v>2.6795487963038578E-3</c:v>
                </c:pt>
                <c:pt idx="9868">
                  <c:v>2.6795516336619498E-3</c:v>
                </c:pt>
                <c:pt idx="9869">
                  <c:v>2.6795544707183092E-3</c:v>
                </c:pt>
                <c:pt idx="9870">
                  <c:v>2.679557307472919E-3</c:v>
                </c:pt>
                <c:pt idx="9871">
                  <c:v>2.6795601439257698E-3</c:v>
                </c:pt>
                <c:pt idx="9872">
                  <c:v>2.6795629800768499E-3</c:v>
                </c:pt>
                <c:pt idx="9873">
                  <c:v>2.6795658159261379E-3</c:v>
                </c:pt>
                <c:pt idx="9874">
                  <c:v>2.6795686514736279E-3</c:v>
                </c:pt>
                <c:pt idx="9875">
                  <c:v>2.679571486719305E-3</c:v>
                </c:pt>
                <c:pt idx="9876">
                  <c:v>2.6795743216631511E-3</c:v>
                </c:pt>
                <c:pt idx="9877">
                  <c:v>2.67957715630516E-3</c:v>
                </c:pt>
                <c:pt idx="9878">
                  <c:v>2.6795799906453211E-3</c:v>
                </c:pt>
                <c:pt idx="9879">
                  <c:v>2.679582824683599E-3</c:v>
                </c:pt>
                <c:pt idx="9880">
                  <c:v>2.6795856584200081E-3</c:v>
                </c:pt>
                <c:pt idx="9881">
                  <c:v>2.6795884918545238E-3</c:v>
                </c:pt>
                <c:pt idx="9882">
                  <c:v>2.6795913249871382E-3</c:v>
                </c:pt>
                <c:pt idx="9883">
                  <c:v>2.67959415781783E-3</c:v>
                </c:pt>
                <c:pt idx="9884">
                  <c:v>2.679596990346601E-3</c:v>
                </c:pt>
                <c:pt idx="9885">
                  <c:v>2.679599822573436E-3</c:v>
                </c:pt>
                <c:pt idx="9886">
                  <c:v>2.679602654498302E-3</c:v>
                </c:pt>
                <c:pt idx="9887">
                  <c:v>2.6796054861212052E-3</c:v>
                </c:pt>
                <c:pt idx="9888">
                  <c:v>2.6796083174421359E-3</c:v>
                </c:pt>
                <c:pt idx="9889">
                  <c:v>2.6796111484610591E-3</c:v>
                </c:pt>
                <c:pt idx="9890">
                  <c:v>2.6796139791779852E-3</c:v>
                </c:pt>
                <c:pt idx="9891">
                  <c:v>2.679616809592885E-3</c:v>
                </c:pt>
                <c:pt idx="9892">
                  <c:v>2.6796196397057591E-3</c:v>
                </c:pt>
                <c:pt idx="9893">
                  <c:v>2.679622469516591E-3</c:v>
                </c:pt>
                <c:pt idx="9894">
                  <c:v>2.679625299025358E-3</c:v>
                </c:pt>
                <c:pt idx="9895">
                  <c:v>2.6796281282320629E-3</c:v>
                </c:pt>
                <c:pt idx="9896">
                  <c:v>2.679630957136673E-3</c:v>
                </c:pt>
                <c:pt idx="9897">
                  <c:v>2.679633785739214E-3</c:v>
                </c:pt>
                <c:pt idx="9898">
                  <c:v>2.6796366140396399E-3</c:v>
                </c:pt>
                <c:pt idx="9899">
                  <c:v>2.679639442037945E-3</c:v>
                </c:pt>
                <c:pt idx="9900">
                  <c:v>2.6796422697341238E-3</c:v>
                </c:pt>
                <c:pt idx="9901">
                  <c:v>2.6796450971281541E-3</c:v>
                </c:pt>
                <c:pt idx="9902">
                  <c:v>2.6796479242200359E-3</c:v>
                </c:pt>
                <c:pt idx="9903">
                  <c:v>2.679650751009744E-3</c:v>
                </c:pt>
                <c:pt idx="9904">
                  <c:v>2.6796535774972689E-3</c:v>
                </c:pt>
                <c:pt idx="9905">
                  <c:v>2.6796564036825972E-3</c:v>
                </c:pt>
                <c:pt idx="9906">
                  <c:v>2.6796592295657349E-3</c:v>
                </c:pt>
                <c:pt idx="9907">
                  <c:v>2.6796620551466531E-3</c:v>
                </c:pt>
                <c:pt idx="9908">
                  <c:v>2.6796648804253429E-3</c:v>
                </c:pt>
                <c:pt idx="9909">
                  <c:v>2.6796677054017962E-3</c:v>
                </c:pt>
                <c:pt idx="9910">
                  <c:v>2.6796705300759969E-3</c:v>
                </c:pt>
                <c:pt idx="9911">
                  <c:v>2.6796733544479298E-3</c:v>
                </c:pt>
                <c:pt idx="9912">
                  <c:v>2.6796761785175842E-3</c:v>
                </c:pt>
                <c:pt idx="9913">
                  <c:v>2.6796790022849491E-3</c:v>
                </c:pt>
                <c:pt idx="9914">
                  <c:v>2.6796818257500128E-3</c:v>
                </c:pt>
                <c:pt idx="9915">
                  <c:v>2.679684648912768E-3</c:v>
                </c:pt>
                <c:pt idx="9916">
                  <c:v>2.6796874717731909E-3</c:v>
                </c:pt>
                <c:pt idx="9917">
                  <c:v>2.6796902943312701E-3</c:v>
                </c:pt>
                <c:pt idx="9918">
                  <c:v>2.679693116587003E-3</c:v>
                </c:pt>
                <c:pt idx="9919">
                  <c:v>2.679695938540378E-3</c:v>
                </c:pt>
                <c:pt idx="9920">
                  <c:v>2.6796987601913789E-3</c:v>
                </c:pt>
                <c:pt idx="9921">
                  <c:v>2.6797015815399929E-3</c:v>
                </c:pt>
                <c:pt idx="9922">
                  <c:v>2.6797044025862098E-3</c:v>
                </c:pt>
                <c:pt idx="9923">
                  <c:v>2.679707223330025E-3</c:v>
                </c:pt>
                <c:pt idx="9924">
                  <c:v>2.6797100437714011E-3</c:v>
                </c:pt>
                <c:pt idx="9925">
                  <c:v>2.679712863910339E-3</c:v>
                </c:pt>
                <c:pt idx="9926">
                  <c:v>2.6797156837468509E-3</c:v>
                </c:pt>
                <c:pt idx="9927">
                  <c:v>2.6797185032808972E-3</c:v>
                </c:pt>
                <c:pt idx="9928">
                  <c:v>2.6797213225124811E-3</c:v>
                </c:pt>
                <c:pt idx="9929">
                  <c:v>2.6797241414415751E-3</c:v>
                </c:pt>
                <c:pt idx="9930">
                  <c:v>2.6797269600681841E-3</c:v>
                </c:pt>
                <c:pt idx="9931">
                  <c:v>2.679729778392296E-3</c:v>
                </c:pt>
                <c:pt idx="9932">
                  <c:v>2.6797325964138842E-3</c:v>
                </c:pt>
                <c:pt idx="9933">
                  <c:v>2.679735414132947E-3</c:v>
                </c:pt>
                <c:pt idx="9934">
                  <c:v>2.6797382315494611E-3</c:v>
                </c:pt>
                <c:pt idx="9935">
                  <c:v>2.6797410486634212E-3</c:v>
                </c:pt>
                <c:pt idx="9936">
                  <c:v>2.6797438654748312E-3</c:v>
                </c:pt>
                <c:pt idx="9937">
                  <c:v>2.6797466819836659E-3</c:v>
                </c:pt>
                <c:pt idx="9938">
                  <c:v>2.6797494981899142E-3</c:v>
                </c:pt>
                <c:pt idx="9939">
                  <c:v>2.679752314093562E-3</c:v>
                </c:pt>
                <c:pt idx="9940">
                  <c:v>2.6797551296946112E-3</c:v>
                </c:pt>
                <c:pt idx="9941">
                  <c:v>2.679757944993034E-3</c:v>
                </c:pt>
                <c:pt idx="9942">
                  <c:v>2.6797607599888221E-3</c:v>
                </c:pt>
                <c:pt idx="9943">
                  <c:v>2.6797635746819638E-3</c:v>
                </c:pt>
                <c:pt idx="9944">
                  <c:v>2.679766389072454E-3</c:v>
                </c:pt>
                <c:pt idx="9945">
                  <c:v>2.6797692031602779E-3</c:v>
                </c:pt>
                <c:pt idx="9946">
                  <c:v>2.6797720169454242E-3</c:v>
                </c:pt>
                <c:pt idx="9947">
                  <c:v>2.679774830427876E-3</c:v>
                </c:pt>
                <c:pt idx="9948">
                  <c:v>2.6797776436076168E-3</c:v>
                </c:pt>
                <c:pt idx="9949">
                  <c:v>2.6797804564846648E-3</c:v>
                </c:pt>
                <c:pt idx="9950">
                  <c:v>2.6797832690589911E-3</c:v>
                </c:pt>
                <c:pt idx="9951">
                  <c:v>2.6797860813305829E-3</c:v>
                </c:pt>
                <c:pt idx="9952">
                  <c:v>2.6797888932994359E-3</c:v>
                </c:pt>
                <c:pt idx="9953">
                  <c:v>2.679791704965526E-3</c:v>
                </c:pt>
                <c:pt idx="9954">
                  <c:v>2.6797945163288431E-3</c:v>
                </c:pt>
                <c:pt idx="9955">
                  <c:v>2.6797973273893889E-3</c:v>
                </c:pt>
                <c:pt idx="9956">
                  <c:v>2.6798001381471309E-3</c:v>
                </c:pt>
                <c:pt idx="9957">
                  <c:v>2.6798029486020739E-3</c:v>
                </c:pt>
                <c:pt idx="9958">
                  <c:v>2.6798057587542139E-3</c:v>
                </c:pt>
                <c:pt idx="9959">
                  <c:v>2.6798085686035359E-3</c:v>
                </c:pt>
                <c:pt idx="9960">
                  <c:v>2.6798113781500159E-3</c:v>
                </c:pt>
                <c:pt idx="9961">
                  <c:v>2.6798141873936462E-3</c:v>
                </c:pt>
                <c:pt idx="9962">
                  <c:v>2.6798169963344102E-3</c:v>
                </c:pt>
                <c:pt idx="9963">
                  <c:v>2.679819804972327E-3</c:v>
                </c:pt>
                <c:pt idx="9964">
                  <c:v>2.6798226133073482E-3</c:v>
                </c:pt>
                <c:pt idx="9965">
                  <c:v>2.6798254213394848E-3</c:v>
                </c:pt>
                <c:pt idx="9966">
                  <c:v>2.679828229068721E-3</c:v>
                </c:pt>
                <c:pt idx="9967">
                  <c:v>2.679831036495035E-3</c:v>
                </c:pt>
                <c:pt idx="9968">
                  <c:v>2.679833843618435E-3</c:v>
                </c:pt>
                <c:pt idx="9969">
                  <c:v>2.6798366504389068E-3</c:v>
                </c:pt>
                <c:pt idx="9970">
                  <c:v>2.6798394569564222E-3</c:v>
                </c:pt>
                <c:pt idx="9971">
                  <c:v>2.6798422631709911E-3</c:v>
                </c:pt>
                <c:pt idx="9972">
                  <c:v>2.6798450690826E-3</c:v>
                </c:pt>
                <c:pt idx="9973">
                  <c:v>2.6798478746912092E-3</c:v>
                </c:pt>
                <c:pt idx="9974">
                  <c:v>2.6798506799968259E-3</c:v>
                </c:pt>
                <c:pt idx="9975">
                  <c:v>2.6798534849994541E-3</c:v>
                </c:pt>
                <c:pt idx="9976">
                  <c:v>2.679856289699079E-3</c:v>
                </c:pt>
                <c:pt idx="9977">
                  <c:v>2.679859094095681E-3</c:v>
                </c:pt>
                <c:pt idx="9978">
                  <c:v>2.679861898189246E-3</c:v>
                </c:pt>
                <c:pt idx="9979">
                  <c:v>2.67986470197977E-3</c:v>
                </c:pt>
                <c:pt idx="9980">
                  <c:v>2.6798675054672452E-3</c:v>
                </c:pt>
                <c:pt idx="9981">
                  <c:v>2.6798703086516589E-3</c:v>
                </c:pt>
                <c:pt idx="9982">
                  <c:v>2.6798731115329931E-3</c:v>
                </c:pt>
                <c:pt idx="9983">
                  <c:v>2.6798759141112389E-3</c:v>
                </c:pt>
                <c:pt idx="9984">
                  <c:v>2.6798787163863909E-3</c:v>
                </c:pt>
                <c:pt idx="9985">
                  <c:v>2.6798815183584411E-3</c:v>
                </c:pt>
                <c:pt idx="9986">
                  <c:v>2.6798843200273792E-3</c:v>
                </c:pt>
                <c:pt idx="9987">
                  <c:v>2.6798871213931899E-3</c:v>
                </c:pt>
                <c:pt idx="9988">
                  <c:v>2.6798899224558491E-3</c:v>
                </c:pt>
                <c:pt idx="9989">
                  <c:v>2.679892723215361E-3</c:v>
                </c:pt>
                <c:pt idx="9990">
                  <c:v>2.6798955236717291E-3</c:v>
                </c:pt>
                <c:pt idx="9991">
                  <c:v>2.6798983238249178E-3</c:v>
                </c:pt>
                <c:pt idx="9992">
                  <c:v>2.6799011236749342E-3</c:v>
                </c:pt>
                <c:pt idx="9993">
                  <c:v>2.6799039232217538E-3</c:v>
                </c:pt>
                <c:pt idx="9994">
                  <c:v>2.6799067224653771E-3</c:v>
                </c:pt>
                <c:pt idx="9995">
                  <c:v>2.6799095214057669E-3</c:v>
                </c:pt>
                <c:pt idx="9996">
                  <c:v>2.6799123200429548E-3</c:v>
                </c:pt>
                <c:pt idx="9997">
                  <c:v>2.6799151183769178E-3</c:v>
                </c:pt>
                <c:pt idx="9998">
                  <c:v>2.6799179164076359E-3</c:v>
                </c:pt>
                <c:pt idx="9999">
                  <c:v>2.6799207141350971E-3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6-8F49-9B10-E0EAE4D0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034880"/>
        <c:axId val="1838710688"/>
      </c:lineChart>
      <c:catAx>
        <c:axId val="183903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10688"/>
        <c:crosses val="autoZero"/>
        <c:auto val="1"/>
        <c:lblAlgn val="ctr"/>
        <c:lblOffset val="100"/>
        <c:noMultiLvlLbl val="0"/>
      </c:catAx>
      <c:valAx>
        <c:axId val="18387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3488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Momentum!$A$22:$CW$22</c:f>
              <c:numCache>
                <c:formatCode>General</c:formatCode>
                <c:ptCount val="101"/>
                <c:pt idx="0">
                  <c:v>1.873019568116862E-2</c:v>
                </c:pt>
                <c:pt idx="1">
                  <c:v>1.1238385625756809E-2</c:v>
                </c:pt>
                <c:pt idx="2">
                  <c:v>6.8142576216488216E-3</c:v>
                </c:pt>
                <c:pt idx="3">
                  <c:v>4.1636208872998046E-3</c:v>
                </c:pt>
                <c:pt idx="4">
                  <c:v>2.477575951118216E-3</c:v>
                </c:pt>
                <c:pt idx="5">
                  <c:v>1.333825661765934E-3</c:v>
                </c:pt>
                <c:pt idx="6">
                  <c:v>5.1714343600401584E-4</c:v>
                </c:pt>
                <c:pt idx="7">
                  <c:v>8.9151080710499035E-5</c:v>
                </c:pt>
                <c:pt idx="8">
                  <c:v>5.5279262447596115E-4</c:v>
                </c:pt>
                <c:pt idx="9">
                  <c:v>9.1554294029879595E-4</c:v>
                </c:pt>
                <c:pt idx="10">
                  <c:v>1.20448401652036E-3</c:v>
                </c:pt>
                <c:pt idx="11">
                  <c:v>1.437931813235267E-3</c:v>
                </c:pt>
                <c:pt idx="12">
                  <c:v>1.628715926558893E-3</c:v>
                </c:pt>
                <c:pt idx="13">
                  <c:v>1.7860919169359461E-3</c:v>
                </c:pt>
                <c:pt idx="14">
                  <c:v>1.916905776362712E-3</c:v>
                </c:pt>
                <c:pt idx="15">
                  <c:v>2.0263301487911099E-3</c:v>
                </c:pt>
                <c:pt idx="16">
                  <c:v>2.11834528094658E-3</c:v>
                </c:pt>
                <c:pt idx="17">
                  <c:v>2.196062361836862E-3</c:v>
                </c:pt>
                <c:pt idx="18">
                  <c:v>2.2619464839607902E-3</c:v>
                </c:pt>
                <c:pt idx="19">
                  <c:v>2.3179738957118529E-3</c:v>
                </c:pt>
                <c:pt idx="20">
                  <c:v>2.3657451732269769E-3</c:v>
                </c:pt>
                <c:pt idx="21">
                  <c:v>2.4065681635178069E-3</c:v>
                </c:pt>
                <c:pt idx="22">
                  <c:v>2.4415197821222949E-3</c:v>
                </c:pt>
                <c:pt idx="23">
                  <c:v>2.4714927497504671E-3</c:v>
                </c:pt>
                <c:pt idx="24">
                  <c:v>2.4972314231775971E-3</c:v>
                </c:pt>
                <c:pt idx="25">
                  <c:v>2.519359608589066E-3</c:v>
                </c:pt>
                <c:pt idx="26">
                  <c:v>2.5384023976159809E-3</c:v>
                </c:pt>
                <c:pt idx="27">
                  <c:v>2.5548034889514202E-3</c:v>
                </c:pt>
                <c:pt idx="28">
                  <c:v>2.5689390590773829E-3</c:v>
                </c:pt>
                <c:pt idx="29">
                  <c:v>2.5811289653305228E-3</c:v>
                </c:pt>
                <c:pt idx="30">
                  <c:v>2.591645865117698E-3</c:v>
                </c:pt>
                <c:pt idx="31">
                  <c:v>2.6007226914220799E-3</c:v>
                </c:pt>
                <c:pt idx="32">
                  <c:v>2.6085588200020818E-3</c:v>
                </c:pt>
                <c:pt idx="33">
                  <c:v>2.61532518647685E-3</c:v>
                </c:pt>
                <c:pt idx="34">
                  <c:v>2.6211685539746011E-3</c:v>
                </c:pt>
                <c:pt idx="35">
                  <c:v>2.6262150887403999E-3</c:v>
                </c:pt>
                <c:pt idx="36">
                  <c:v>2.6305733682216769E-3</c:v>
                </c:pt>
                <c:pt idx="37">
                  <c:v>2.6343369209421092E-3</c:v>
                </c:pt>
                <c:pt idx="38">
                  <c:v>2.6375863779784831E-3</c:v>
                </c:pt>
                <c:pt idx="39">
                  <c:v>2.6403913006473501E-3</c:v>
                </c:pt>
                <c:pt idx="40">
                  <c:v>2.6428117370497399E-3</c:v>
                </c:pt>
                <c:pt idx="41">
                  <c:v>2.644899550644952E-3</c:v>
                </c:pt>
                <c:pt idx="42">
                  <c:v>2.6466995564569541E-3</c:v>
                </c:pt>
                <c:pt idx="43">
                  <c:v>2.6482504944324069E-3</c:v>
                </c:pt>
                <c:pt idx="44">
                  <c:v>2.6495858645428092E-3</c:v>
                </c:pt>
                <c:pt idx="45">
                  <c:v>2.6507346442100092E-3</c:v>
                </c:pt>
                <c:pt idx="46">
                  <c:v>2.6517219053449948E-3</c:v>
                </c:pt>
                <c:pt idx="47">
                  <c:v>2.6525693455785571E-3</c:v>
                </c:pt>
                <c:pt idx="48">
                  <c:v>2.653295746016355E-3</c:v>
                </c:pt>
                <c:pt idx="49">
                  <c:v>2.653917365981731E-3</c:v>
                </c:pt>
                <c:pt idx="50">
                  <c:v>2.6544482836456059E-3</c:v>
                </c:pt>
                <c:pt idx="51">
                  <c:v>2.6549006901314619E-3</c:v>
                </c:pt>
                <c:pt idx="52">
                  <c:v>2.6552851435772701E-3</c:v>
                </c:pt>
                <c:pt idx="53">
                  <c:v>2.6556107887022568E-3</c:v>
                </c:pt>
                <c:pt idx="54">
                  <c:v>2.6558855466338651E-3</c:v>
                </c:pt>
                <c:pt idx="55">
                  <c:v>2.656116279077169E-3</c:v>
                </c:pt>
                <c:pt idx="56">
                  <c:v>2.6563089303353951E-3</c:v>
                </c:pt>
                <c:pt idx="57">
                  <c:v>2.6564686502000708E-3</c:v>
                </c:pt>
                <c:pt idx="58">
                  <c:v>2.6565999003107322E-3</c:v>
                </c:pt>
                <c:pt idx="59">
                  <c:v>2.6567065462248089E-3</c:v>
                </c:pt>
                <c:pt idx="60">
                  <c:v>2.656791937130643E-3</c:v>
                </c:pt>
                <c:pt idx="61">
                  <c:v>2.656858974871596E-3</c:v>
                </c:pt>
                <c:pt idx="62">
                  <c:v>2.6569101737219272E-3</c:v>
                </c:pt>
                <c:pt idx="63">
                  <c:v>2.6569477121590481E-3</c:v>
                </c:pt>
                <c:pt idx="64">
                  <c:v>2.6569734777077731E-3</c:v>
                </c:pt>
                <c:pt idx="65">
                  <c:v>2.6569891057867949E-3</c:v>
                </c:pt>
                <c:pt idx="66">
                  <c:v>2.6569960133618871E-3</c:v>
                </c:pt>
                <c:pt idx="67">
                  <c:v>2.6569954281017972E-3</c:v>
                </c:pt>
                <c:pt idx="68">
                  <c:v>2.656988413639148E-3</c:v>
                </c:pt>
                <c:pt idx="69">
                  <c:v>2.656975891457641E-3</c:v>
                </c:pt>
                <c:pt idx="70">
                  <c:v>2.6569586598568971E-3</c:v>
                </c:pt>
                <c:pt idx="71">
                  <c:v>2.65693741038558E-3</c:v>
                </c:pt>
                <c:pt idx="72">
                  <c:v>2.6569127420813751E-3</c:v>
                </c:pt>
                <c:pt idx="73">
                  <c:v>2.656885173810583E-3</c:v>
                </c:pt>
                <c:pt idx="74">
                  <c:v>2.6568551549613359E-3</c:v>
                </c:pt>
                <c:pt idx="75">
                  <c:v>2.6568230747101951E-3</c:v>
                </c:pt>
                <c:pt idx="76">
                  <c:v>2.6567892700526501E-3</c:v>
                </c:pt>
                <c:pt idx="77">
                  <c:v>2.6567540327624129E-3</c:v>
                </c:pt>
                <c:pt idx="78">
                  <c:v>2.6567176154225448E-3</c:v>
                </c:pt>
                <c:pt idx="79">
                  <c:v>2.656680236652228E-3</c:v>
                </c:pt>
                <c:pt idx="80">
                  <c:v>2.656642085636506E-3</c:v>
                </c:pt>
                <c:pt idx="81">
                  <c:v>2.6566033260519099E-3</c:v>
                </c:pt>
                <c:pt idx="82">
                  <c:v>2.656564099468742E-3</c:v>
                </c:pt>
                <c:pt idx="83">
                  <c:v>2.6565245282995512E-3</c:v>
                </c:pt>
                <c:pt idx="84">
                  <c:v>2.6564847183545132E-3</c:v>
                </c:pt>
                <c:pt idx="85">
                  <c:v>2.6564447610560871E-3</c:v>
                </c:pt>
                <c:pt idx="86">
                  <c:v>2.6564047353584389E-3</c:v>
                </c:pt>
                <c:pt idx="87">
                  <c:v>2.65636470941084E-3</c:v>
                </c:pt>
                <c:pt idx="88">
                  <c:v>2.6563247419993251E-3</c:v>
                </c:pt>
                <c:pt idx="89">
                  <c:v>2.6562848837962138E-3</c:v>
                </c:pt>
                <c:pt idx="90">
                  <c:v>2.656245178442923E-3</c:v>
                </c:pt>
                <c:pt idx="91">
                  <c:v>2.6562056634884591E-3</c:v>
                </c:pt>
                <c:pt idx="92">
                  <c:v>2.6561663712028191E-3</c:v>
                </c:pt>
                <c:pt idx="93">
                  <c:v>2.656127329281879E-3</c:v>
                </c:pt>
                <c:pt idx="94">
                  <c:v>2.6560885614583612E-3</c:v>
                </c:pt>
                <c:pt idx="95">
                  <c:v>2.6560500880312781E-3</c:v>
                </c:pt>
                <c:pt idx="96">
                  <c:v>2.6560119263248638E-3</c:v>
                </c:pt>
                <c:pt idx="97">
                  <c:v>2.6559740910862338E-3</c:v>
                </c:pt>
                <c:pt idx="98">
                  <c:v>2.6559365948301259E-3</c:v>
                </c:pt>
                <c:pt idx="99">
                  <c:v>2.6558994481375659E-3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FC4F-9650-DD6413CF6A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Momentum!$A$23:$CW$23</c:f>
              <c:numCache>
                <c:formatCode>General</c:formatCode>
                <c:ptCount val="101"/>
                <c:pt idx="0">
                  <c:v>4.4576581572879907E-2</c:v>
                </c:pt>
                <c:pt idx="1">
                  <c:v>6.6812574938638711E-3</c:v>
                </c:pt>
                <c:pt idx="2">
                  <c:v>9.2405262632953931E-3</c:v>
                </c:pt>
                <c:pt idx="3">
                  <c:v>9.7267282616617674E-3</c:v>
                </c:pt>
                <c:pt idx="4">
                  <c:v>9.8423902128612958E-3</c:v>
                </c:pt>
                <c:pt idx="5">
                  <c:v>9.8790779097270489E-3</c:v>
                </c:pt>
                <c:pt idx="6">
                  <c:v>9.8982236866026543E-3</c:v>
                </c:pt>
                <c:pt idx="7">
                  <c:v>9.9133581224324571E-3</c:v>
                </c:pt>
                <c:pt idx="8">
                  <c:v>9.9274893863334056E-3</c:v>
                </c:pt>
                <c:pt idx="9">
                  <c:v>9.9412866149430415E-3</c:v>
                </c:pt>
                <c:pt idx="10">
                  <c:v>9.9548977780976027E-3</c:v>
                </c:pt>
                <c:pt idx="11">
                  <c:v>9.9683547910595152E-3</c:v>
                </c:pt>
                <c:pt idx="12">
                  <c:v>9.9816638468156471E-3</c:v>
                </c:pt>
                <c:pt idx="13">
                  <c:v>9.994825553106915E-3</c:v>
                </c:pt>
                <c:pt idx="14">
                  <c:v>1.0007839414115821E-2</c:v>
                </c:pt>
                <c:pt idx="15">
                  <c:v>1.0020704820996011E-2</c:v>
                </c:pt>
                <c:pt idx="16">
                  <c:v>1.0033421264268901E-2</c:v>
                </c:pt>
                <c:pt idx="17">
                  <c:v>1.004598837315171E-2</c:v>
                </c:pt>
                <c:pt idx="18">
                  <c:v>1.005840591673682E-2</c:v>
                </c:pt>
                <c:pt idx="19">
                  <c:v>1.007067379708898E-2</c:v>
                </c:pt>
                <c:pt idx="20">
                  <c:v>1.0082792040942911E-2</c:v>
                </c:pt>
                <c:pt idx="21">
                  <c:v>1.0094760791469631E-2</c:v>
                </c:pt>
                <c:pt idx="22">
                  <c:v>1.010658030041855E-2</c:v>
                </c:pt>
                <c:pt idx="23">
                  <c:v>1.011825092068403E-2</c:v>
                </c:pt>
                <c:pt idx="24">
                  <c:v>1.012977309928903E-2</c:v>
                </c:pt>
                <c:pt idx="25">
                  <c:v>1.014114737076627E-2</c:v>
                </c:pt>
                <c:pt idx="26">
                  <c:v>1.015237435091604E-2</c:v>
                </c:pt>
                <c:pt idx="27">
                  <c:v>1.016345473092051E-2</c:v>
                </c:pt>
                <c:pt idx="28">
                  <c:v>1.01743892717946E-2</c:v>
                </c:pt>
                <c:pt idx="29">
                  <c:v>1.0185178799155309E-2</c:v>
                </c:pt>
                <c:pt idx="30">
                  <c:v>1.0195824198292061E-2</c:v>
                </c:pt>
                <c:pt idx="31">
                  <c:v>1.0206326409521091E-2</c:v>
                </c:pt>
                <c:pt idx="32">
                  <c:v>1.0216686423808911E-2</c:v>
                </c:pt>
                <c:pt idx="33">
                  <c:v>1.022690527864956E-2</c:v>
                </c:pt>
                <c:pt idx="34">
                  <c:v>1.0236984054181679E-2</c:v>
                </c:pt>
                <c:pt idx="35">
                  <c:v>1.0246923869532579E-2</c:v>
                </c:pt>
                <c:pt idx="36">
                  <c:v>1.0256725879376391E-2</c:v>
                </c:pt>
                <c:pt idx="37">
                  <c:v>1.026639127069463E-2</c:v>
                </c:pt>
                <c:pt idx="38">
                  <c:v>1.0275921259727989E-2</c:v>
                </c:pt>
                <c:pt idx="39">
                  <c:v>1.028531708910892E-2</c:v>
                </c:pt>
                <c:pt idx="40">
                  <c:v>1.029458002516472E-2</c:v>
                </c:pt>
                <c:pt idx="41">
                  <c:v>1.030371135538208E-2</c:v>
                </c:pt>
                <c:pt idx="42">
                  <c:v>1.031271238602369E-2</c:v>
                </c:pt>
                <c:pt idx="43">
                  <c:v>1.032158443988904E-2</c:v>
                </c:pt>
                <c:pt idx="44">
                  <c:v>1.0330328854210979E-2</c:v>
                </c:pt>
                <c:pt idx="45">
                  <c:v>1.0338946978680669E-2</c:v>
                </c:pt>
                <c:pt idx="46">
                  <c:v>1.0347440173593909E-2</c:v>
                </c:pt>
                <c:pt idx="47">
                  <c:v>1.0355809808111941E-2</c:v>
                </c:pt>
                <c:pt idx="48">
                  <c:v>1.036405725863045E-2</c:v>
                </c:pt>
                <c:pt idx="49">
                  <c:v>1.0372183907250849E-2</c:v>
                </c:pt>
                <c:pt idx="50">
                  <c:v>1.0380191140347911E-2</c:v>
                </c:pt>
                <c:pt idx="51">
                  <c:v>1.0388080347228761E-2</c:v>
                </c:pt>
                <c:pt idx="52">
                  <c:v>1.0395852918877679E-2</c:v>
                </c:pt>
                <c:pt idx="53">
                  <c:v>1.04035102467824E-2</c:v>
                </c:pt>
                <c:pt idx="54">
                  <c:v>1.041105372183704E-2</c:v>
                </c:pt>
                <c:pt idx="55">
                  <c:v>1.041848473331753E-2</c:v>
                </c:pt>
                <c:pt idx="56">
                  <c:v>1.042580466792542E-2</c:v>
                </c:pt>
                <c:pt idx="57">
                  <c:v>1.043301490889636E-2</c:v>
                </c:pt>
                <c:pt idx="58">
                  <c:v>1.044011683516939E-2</c:v>
                </c:pt>
                <c:pt idx="59">
                  <c:v>1.0447111820613961E-2</c:v>
                </c:pt>
                <c:pt idx="60">
                  <c:v>1.045400123331113E-2</c:v>
                </c:pt>
                <c:pt idx="61">
                  <c:v>1.0460786434886059E-2</c:v>
                </c:pt>
                <c:pt idx="62">
                  <c:v>1.046746877988896E-2</c:v>
                </c:pt>
                <c:pt idx="63">
                  <c:v>1.0474049615221619E-2</c:v>
                </c:pt>
                <c:pt idx="64">
                  <c:v>1.04805302796069E-2</c:v>
                </c:pt>
                <c:pt idx="65">
                  <c:v>1.048691210309903E-2</c:v>
                </c:pt>
                <c:pt idx="66">
                  <c:v>1.049319640663203E-2</c:v>
                </c:pt>
                <c:pt idx="67">
                  <c:v>1.049938450160446E-2</c:v>
                </c:pt>
                <c:pt idx="68">
                  <c:v>1.050547768949801E-2</c:v>
                </c:pt>
                <c:pt idx="69">
                  <c:v>1.0511477261528389E-2</c:v>
                </c:pt>
                <c:pt idx="70">
                  <c:v>1.051738449832639E-2</c:v>
                </c:pt>
                <c:pt idx="71">
                  <c:v>1.052320066964744E-2</c:v>
                </c:pt>
                <c:pt idx="72">
                  <c:v>1.052892703410822E-2</c:v>
                </c:pt>
                <c:pt idx="73">
                  <c:v>1.053456483894828E-2</c:v>
                </c:pt>
                <c:pt idx="74">
                  <c:v>1.0540115319815829E-2</c:v>
                </c:pt>
                <c:pt idx="75">
                  <c:v>1.0545579700575691E-2</c:v>
                </c:pt>
                <c:pt idx="76">
                  <c:v>1.055095919313857E-2</c:v>
                </c:pt>
                <c:pt idx="77">
                  <c:v>1.0556254997310111E-2</c:v>
                </c:pt>
                <c:pt idx="78">
                  <c:v>1.05614683006587E-2</c:v>
                </c:pt>
                <c:pt idx="79">
                  <c:v>1.056660027840072E-2</c:v>
                </c:pt>
                <c:pt idx="80">
                  <c:v>1.057165209330258E-2</c:v>
                </c:pt>
                <c:pt idx="81">
                  <c:v>1.0576624895597931E-2</c:v>
                </c:pt>
                <c:pt idx="82">
                  <c:v>1.0581519822919881E-2</c:v>
                </c:pt>
                <c:pt idx="83">
                  <c:v>1.0586338000246441E-2</c:v>
                </c:pt>
                <c:pt idx="84">
                  <c:v>1.0591080539859229E-2</c:v>
                </c:pt>
                <c:pt idx="85">
                  <c:v>1.0595748541313999E-2</c:v>
                </c:pt>
                <c:pt idx="86">
                  <c:v>1.060034309142246E-2</c:v>
                </c:pt>
                <c:pt idx="87">
                  <c:v>1.0604865264244799E-2</c:v>
                </c:pt>
                <c:pt idx="88">
                  <c:v>1.060931612109196E-2</c:v>
                </c:pt>
                <c:pt idx="89">
                  <c:v>1.061369671053744E-2</c:v>
                </c:pt>
                <c:pt idx="90">
                  <c:v>1.0618008068437341E-2</c:v>
                </c:pt>
                <c:pt idx="91">
                  <c:v>1.0622251217959009E-2</c:v>
                </c:pt>
                <c:pt idx="92">
                  <c:v>1.0626427169616761E-2</c:v>
                </c:pt>
                <c:pt idx="93">
                  <c:v>1.0630536921315071E-2</c:v>
                </c:pt>
                <c:pt idx="94">
                  <c:v>1.0634581458397961E-2</c:v>
                </c:pt>
                <c:pt idx="95">
                  <c:v>1.063856175370481E-2</c:v>
                </c:pt>
                <c:pt idx="96">
                  <c:v>1.0642478767631639E-2</c:v>
                </c:pt>
                <c:pt idx="97">
                  <c:v>1.064633344819774E-2</c:v>
                </c:pt>
                <c:pt idx="98">
                  <c:v>1.065012673111717E-2</c:v>
                </c:pt>
                <c:pt idx="99">
                  <c:v>1.065385953987482E-2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3-FC4F-9650-DD6413CF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006832"/>
        <c:axId val="1474404080"/>
      </c:lineChart>
      <c:catAx>
        <c:axId val="147500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04080"/>
        <c:crosses val="autoZero"/>
        <c:auto val="1"/>
        <c:lblAlgn val="ctr"/>
        <c:lblOffset val="100"/>
        <c:noMultiLvlLbl val="0"/>
      </c:catAx>
      <c:valAx>
        <c:axId val="14744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068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BoldDriver!$A$1:$CW$1</c:f>
              <c:numCache>
                <c:formatCode>General</c:formatCode>
                <c:ptCount val="101"/>
                <c:pt idx="0">
                  <c:v>1.8730195676808808E-2</c:v>
                </c:pt>
                <c:pt idx="1">
                  <c:v>1.7485919227638209E-2</c:v>
                </c:pt>
                <c:pt idx="2">
                  <c:v>1.6652461077442511E-2</c:v>
                </c:pt>
                <c:pt idx="3">
                  <c:v>1.5801142365675751E-2</c:v>
                </c:pt>
                <c:pt idx="4">
                  <c:v>1.493801402279173E-2</c:v>
                </c:pt>
                <c:pt idx="5">
                  <c:v>1.4069523555721599E-2</c:v>
                </c:pt>
                <c:pt idx="6">
                  <c:v>1.320224309132572E-2</c:v>
                </c:pt>
                <c:pt idx="7">
                  <c:v>1.234258928608898E-2</c:v>
                </c:pt>
                <c:pt idx="8">
                  <c:v>1.1496564281642521E-2</c:v>
                </c:pt>
                <c:pt idx="9">
                  <c:v>1.0669542479631309E-2</c:v>
                </c:pt>
                <c:pt idx="10">
                  <c:v>9.8661193699751716E-3</c:v>
                </c:pt>
                <c:pt idx="11">
                  <c:v>9.0900283586113923E-3</c:v>
                </c:pt>
                <c:pt idx="12">
                  <c:v>8.3441219963324518E-3</c:v>
                </c:pt>
                <c:pt idx="13">
                  <c:v>7.6304070105660546E-3</c:v>
                </c:pt>
                <c:pt idx="14">
                  <c:v>6.9501188279760644E-3</c:v>
                </c:pt>
                <c:pt idx="15">
                  <c:v>6.303820620045527E-3</c:v>
                </c:pt>
                <c:pt idx="16">
                  <c:v>5.6915134821290516E-3</c:v>
                </c:pt>
                <c:pt idx="17">
                  <c:v>5.112747167120903E-3</c:v>
                </c:pt>
                <c:pt idx="18">
                  <c:v>4.5667239650406168E-3</c:v>
                </c:pt>
                <c:pt idx="19">
                  <c:v>4.0523912495695619E-3</c:v>
                </c:pt>
                <c:pt idx="20">
                  <c:v>3.568520586392222E-3</c:v>
                </c:pt>
                <c:pt idx="21">
                  <c:v>3.113773023230296E-3</c:v>
                </c:pt>
                <c:pt idx="22">
                  <c:v>2.686751304514423E-3</c:v>
                </c:pt>
                <c:pt idx="23">
                  <c:v>2.2860403886099541E-3</c:v>
                </c:pt>
                <c:pt idx="24">
                  <c:v>1.910237922984279E-3</c:v>
                </c:pt>
                <c:pt idx="25">
                  <c:v>1.557976371480024E-3</c:v>
                </c:pt>
                <c:pt idx="26">
                  <c:v>1.227938382888706E-3</c:v>
                </c:pt>
                <c:pt idx="27">
                  <c:v>9.1886681042217268E-4</c:v>
                </c:pt>
                <c:pt idx="28">
                  <c:v>6.2957058389197294E-4</c:v>
                </c:pt>
                <c:pt idx="29">
                  <c:v>3.5892742914719872E-4</c:v>
                </c:pt>
                <c:pt idx="30">
                  <c:v>1.058842385888136E-4</c:v>
                </c:pt>
                <c:pt idx="31">
                  <c:v>1.3054427015040131E-4</c:v>
                </c:pt>
                <c:pt idx="32">
                  <c:v>3.5127811084078182E-4</c:v>
                </c:pt>
                <c:pt idx="33">
                  <c:v>5.5717541939972082E-4</c:v>
                </c:pt>
                <c:pt idx="34">
                  <c:v>7.4041816401904657E-4</c:v>
                </c:pt>
                <c:pt idx="35">
                  <c:v>9.0419669458587939E-4</c:v>
                </c:pt>
                <c:pt idx="36">
                  <c:v>1.0511381979428831E-3</c:v>
                </c:pt>
                <c:pt idx="37">
                  <c:v>1.1834254695001511E-3</c:v>
                </c:pt>
                <c:pt idx="38">
                  <c:v>1.3028869898406E-3</c:v>
                </c:pt>
                <c:pt idx="39">
                  <c:v>1.411066019259066E-3</c:v>
                </c:pt>
                <c:pt idx="40">
                  <c:v>1.509274163276324E-3</c:v>
                </c:pt>
                <c:pt idx="41">
                  <c:v>1.598633313144718E-3</c:v>
                </c:pt>
                <c:pt idx="42">
                  <c:v>1.6801087900198161E-3</c:v>
                </c:pt>
                <c:pt idx="43">
                  <c:v>1.754535765735827E-3</c:v>
                </c:pt>
                <c:pt idx="44">
                  <c:v>1.822640495707815E-3</c:v>
                </c:pt>
                <c:pt idx="45">
                  <c:v>1.8850575130013301E-3</c:v>
                </c:pt>
                <c:pt idx="46">
                  <c:v>1.942343651684482E-3</c:v>
                </c:pt>
                <c:pt idx="47">
                  <c:v>1.9949895612960539E-3</c:v>
                </c:pt>
                <c:pt idx="48">
                  <c:v>2.0434292213270342E-3</c:v>
                </c:pt>
                <c:pt idx="49">
                  <c:v>2.0880478501893642E-3</c:v>
                </c:pt>
                <c:pt idx="50">
                  <c:v>2.1291885167903459E-3</c:v>
                </c:pt>
                <c:pt idx="51">
                  <c:v>2.295516679022665E-3</c:v>
                </c:pt>
                <c:pt idx="52">
                  <c:v>2.2995701632134691E-3</c:v>
                </c:pt>
                <c:pt idx="53">
                  <c:v>2.3033773519961069E-3</c:v>
                </c:pt>
                <c:pt idx="54">
                  <c:v>2.3069552925571979E-3</c:v>
                </c:pt>
                <c:pt idx="55">
                  <c:v>2.3103196442977518E-3</c:v>
                </c:pt>
                <c:pt idx="56">
                  <c:v>2.3134848121049178E-3</c:v>
                </c:pt>
                <c:pt idx="57">
                  <c:v>2.3164640648399141E-3</c:v>
                </c:pt>
                <c:pt idx="58">
                  <c:v>2.3192696408892879E-3</c:v>
                </c:pt>
                <c:pt idx="59">
                  <c:v>2.3219128423713031E-3</c:v>
                </c:pt>
                <c:pt idx="60">
                  <c:v>2.3244041193725782E-3</c:v>
                </c:pt>
                <c:pt idx="61">
                  <c:v>2.3267531454060899E-3</c:v>
                </c:pt>
                <c:pt idx="62">
                  <c:v>2.3289688851237502E-3</c:v>
                </c:pt>
                <c:pt idx="63">
                  <c:v>2.33105965518258E-3</c:v>
                </c:pt>
                <c:pt idx="64">
                  <c:v>2.3330331790476179E-3</c:v>
                </c:pt>
                <c:pt idx="65">
                  <c:v>2.334896636415798E-3</c:v>
                </c:pt>
                <c:pt idx="66">
                  <c:v>2.3366567078590391E-3</c:v>
                </c:pt>
                <c:pt idx="67">
                  <c:v>2.3383196152114141E-3</c:v>
                </c:pt>
                <c:pt idx="68">
                  <c:v>2.3398911581611081E-3</c:v>
                </c:pt>
                <c:pt idx="69">
                  <c:v>2.341376747452543E-3</c:v>
                </c:pt>
                <c:pt idx="70">
                  <c:v>2.3427814350559409E-3</c:v>
                </c:pt>
                <c:pt idx="71">
                  <c:v>2.3441099416198099E-3</c:v>
                </c:pt>
                <c:pt idx="72">
                  <c:v>2.3453666814852452E-3</c:v>
                </c:pt>
                <c:pt idx="73">
                  <c:v>2.3465557855090881E-3</c:v>
                </c:pt>
                <c:pt idx="74">
                  <c:v>2.3476811219150999E-3</c:v>
                </c:pt>
                <c:pt idx="75">
                  <c:v>2.3487463153678682E-3</c:v>
                </c:pt>
                <c:pt idx="76">
                  <c:v>2.3497547644427338E-3</c:v>
                </c:pt>
                <c:pt idx="77">
                  <c:v>2.350709657646069E-3</c:v>
                </c:pt>
                <c:pt idx="78">
                  <c:v>2.3516139881236599E-3</c:v>
                </c:pt>
                <c:pt idx="79">
                  <c:v>2.352470567180384E-3</c:v>
                </c:pt>
                <c:pt idx="80">
                  <c:v>2.3532820367212601E-3</c:v>
                </c:pt>
                <c:pt idx="81">
                  <c:v>2.3540508807126811E-3</c:v>
                </c:pt>
                <c:pt idx="82">
                  <c:v>2.3547794357522979E-3</c:v>
                </c:pt>
                <c:pt idx="83">
                  <c:v>2.355469900827167E-3</c:v>
                </c:pt>
                <c:pt idx="84">
                  <c:v>2.3561243463317652E-3</c:v>
                </c:pt>
                <c:pt idx="85">
                  <c:v>2.3567447224102801E-3</c:v>
                </c:pt>
                <c:pt idx="86">
                  <c:v>2.3573328666813731E-3</c:v>
                </c:pt>
                <c:pt idx="87">
                  <c:v>2.357890511397905E-3</c:v>
                </c:pt>
                <c:pt idx="88">
                  <c:v>2.3584192900889239E-3</c:v>
                </c:pt>
                <c:pt idx="89">
                  <c:v>2.3589207437271181E-3</c:v>
                </c:pt>
                <c:pt idx="90">
                  <c:v>2.3593963264604062E-3</c:v>
                </c:pt>
                <c:pt idx="91">
                  <c:v>2.3598474109430829E-3</c:v>
                </c:pt>
                <c:pt idx="92">
                  <c:v>2.3602752932985419E-3</c:v>
                </c:pt>
                <c:pt idx="93">
                  <c:v>2.3606811977426589E-3</c:v>
                </c:pt>
                <c:pt idx="94">
                  <c:v>2.3610662808944949E-3</c:v>
                </c:pt>
                <c:pt idx="95">
                  <c:v>2.3614316357983291E-3</c:v>
                </c:pt>
                <c:pt idx="96">
                  <c:v>2.361778295679154E-3</c:v>
                </c:pt>
                <c:pt idx="97">
                  <c:v>2.3621072374517172E-3</c:v>
                </c:pt>
                <c:pt idx="98">
                  <c:v>2.3624193850016089E-3</c:v>
                </c:pt>
                <c:pt idx="99">
                  <c:v>2.362715612254969E-3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A-2141-AF89-C66A6F6676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BoldDriver!$A$2:$CW$2</c:f>
              <c:numCache>
                <c:formatCode>General</c:formatCode>
                <c:ptCount val="101"/>
                <c:pt idx="0">
                  <c:v>1.873019568116862E-2</c:v>
                </c:pt>
                <c:pt idx="1">
                  <c:v>1.1238385625756809E-2</c:v>
                </c:pt>
                <c:pt idx="2">
                  <c:v>6.8142576216488216E-3</c:v>
                </c:pt>
                <c:pt idx="3">
                  <c:v>4.1636208872998046E-3</c:v>
                </c:pt>
                <c:pt idx="4">
                  <c:v>2.477575951118216E-3</c:v>
                </c:pt>
                <c:pt idx="5">
                  <c:v>1.333825661765934E-3</c:v>
                </c:pt>
                <c:pt idx="6">
                  <c:v>5.1714343600401584E-4</c:v>
                </c:pt>
                <c:pt idx="7">
                  <c:v>8.9151080710499035E-5</c:v>
                </c:pt>
                <c:pt idx="8">
                  <c:v>5.5279262447596115E-4</c:v>
                </c:pt>
                <c:pt idx="9">
                  <c:v>9.1554294029879595E-4</c:v>
                </c:pt>
                <c:pt idx="10">
                  <c:v>1.20448401652036E-3</c:v>
                </c:pt>
                <c:pt idx="11">
                  <c:v>1.437931813235267E-3</c:v>
                </c:pt>
                <c:pt idx="12">
                  <c:v>1.628715926558893E-3</c:v>
                </c:pt>
                <c:pt idx="13">
                  <c:v>1.7860919169359461E-3</c:v>
                </c:pt>
                <c:pt idx="14">
                  <c:v>1.916905776362712E-3</c:v>
                </c:pt>
                <c:pt idx="15">
                  <c:v>2.0263301487911099E-3</c:v>
                </c:pt>
                <c:pt idx="16">
                  <c:v>2.11834528094658E-3</c:v>
                </c:pt>
                <c:pt idx="17">
                  <c:v>2.196062361836862E-3</c:v>
                </c:pt>
                <c:pt idx="18">
                  <c:v>2.2619464839607902E-3</c:v>
                </c:pt>
                <c:pt idx="19">
                  <c:v>2.3179738957118529E-3</c:v>
                </c:pt>
                <c:pt idx="20">
                  <c:v>2.3657451732269769E-3</c:v>
                </c:pt>
                <c:pt idx="21">
                  <c:v>2.4065681635178069E-3</c:v>
                </c:pt>
                <c:pt idx="22">
                  <c:v>2.4415197821222949E-3</c:v>
                </c:pt>
                <c:pt idx="23">
                  <c:v>2.4714927497504671E-3</c:v>
                </c:pt>
                <c:pt idx="24">
                  <c:v>2.4972314231775971E-3</c:v>
                </c:pt>
                <c:pt idx="25">
                  <c:v>2.519359608589066E-3</c:v>
                </c:pt>
                <c:pt idx="26">
                  <c:v>2.5384023976159809E-3</c:v>
                </c:pt>
                <c:pt idx="27">
                  <c:v>2.5548034889514202E-3</c:v>
                </c:pt>
                <c:pt idx="28">
                  <c:v>2.5689390590773829E-3</c:v>
                </c:pt>
                <c:pt idx="29">
                  <c:v>2.5811289653305228E-3</c:v>
                </c:pt>
                <c:pt idx="30">
                  <c:v>2.591645865117698E-3</c:v>
                </c:pt>
                <c:pt idx="31">
                  <c:v>2.6007226914220799E-3</c:v>
                </c:pt>
                <c:pt idx="32">
                  <c:v>2.6085588200020818E-3</c:v>
                </c:pt>
                <c:pt idx="33">
                  <c:v>2.61532518647685E-3</c:v>
                </c:pt>
                <c:pt idx="34">
                  <c:v>2.6211685539746011E-3</c:v>
                </c:pt>
                <c:pt idx="35">
                  <c:v>2.6262150887403999E-3</c:v>
                </c:pt>
                <c:pt idx="36">
                  <c:v>2.6305733682216769E-3</c:v>
                </c:pt>
                <c:pt idx="37">
                  <c:v>2.6343369209421092E-3</c:v>
                </c:pt>
                <c:pt idx="38">
                  <c:v>2.6375863779784831E-3</c:v>
                </c:pt>
                <c:pt idx="39">
                  <c:v>2.6403913006473501E-3</c:v>
                </c:pt>
                <c:pt idx="40">
                  <c:v>2.6428117370497399E-3</c:v>
                </c:pt>
                <c:pt idx="41">
                  <c:v>2.644899550644952E-3</c:v>
                </c:pt>
                <c:pt idx="42">
                  <c:v>2.6466995564569541E-3</c:v>
                </c:pt>
                <c:pt idx="43">
                  <c:v>2.6482504944324069E-3</c:v>
                </c:pt>
                <c:pt idx="44">
                  <c:v>2.6495858645428092E-3</c:v>
                </c:pt>
                <c:pt idx="45">
                  <c:v>2.6507346442100092E-3</c:v>
                </c:pt>
                <c:pt idx="46">
                  <c:v>2.6517219053449948E-3</c:v>
                </c:pt>
                <c:pt idx="47">
                  <c:v>2.6525693455785571E-3</c:v>
                </c:pt>
                <c:pt idx="48">
                  <c:v>2.653295746016355E-3</c:v>
                </c:pt>
                <c:pt idx="49">
                  <c:v>2.653917365981731E-3</c:v>
                </c:pt>
                <c:pt idx="50">
                  <c:v>2.6544482836456059E-3</c:v>
                </c:pt>
                <c:pt idx="51">
                  <c:v>2.6549006901314619E-3</c:v>
                </c:pt>
                <c:pt idx="52">
                  <c:v>2.6552851435772701E-3</c:v>
                </c:pt>
                <c:pt idx="53">
                  <c:v>2.6556107887022568E-3</c:v>
                </c:pt>
                <c:pt idx="54">
                  <c:v>2.6558855466338651E-3</c:v>
                </c:pt>
                <c:pt idx="55">
                  <c:v>2.656116279077169E-3</c:v>
                </c:pt>
                <c:pt idx="56">
                  <c:v>2.6563089303353951E-3</c:v>
                </c:pt>
                <c:pt idx="57">
                  <c:v>2.6564686502000708E-3</c:v>
                </c:pt>
                <c:pt idx="58">
                  <c:v>2.6565999003107322E-3</c:v>
                </c:pt>
                <c:pt idx="59">
                  <c:v>2.6567065462248089E-3</c:v>
                </c:pt>
                <c:pt idx="60">
                  <c:v>2.656791937130643E-3</c:v>
                </c:pt>
                <c:pt idx="61">
                  <c:v>2.656858974871596E-3</c:v>
                </c:pt>
                <c:pt idx="62">
                  <c:v>2.6569101737219272E-3</c:v>
                </c:pt>
                <c:pt idx="63">
                  <c:v>2.6569477121590481E-3</c:v>
                </c:pt>
                <c:pt idx="64">
                  <c:v>2.6569734777077731E-3</c:v>
                </c:pt>
                <c:pt idx="65">
                  <c:v>2.6569891057867949E-3</c:v>
                </c:pt>
                <c:pt idx="66">
                  <c:v>2.6569960133618871E-3</c:v>
                </c:pt>
                <c:pt idx="67">
                  <c:v>2.6569954281017972E-3</c:v>
                </c:pt>
                <c:pt idx="68">
                  <c:v>2.656988413639148E-3</c:v>
                </c:pt>
                <c:pt idx="69">
                  <c:v>2.656975891457641E-3</c:v>
                </c:pt>
                <c:pt idx="70">
                  <c:v>2.6569586598568971E-3</c:v>
                </c:pt>
                <c:pt idx="71">
                  <c:v>2.65693741038558E-3</c:v>
                </c:pt>
                <c:pt idx="72">
                  <c:v>2.6569127420813751E-3</c:v>
                </c:pt>
                <c:pt idx="73">
                  <c:v>2.656885173810583E-3</c:v>
                </c:pt>
                <c:pt idx="74">
                  <c:v>2.6568551549613359E-3</c:v>
                </c:pt>
                <c:pt idx="75">
                  <c:v>2.6568230747101951E-3</c:v>
                </c:pt>
                <c:pt idx="76">
                  <c:v>2.6567892700526501E-3</c:v>
                </c:pt>
                <c:pt idx="77">
                  <c:v>2.6567540327624129E-3</c:v>
                </c:pt>
                <c:pt idx="78">
                  <c:v>2.6567176154225448E-3</c:v>
                </c:pt>
                <c:pt idx="79">
                  <c:v>2.656680236652228E-3</c:v>
                </c:pt>
                <c:pt idx="80">
                  <c:v>2.656642085636506E-3</c:v>
                </c:pt>
                <c:pt idx="81">
                  <c:v>2.6566033260519099E-3</c:v>
                </c:pt>
                <c:pt idx="82">
                  <c:v>2.656564099468742E-3</c:v>
                </c:pt>
                <c:pt idx="83">
                  <c:v>2.6565245282995512E-3</c:v>
                </c:pt>
                <c:pt idx="84">
                  <c:v>2.6564847183545132E-3</c:v>
                </c:pt>
                <c:pt idx="85">
                  <c:v>2.6564447610560871E-3</c:v>
                </c:pt>
                <c:pt idx="86">
                  <c:v>2.6564047353584389E-3</c:v>
                </c:pt>
                <c:pt idx="87">
                  <c:v>2.65636470941084E-3</c:v>
                </c:pt>
                <c:pt idx="88">
                  <c:v>2.6563247419993251E-3</c:v>
                </c:pt>
                <c:pt idx="89">
                  <c:v>2.6562848837962138E-3</c:v>
                </c:pt>
                <c:pt idx="90">
                  <c:v>2.656245178442923E-3</c:v>
                </c:pt>
                <c:pt idx="91">
                  <c:v>2.6562056634884591E-3</c:v>
                </c:pt>
                <c:pt idx="92">
                  <c:v>2.6561663712028191E-3</c:v>
                </c:pt>
                <c:pt idx="93">
                  <c:v>2.656127329281879E-3</c:v>
                </c:pt>
                <c:pt idx="94">
                  <c:v>2.6560885614583612E-3</c:v>
                </c:pt>
                <c:pt idx="95">
                  <c:v>2.6560500880312781E-3</c:v>
                </c:pt>
                <c:pt idx="96">
                  <c:v>2.6560119263248638E-3</c:v>
                </c:pt>
                <c:pt idx="97">
                  <c:v>2.6559740910862338E-3</c:v>
                </c:pt>
                <c:pt idx="98">
                  <c:v>2.6559365948301259E-3</c:v>
                </c:pt>
                <c:pt idx="99">
                  <c:v>2.6558994481375659E-3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A-2141-AF89-C66A6F66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931888"/>
        <c:axId val="1652878960"/>
      </c:lineChart>
      <c:catAx>
        <c:axId val="16529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78960"/>
        <c:crosses val="autoZero"/>
        <c:auto val="1"/>
        <c:lblAlgn val="ctr"/>
        <c:lblOffset val="100"/>
        <c:noMultiLvlLbl val="0"/>
      </c:catAx>
      <c:valAx>
        <c:axId val="16528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931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Annealing!$A$1:$CW$1</c:f>
              <c:numCache>
                <c:formatCode>General</c:formatCode>
                <c:ptCount val="101"/>
                <c:pt idx="0">
                  <c:v>1.8730195676808808E-2</c:v>
                </c:pt>
                <c:pt idx="1">
                  <c:v>1.123838562286128E-2</c:v>
                </c:pt>
                <c:pt idx="2">
                  <c:v>7.9061825338005466E-3</c:v>
                </c:pt>
                <c:pt idx="3">
                  <c:v>6.2053846919059479E-3</c:v>
                </c:pt>
                <c:pt idx="4">
                  <c:v>5.243069619799502E-3</c:v>
                </c:pt>
                <c:pt idx="5">
                  <c:v>4.6585669566970812E-3</c:v>
                </c:pt>
                <c:pt idx="6">
                  <c:v>4.2867107298527286E-3</c:v>
                </c:pt>
                <c:pt idx="7">
                  <c:v>4.0428071988312768E-3</c:v>
                </c:pt>
                <c:pt idx="8">
                  <c:v>3.87952999299726E-3</c:v>
                </c:pt>
                <c:pt idx="9">
                  <c:v>3.7687050060210142E-3</c:v>
                </c:pt>
                <c:pt idx="10">
                  <c:v>3.6927674881036118E-3</c:v>
                </c:pt>
                <c:pt idx="11">
                  <c:v>3.640395024481248E-3</c:v>
                </c:pt>
                <c:pt idx="12">
                  <c:v>3.6041117474362172E-3</c:v>
                </c:pt>
                <c:pt idx="13">
                  <c:v>3.5788961748152112E-3</c:v>
                </c:pt>
                <c:pt idx="14">
                  <c:v>3.5613340528297811E-3</c:v>
                </c:pt>
                <c:pt idx="15">
                  <c:v>3.5490838125286262E-3</c:v>
                </c:pt>
                <c:pt idx="16">
                  <c:v>3.5405297469579609E-3</c:v>
                </c:pt>
                <c:pt idx="17">
                  <c:v>3.5345522114852098E-3</c:v>
                </c:pt>
                <c:pt idx="18">
                  <c:v>3.5303729785499758E-3</c:v>
                </c:pt>
                <c:pt idx="19">
                  <c:v>3.527449982528423E-3</c:v>
                </c:pt>
                <c:pt idx="20">
                  <c:v>3.5254050929622799E-3</c:v>
                </c:pt>
                <c:pt idx="21">
                  <c:v>3.5239742616037309E-3</c:v>
                </c:pt>
                <c:pt idx="22">
                  <c:v>3.522972969267628E-3</c:v>
                </c:pt>
                <c:pt idx="23">
                  <c:v>3.52227220649545E-3</c:v>
                </c:pt>
                <c:pt idx="24">
                  <c:v>3.521781742051317E-3</c:v>
                </c:pt>
                <c:pt idx="25">
                  <c:v>3.5214384509879761E-3</c:v>
                </c:pt>
                <c:pt idx="26">
                  <c:v>3.5211981639250009E-3</c:v>
                </c:pt>
                <c:pt idx="27">
                  <c:v>3.521029971154126E-3</c:v>
                </c:pt>
                <c:pt idx="28">
                  <c:v>3.5209122402191429E-3</c:v>
                </c:pt>
                <c:pt idx="29">
                  <c:v>3.5208298305268548E-3</c:v>
                </c:pt>
                <c:pt idx="30">
                  <c:v>3.5207721447036971E-3</c:v>
                </c:pt>
                <c:pt idx="31">
                  <c:v>3.5207317650985878E-3</c:v>
                </c:pt>
                <c:pt idx="32">
                  <c:v>3.5207034996058511E-3</c:v>
                </c:pt>
                <c:pt idx="33">
                  <c:v>3.5206837138740468E-3</c:v>
                </c:pt>
                <c:pt idx="34">
                  <c:v>3.5206698639172079E-3</c:v>
                </c:pt>
                <c:pt idx="35">
                  <c:v>3.5206601689745749E-3</c:v>
                </c:pt>
                <c:pt idx="36">
                  <c:v>3.5206533825280482E-3</c:v>
                </c:pt>
                <c:pt idx="37">
                  <c:v>3.5206486320219928E-3</c:v>
                </c:pt>
                <c:pt idx="38">
                  <c:v>3.5206453066709501E-3</c:v>
                </c:pt>
                <c:pt idx="39">
                  <c:v>3.5206429789267821E-3</c:v>
                </c:pt>
                <c:pt idx="40">
                  <c:v>3.5206413495066351E-3</c:v>
                </c:pt>
                <c:pt idx="41">
                  <c:v>3.520640208912902E-3</c:v>
                </c:pt>
                <c:pt idx="42">
                  <c:v>3.5206394104974818E-3</c:v>
                </c:pt>
                <c:pt idx="43">
                  <c:v>3.5206388516067738E-3</c:v>
                </c:pt>
                <c:pt idx="44">
                  <c:v>3.5206384603833252E-3</c:v>
                </c:pt>
                <c:pt idx="45">
                  <c:v>3.5206381865269211E-3</c:v>
                </c:pt>
                <c:pt idx="46">
                  <c:v>3.520637994827457E-3</c:v>
                </c:pt>
                <c:pt idx="47">
                  <c:v>3.5206378606378388E-3</c:v>
                </c:pt>
                <c:pt idx="48">
                  <c:v>3.5206377667051079E-3</c:v>
                </c:pt>
                <c:pt idx="49">
                  <c:v>3.5206377009522052E-3</c:v>
                </c:pt>
                <c:pt idx="50">
                  <c:v>3.5206376549251671E-3</c:v>
                </c:pt>
                <c:pt idx="51">
                  <c:v>3.5206376227062369E-3</c:v>
                </c:pt>
                <c:pt idx="52">
                  <c:v>3.5206376001529868E-3</c:v>
                </c:pt>
                <c:pt idx="53">
                  <c:v>3.5206375843657069E-3</c:v>
                </c:pt>
                <c:pt idx="54">
                  <c:v>3.5206375733146159E-3</c:v>
                </c:pt>
                <c:pt idx="55">
                  <c:v>3.5206375655788529E-3</c:v>
                </c:pt>
                <c:pt idx="56">
                  <c:v>3.5206375601638121E-3</c:v>
                </c:pt>
                <c:pt idx="57">
                  <c:v>3.5206375563732939E-3</c:v>
                </c:pt>
                <c:pt idx="58">
                  <c:v>3.520637553719925E-3</c:v>
                </c:pt>
                <c:pt idx="59">
                  <c:v>3.5206375518625778E-3</c:v>
                </c:pt>
                <c:pt idx="60">
                  <c:v>3.5206375505624269E-3</c:v>
                </c:pt>
                <c:pt idx="61">
                  <c:v>3.520637549652322E-3</c:v>
                </c:pt>
                <c:pt idx="62">
                  <c:v>3.5206375490152509E-3</c:v>
                </c:pt>
                <c:pt idx="63">
                  <c:v>3.5206375485693068E-3</c:v>
                </c:pt>
                <c:pt idx="64">
                  <c:v>3.5206375482571398E-3</c:v>
                </c:pt>
                <c:pt idx="65">
                  <c:v>3.5206375480386271E-3</c:v>
                </c:pt>
                <c:pt idx="66">
                  <c:v>3.5206375478856571E-3</c:v>
                </c:pt>
                <c:pt idx="67">
                  <c:v>3.5206375477785808E-3</c:v>
                </c:pt>
                <c:pt idx="68">
                  <c:v>3.520637547703636E-3</c:v>
                </c:pt>
                <c:pt idx="69">
                  <c:v>3.520637547651174E-3</c:v>
                </c:pt>
                <c:pt idx="70">
                  <c:v>3.5206375476144521E-3</c:v>
                </c:pt>
                <c:pt idx="71">
                  <c:v>3.5206375475887418E-3</c:v>
                </c:pt>
                <c:pt idx="72">
                  <c:v>3.5206375475707449E-3</c:v>
                </c:pt>
                <c:pt idx="73">
                  <c:v>3.520637547558153E-3</c:v>
                </c:pt>
                <c:pt idx="74">
                  <c:v>3.5206375475493432E-3</c:v>
                </c:pt>
                <c:pt idx="75">
                  <c:v>3.5206375475431741E-3</c:v>
                </c:pt>
                <c:pt idx="76">
                  <c:v>3.5206375475388481E-3</c:v>
                </c:pt>
                <c:pt idx="77">
                  <c:v>3.5206375475358232E-3</c:v>
                </c:pt>
                <c:pt idx="78">
                  <c:v>3.5206375475337068E-3</c:v>
                </c:pt>
                <c:pt idx="79">
                  <c:v>3.5206375475322271E-3</c:v>
                </c:pt>
                <c:pt idx="80">
                  <c:v>3.5206375475311841E-3</c:v>
                </c:pt>
                <c:pt idx="81">
                  <c:v>3.5206375475304598E-3</c:v>
                </c:pt>
                <c:pt idx="82">
                  <c:v>3.5206375475299282E-3</c:v>
                </c:pt>
                <c:pt idx="83">
                  <c:v>3.520637547529612E-3</c:v>
                </c:pt>
                <c:pt idx="84">
                  <c:v>3.520637547529337E-3</c:v>
                </c:pt>
                <c:pt idx="85">
                  <c:v>3.5206375475291341E-3</c:v>
                </c:pt>
                <c:pt idx="86">
                  <c:v>3.520637547529125E-3</c:v>
                </c:pt>
                <c:pt idx="87">
                  <c:v>3.5206375475291302E-3</c:v>
                </c:pt>
                <c:pt idx="88">
                  <c:v>3.5206375475291341E-3</c:v>
                </c:pt>
                <c:pt idx="89">
                  <c:v>3.5206375475291341E-3</c:v>
                </c:pt>
                <c:pt idx="90">
                  <c:v>3.5206375475291341E-3</c:v>
                </c:pt>
                <c:pt idx="91">
                  <c:v>3.5206375475291341E-3</c:v>
                </c:pt>
                <c:pt idx="92">
                  <c:v>3.5206375475291341E-3</c:v>
                </c:pt>
                <c:pt idx="93">
                  <c:v>3.5206375475291341E-3</c:v>
                </c:pt>
                <c:pt idx="94">
                  <c:v>3.5206375475291341E-3</c:v>
                </c:pt>
                <c:pt idx="95">
                  <c:v>3.5206375475291341E-3</c:v>
                </c:pt>
                <c:pt idx="96">
                  <c:v>3.5206375475291341E-3</c:v>
                </c:pt>
                <c:pt idx="97">
                  <c:v>3.5206375475291341E-3</c:v>
                </c:pt>
                <c:pt idx="98">
                  <c:v>3.5206375475291341E-3</c:v>
                </c:pt>
                <c:pt idx="99">
                  <c:v>3.5206375475291341E-3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D-4E40-9E4E-BFCB816476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Annealing!$A$2:$CW$2</c:f>
              <c:numCache>
                <c:formatCode>General</c:formatCode>
                <c:ptCount val="101"/>
                <c:pt idx="0">
                  <c:v>1.873019568116862E-2</c:v>
                </c:pt>
                <c:pt idx="1">
                  <c:v>1.1238385625756809E-2</c:v>
                </c:pt>
                <c:pt idx="2">
                  <c:v>6.8142576216488216E-3</c:v>
                </c:pt>
                <c:pt idx="3">
                  <c:v>4.1636208872998046E-3</c:v>
                </c:pt>
                <c:pt idx="4">
                  <c:v>2.477575951118216E-3</c:v>
                </c:pt>
                <c:pt idx="5">
                  <c:v>1.333825661765934E-3</c:v>
                </c:pt>
                <c:pt idx="6">
                  <c:v>5.1714343600401584E-4</c:v>
                </c:pt>
                <c:pt idx="7">
                  <c:v>8.9151080710499035E-5</c:v>
                </c:pt>
                <c:pt idx="8">
                  <c:v>5.5279262447596115E-4</c:v>
                </c:pt>
                <c:pt idx="9">
                  <c:v>9.1554294029879595E-4</c:v>
                </c:pt>
                <c:pt idx="10">
                  <c:v>1.20448401652036E-3</c:v>
                </c:pt>
                <c:pt idx="11">
                  <c:v>1.437931813235267E-3</c:v>
                </c:pt>
                <c:pt idx="12">
                  <c:v>1.628715926558893E-3</c:v>
                </c:pt>
                <c:pt idx="13">
                  <c:v>1.7860919169359461E-3</c:v>
                </c:pt>
                <c:pt idx="14">
                  <c:v>1.916905776362712E-3</c:v>
                </c:pt>
                <c:pt idx="15">
                  <c:v>2.0263301487911099E-3</c:v>
                </c:pt>
                <c:pt idx="16">
                  <c:v>2.11834528094658E-3</c:v>
                </c:pt>
                <c:pt idx="17">
                  <c:v>2.196062361836862E-3</c:v>
                </c:pt>
                <c:pt idx="18">
                  <c:v>2.2619464839607902E-3</c:v>
                </c:pt>
                <c:pt idx="19">
                  <c:v>2.3179738957118529E-3</c:v>
                </c:pt>
                <c:pt idx="20">
                  <c:v>2.3657451732269769E-3</c:v>
                </c:pt>
                <c:pt idx="21">
                  <c:v>2.4065681635178069E-3</c:v>
                </c:pt>
                <c:pt idx="22">
                  <c:v>2.4415197821222949E-3</c:v>
                </c:pt>
                <c:pt idx="23">
                  <c:v>2.4714927497504671E-3</c:v>
                </c:pt>
                <c:pt idx="24">
                  <c:v>2.4972314231775971E-3</c:v>
                </c:pt>
                <c:pt idx="25">
                  <c:v>2.519359608589066E-3</c:v>
                </c:pt>
                <c:pt idx="26">
                  <c:v>2.5384023976159809E-3</c:v>
                </c:pt>
                <c:pt idx="27">
                  <c:v>2.5548034889514202E-3</c:v>
                </c:pt>
                <c:pt idx="28">
                  <c:v>2.5689390590773829E-3</c:v>
                </c:pt>
                <c:pt idx="29">
                  <c:v>2.5811289653305228E-3</c:v>
                </c:pt>
                <c:pt idx="30">
                  <c:v>2.591645865117698E-3</c:v>
                </c:pt>
                <c:pt idx="31">
                  <c:v>2.6007226914220799E-3</c:v>
                </c:pt>
                <c:pt idx="32">
                  <c:v>2.6085588200020818E-3</c:v>
                </c:pt>
                <c:pt idx="33">
                  <c:v>2.61532518647685E-3</c:v>
                </c:pt>
                <c:pt idx="34">
                  <c:v>2.6211685539746011E-3</c:v>
                </c:pt>
                <c:pt idx="35">
                  <c:v>2.6262150887403999E-3</c:v>
                </c:pt>
                <c:pt idx="36">
                  <c:v>2.6305733682216769E-3</c:v>
                </c:pt>
                <c:pt idx="37">
                  <c:v>2.6343369209421092E-3</c:v>
                </c:pt>
                <c:pt idx="38">
                  <c:v>2.6375863779784831E-3</c:v>
                </c:pt>
                <c:pt idx="39">
                  <c:v>2.6403913006473501E-3</c:v>
                </c:pt>
                <c:pt idx="40">
                  <c:v>2.6428117370497399E-3</c:v>
                </c:pt>
                <c:pt idx="41">
                  <c:v>2.644899550644952E-3</c:v>
                </c:pt>
                <c:pt idx="42">
                  <c:v>2.6466995564569541E-3</c:v>
                </c:pt>
                <c:pt idx="43">
                  <c:v>2.6482504944324069E-3</c:v>
                </c:pt>
                <c:pt idx="44">
                  <c:v>2.6495858645428092E-3</c:v>
                </c:pt>
                <c:pt idx="45">
                  <c:v>2.6507346442100092E-3</c:v>
                </c:pt>
                <c:pt idx="46">
                  <c:v>2.6517219053449948E-3</c:v>
                </c:pt>
                <c:pt idx="47">
                  <c:v>2.6525693455785571E-3</c:v>
                </c:pt>
                <c:pt idx="48">
                  <c:v>2.653295746016355E-3</c:v>
                </c:pt>
                <c:pt idx="49">
                  <c:v>2.653917365981731E-3</c:v>
                </c:pt>
                <c:pt idx="50">
                  <c:v>2.6544482836456059E-3</c:v>
                </c:pt>
                <c:pt idx="51">
                  <c:v>2.6549006901314619E-3</c:v>
                </c:pt>
                <c:pt idx="52">
                  <c:v>2.6552851435772701E-3</c:v>
                </c:pt>
                <c:pt idx="53">
                  <c:v>2.6556107887022568E-3</c:v>
                </c:pt>
                <c:pt idx="54">
                  <c:v>2.6558855466338651E-3</c:v>
                </c:pt>
                <c:pt idx="55">
                  <c:v>2.656116279077169E-3</c:v>
                </c:pt>
                <c:pt idx="56">
                  <c:v>2.6563089303353951E-3</c:v>
                </c:pt>
                <c:pt idx="57">
                  <c:v>2.6564686502000708E-3</c:v>
                </c:pt>
                <c:pt idx="58">
                  <c:v>2.6565999003107322E-3</c:v>
                </c:pt>
                <c:pt idx="59">
                  <c:v>2.6567065462248089E-3</c:v>
                </c:pt>
                <c:pt idx="60">
                  <c:v>2.656791937130643E-3</c:v>
                </c:pt>
                <c:pt idx="61">
                  <c:v>2.656858974871596E-3</c:v>
                </c:pt>
                <c:pt idx="62">
                  <c:v>2.6569101737219272E-3</c:v>
                </c:pt>
                <c:pt idx="63">
                  <c:v>2.6569477121590481E-3</c:v>
                </c:pt>
                <c:pt idx="64">
                  <c:v>2.6569734777077731E-3</c:v>
                </c:pt>
                <c:pt idx="65">
                  <c:v>2.6569891057867949E-3</c:v>
                </c:pt>
                <c:pt idx="66">
                  <c:v>2.6569960133618871E-3</c:v>
                </c:pt>
                <c:pt idx="67">
                  <c:v>2.6569954281017972E-3</c:v>
                </c:pt>
                <c:pt idx="68">
                  <c:v>2.656988413639148E-3</c:v>
                </c:pt>
                <c:pt idx="69">
                  <c:v>2.656975891457641E-3</c:v>
                </c:pt>
                <c:pt idx="70">
                  <c:v>2.6569586598568971E-3</c:v>
                </c:pt>
                <c:pt idx="71">
                  <c:v>2.65693741038558E-3</c:v>
                </c:pt>
                <c:pt idx="72">
                  <c:v>2.6569127420813751E-3</c:v>
                </c:pt>
                <c:pt idx="73">
                  <c:v>2.656885173810583E-3</c:v>
                </c:pt>
                <c:pt idx="74">
                  <c:v>2.6568551549613359E-3</c:v>
                </c:pt>
                <c:pt idx="75">
                  <c:v>2.6568230747101951E-3</c:v>
                </c:pt>
                <c:pt idx="76">
                  <c:v>2.6567892700526501E-3</c:v>
                </c:pt>
                <c:pt idx="77">
                  <c:v>2.6567540327624129E-3</c:v>
                </c:pt>
                <c:pt idx="78">
                  <c:v>2.6567176154225448E-3</c:v>
                </c:pt>
                <c:pt idx="79">
                  <c:v>2.656680236652228E-3</c:v>
                </c:pt>
                <c:pt idx="80">
                  <c:v>2.656642085636506E-3</c:v>
                </c:pt>
                <c:pt idx="81">
                  <c:v>2.6566033260519099E-3</c:v>
                </c:pt>
                <c:pt idx="82">
                  <c:v>2.656564099468742E-3</c:v>
                </c:pt>
                <c:pt idx="83">
                  <c:v>2.6565245282995512E-3</c:v>
                </c:pt>
                <c:pt idx="84">
                  <c:v>2.6564847183545132E-3</c:v>
                </c:pt>
                <c:pt idx="85">
                  <c:v>2.6564447610560871E-3</c:v>
                </c:pt>
                <c:pt idx="86">
                  <c:v>2.6564047353584389E-3</c:v>
                </c:pt>
                <c:pt idx="87">
                  <c:v>2.65636470941084E-3</c:v>
                </c:pt>
                <c:pt idx="88">
                  <c:v>2.6563247419993251E-3</c:v>
                </c:pt>
                <c:pt idx="89">
                  <c:v>2.6562848837962138E-3</c:v>
                </c:pt>
                <c:pt idx="90">
                  <c:v>2.656245178442923E-3</c:v>
                </c:pt>
                <c:pt idx="91">
                  <c:v>2.6562056634884591E-3</c:v>
                </c:pt>
                <c:pt idx="92">
                  <c:v>2.6561663712028191E-3</c:v>
                </c:pt>
                <c:pt idx="93">
                  <c:v>2.656127329281879E-3</c:v>
                </c:pt>
                <c:pt idx="94">
                  <c:v>2.6560885614583612E-3</c:v>
                </c:pt>
                <c:pt idx="95">
                  <c:v>2.6560500880312781E-3</c:v>
                </c:pt>
                <c:pt idx="96">
                  <c:v>2.6560119263248638E-3</c:v>
                </c:pt>
                <c:pt idx="97">
                  <c:v>2.6559740910862338E-3</c:v>
                </c:pt>
                <c:pt idx="98">
                  <c:v>2.6559365948301259E-3</c:v>
                </c:pt>
                <c:pt idx="99">
                  <c:v>2.6558994481375659E-3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D-4E40-9E4E-BFCB81647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674272"/>
        <c:axId val="1559754816"/>
      </c:lineChart>
      <c:catAx>
        <c:axId val="169167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54816"/>
        <c:crosses val="autoZero"/>
        <c:auto val="1"/>
        <c:lblAlgn val="ctr"/>
        <c:lblOffset val="100"/>
        <c:noMultiLvlLbl val="0"/>
      </c:catAx>
      <c:valAx>
        <c:axId val="15597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742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HK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WeightDecay!$A$1</c:f>
              <c:strCache>
                <c:ptCount val="1"/>
                <c:pt idx="0">
                  <c:v>Weight Decay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WeightDecay!$B$1:$CW$1</c:f>
              <c:numCache>
                <c:formatCode>General</c:formatCode>
                <c:ptCount val="100"/>
                <c:pt idx="0">
                  <c:v>1.8730195676808808E-2</c:v>
                </c:pt>
                <c:pt idx="1">
                  <c:v>1.7485919227638209E-2</c:v>
                </c:pt>
                <c:pt idx="2">
                  <c:v>1.669168198891707E-2</c:v>
                </c:pt>
                <c:pt idx="3">
                  <c:v>1.5917283996659391E-2</c:v>
                </c:pt>
                <c:pt idx="4">
                  <c:v>1.5165935778052919E-2</c:v>
                </c:pt>
                <c:pt idx="5">
                  <c:v>1.444014235004358E-2</c:v>
                </c:pt>
                <c:pt idx="6">
                  <c:v>1.374172442184236E-2</c:v>
                </c:pt>
                <c:pt idx="7">
                  <c:v>1.307186969894137E-2</c:v>
                </c:pt>
                <c:pt idx="8">
                  <c:v>1.243120402159714E-2</c:v>
                </c:pt>
                <c:pt idx="9">
                  <c:v>1.1819872883282741E-2</c:v>
                </c:pt>
                <c:pt idx="10">
                  <c:v>1.123762556157404E-2</c:v>
                </c:pt>
                <c:pt idx="11">
                  <c:v>1.068389611976934E-2</c:v>
                </c:pt>
                <c:pt idx="12">
                  <c:v>1.015787750796671E-2</c:v>
                </c:pt>
                <c:pt idx="13">
                  <c:v>9.6585866742925075E-3</c:v>
                </c:pt>
                <c:pt idx="14">
                  <c:v>9.184919894120739E-3</c:v>
                </c:pt>
                <c:pt idx="15">
                  <c:v>8.7356984356110542E-3</c:v>
                </c:pt>
                <c:pt idx="16">
                  <c:v>8.3097052550383278E-3</c:v>
                </c:pt>
                <c:pt idx="17">
                  <c:v>7.9057137278164547E-3</c:v>
                </c:pt>
                <c:pt idx="18">
                  <c:v>7.522509544374432E-3</c:v>
                </c:pt>
                <c:pt idx="19">
                  <c:v>7.1589068978711841E-3</c:v>
                </c:pt>
                <c:pt idx="20">
                  <c:v>6.8137600131382018E-3</c:v>
                </c:pt>
                <c:pt idx="21">
                  <c:v>6.4859709495111908E-3</c:v>
                </c:pt>
                <c:pt idx="22">
                  <c:v>6.1744944789182748E-3</c:v>
                </c:pt>
                <c:pt idx="23">
                  <c:v>5.878340710165509E-3</c:v>
                </c:pt>
                <c:pt idx="24">
                  <c:v>5.5965760096121902E-3</c:v>
                </c:pt>
                <c:pt idx="25">
                  <c:v>5.3283226616520924E-3</c:v>
                </c:pt>
                <c:pt idx="26">
                  <c:v>5.0727576210073044E-3</c:v>
                </c:pt>
                <c:pt idx="27">
                  <c:v>4.8291106324591382E-3</c:v>
                </c:pt>
                <c:pt idx="28">
                  <c:v>4.5966619310084779E-3</c:v>
                </c:pt>
                <c:pt idx="29">
                  <c:v>4.3747396848799781E-3</c:v>
                </c:pt>
                <c:pt idx="30">
                  <c:v>4.1627173034602272E-3</c:v>
                </c:pt>
                <c:pt idx="31">
                  <c:v>3.9600107004664547E-3</c:v>
                </c:pt>
                <c:pt idx="32">
                  <c:v>3.7660755778278722E-3</c:v>
                </c:pt>
                <c:pt idx="33">
                  <c:v>3.580404776577983E-3</c:v>
                </c:pt>
                <c:pt idx="34">
                  <c:v>3.402525726367068E-3</c:v>
                </c:pt>
                <c:pt idx="35">
                  <c:v>3.23199801406819E-3</c:v>
                </c:pt>
                <c:pt idx="36">
                  <c:v>3.068411083600695E-3</c:v>
                </c:pt>
                <c:pt idx="37">
                  <c:v>2.9113820729148709E-3</c:v>
                </c:pt>
                <c:pt idx="38">
                  <c:v>2.7605537895773512E-3</c:v>
                </c:pt>
                <c:pt idx="39">
                  <c:v>2.6155928231800431E-3</c:v>
                </c:pt>
                <c:pt idx="40">
                  <c:v>2.476187790558337E-3</c:v>
                </c:pt>
                <c:pt idx="41">
                  <c:v>2.3420477083094262E-3</c:v>
                </c:pt>
                <c:pt idx="42">
                  <c:v>2.212900486161865E-3</c:v>
                </c:pt>
                <c:pt idx="43">
                  <c:v>2.0884915342196399E-3</c:v>
                </c:pt>
                <c:pt idx="44">
                  <c:v>1.9685824768782608E-3</c:v>
                </c:pt>
                <c:pt idx="45">
                  <c:v>1.85294996620127E-3</c:v>
                </c:pt>
                <c:pt idx="46">
                  <c:v>1.741384587689623E-3</c:v>
                </c:pt>
                <c:pt idx="47">
                  <c:v>1.6336898516252981E-3</c:v>
                </c:pt>
                <c:pt idx="48">
                  <c:v>1.5296812634865091E-3</c:v>
                </c:pt>
                <c:pt idx="49">
                  <c:v>1.429185467290458E-3</c:v>
                </c:pt>
                <c:pt idx="50">
                  <c:v>1.3320394560974911E-3</c:v>
                </c:pt>
                <c:pt idx="51">
                  <c:v>1.238089844297053E-3</c:v>
                </c:pt>
                <c:pt idx="52">
                  <c:v>1.147192196677453E-3</c:v>
                </c:pt>
                <c:pt idx="53">
                  <c:v>1.0592104096530529E-3</c:v>
                </c:pt>
                <c:pt idx="54">
                  <c:v>9.7401614037877443E-4</c:v>
                </c:pt>
                <c:pt idx="55">
                  <c:v>8.9148827981958337E-4</c:v>
                </c:pt>
                <c:pt idx="56">
                  <c:v>8.1151246616010435E-4</c:v>
                </c:pt>
                <c:pt idx="57">
                  <c:v>7.3398063523661772E-4</c:v>
                </c:pt>
                <c:pt idx="58">
                  <c:v>6.5879060494954285E-4</c:v>
                </c:pt>
                <c:pt idx="59">
                  <c:v>5.858456908699256E-4</c:v>
                </c:pt>
                <c:pt idx="60">
                  <c:v>5.1505435048907942E-4</c:v>
                </c:pt>
                <c:pt idx="61">
                  <c:v>4.463298537775636E-4</c:v>
                </c:pt>
                <c:pt idx="62">
                  <c:v>3.7958997791844241E-4</c:v>
                </c:pt>
                <c:pt idx="63">
                  <c:v>3.1475672426237497E-4</c:v>
                </c:pt>
                <c:pt idx="64">
                  <c:v>2.5175605571914431E-4</c:v>
                </c:pt>
                <c:pt idx="65">
                  <c:v>1.90517652952359E-4</c:v>
                </c:pt>
                <c:pt idx="66">
                  <c:v>1.3097468788407499E-4</c:v>
                </c:pt>
                <c:pt idx="67">
                  <c:v>7.3063613142783468E-5</c:v>
                </c:pt>
                <c:pt idx="68">
                  <c:v>1.6723966204497079E-5</c:v>
                </c:pt>
                <c:pt idx="69">
                  <c:v>3.810181291761245E-5</c:v>
                </c:pt>
                <c:pt idx="70">
                  <c:v>9.1468551482994564E-5</c:v>
                </c:pt>
                <c:pt idx="71">
                  <c:v>1.43428502293031E-4</c:v>
                </c:pt>
                <c:pt idx="72">
                  <c:v>1.9403149129959411E-4</c:v>
                </c:pt>
                <c:pt idx="73">
                  <c:v>2.433250553597058E-4</c:v>
                </c:pt>
                <c:pt idx="74">
                  <c:v>2.9135457087631081E-4</c:v>
                </c:pt>
                <c:pt idx="75">
                  <c:v>3.3816337400434062E-4</c:v>
                </c:pt>
                <c:pt idx="76">
                  <c:v>3.8379287304574848E-4</c:v>
                </c:pt>
                <c:pt idx="77">
                  <c:v>4.2828265360679151E-4</c:v>
                </c:pt>
                <c:pt idx="78">
                  <c:v>4.7167057704416461E-4</c:v>
                </c:pt>
                <c:pt idx="79">
                  <c:v>5.1399287268475888E-4</c:v>
                </c:pt>
                <c:pt idx="80">
                  <c:v>5.5528422426493352E-4</c:v>
                </c:pt>
                <c:pt idx="81">
                  <c:v>5.9557785100028513E-4</c:v>
                </c:pt>
                <c:pt idx="82">
                  <c:v>6.3490558366405194E-4</c:v>
                </c:pt>
                <c:pt idx="83">
                  <c:v>6.7329793602340625E-4</c:v>
                </c:pt>
                <c:pt idx="84">
                  <c:v>7.1078417195548859E-4</c:v>
                </c:pt>
                <c:pt idx="85">
                  <c:v>7.4739236854024014E-4</c:v>
                </c:pt>
                <c:pt idx="86">
                  <c:v>7.8314947540471854E-4</c:v>
                </c:pt>
                <c:pt idx="87">
                  <c:v>8.1808137057249794E-4</c:v>
                </c:pt>
                <c:pt idx="88">
                  <c:v>8.5221291305261104E-4</c:v>
                </c:pt>
                <c:pt idx="89">
                  <c:v>8.8556799238546924E-4</c:v>
                </c:pt>
                <c:pt idx="90">
                  <c:v>9.1816957534636987E-4</c:v>
                </c:pt>
                <c:pt idx="91">
                  <c:v>9.50039749992958E-4</c:v>
                </c:pt>
                <c:pt idx="92">
                  <c:v>9.8119976722929754E-4</c:v>
                </c:pt>
                <c:pt idx="93">
                  <c:v>1.011670080046414E-3</c:v>
                </c:pt>
                <c:pt idx="94">
                  <c:v>1.041470380588206E-3</c:v>
                </c:pt>
                <c:pt idx="95">
                  <c:v>1.0706196351802429E-3</c:v>
                </c:pt>
                <c:pt idx="96">
                  <c:v>1.09913611745006E-3</c:v>
                </c:pt>
                <c:pt idx="97">
                  <c:v>1.127037439657705E-3</c:v>
                </c:pt>
                <c:pt idx="98">
                  <c:v>1.154340582347641E-3</c:v>
                </c:pt>
                <c:pt idx="99">
                  <c:v>1.1810619224249649E-3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4-A941-B32D-9DFA800B2421}"/>
            </c:ext>
          </c:extLst>
        </c:ser>
        <c:ser>
          <c:idx val="1"/>
          <c:order val="1"/>
          <c:tx>
            <c:strRef>
              <c:f>WeightDecay!$A$2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WeightDecay!$B$2:$CW$2</c:f>
              <c:numCache>
                <c:formatCode>General</c:formatCode>
                <c:ptCount val="100"/>
                <c:pt idx="0">
                  <c:v>1.873019568116862E-2</c:v>
                </c:pt>
                <c:pt idx="1">
                  <c:v>1.1238385625756809E-2</c:v>
                </c:pt>
                <c:pt idx="2">
                  <c:v>6.8142576216488216E-3</c:v>
                </c:pt>
                <c:pt idx="3">
                  <c:v>4.1636208872998046E-3</c:v>
                </c:pt>
                <c:pt idx="4">
                  <c:v>2.477575951118216E-3</c:v>
                </c:pt>
                <c:pt idx="5">
                  <c:v>1.333825661765934E-3</c:v>
                </c:pt>
                <c:pt idx="6">
                  <c:v>5.1714343600401584E-4</c:v>
                </c:pt>
                <c:pt idx="7">
                  <c:v>8.9151080710499035E-5</c:v>
                </c:pt>
                <c:pt idx="8">
                  <c:v>5.5279262447596115E-4</c:v>
                </c:pt>
                <c:pt idx="9">
                  <c:v>9.1554294029879595E-4</c:v>
                </c:pt>
                <c:pt idx="10">
                  <c:v>1.20448401652036E-3</c:v>
                </c:pt>
                <c:pt idx="11">
                  <c:v>1.437931813235267E-3</c:v>
                </c:pt>
                <c:pt idx="12">
                  <c:v>1.628715926558893E-3</c:v>
                </c:pt>
                <c:pt idx="13">
                  <c:v>1.7860919169359461E-3</c:v>
                </c:pt>
                <c:pt idx="14">
                  <c:v>1.916905776362712E-3</c:v>
                </c:pt>
                <c:pt idx="15">
                  <c:v>2.0263301487911099E-3</c:v>
                </c:pt>
                <c:pt idx="16">
                  <c:v>2.11834528094658E-3</c:v>
                </c:pt>
                <c:pt idx="17">
                  <c:v>2.196062361836862E-3</c:v>
                </c:pt>
                <c:pt idx="18">
                  <c:v>2.2619464839607902E-3</c:v>
                </c:pt>
                <c:pt idx="19">
                  <c:v>2.3179738957118529E-3</c:v>
                </c:pt>
                <c:pt idx="20">
                  <c:v>2.3657451732269769E-3</c:v>
                </c:pt>
                <c:pt idx="21">
                  <c:v>2.4065681635178069E-3</c:v>
                </c:pt>
                <c:pt idx="22">
                  <c:v>2.4415197821222949E-3</c:v>
                </c:pt>
                <c:pt idx="23">
                  <c:v>2.4714927497504671E-3</c:v>
                </c:pt>
                <c:pt idx="24">
                  <c:v>2.4972314231775971E-3</c:v>
                </c:pt>
                <c:pt idx="25">
                  <c:v>2.519359608589066E-3</c:v>
                </c:pt>
                <c:pt idx="26">
                  <c:v>2.5384023976159809E-3</c:v>
                </c:pt>
                <c:pt idx="27">
                  <c:v>2.5548034889514202E-3</c:v>
                </c:pt>
                <c:pt idx="28">
                  <c:v>2.5689390590773829E-3</c:v>
                </c:pt>
                <c:pt idx="29">
                  <c:v>2.5811289653305228E-3</c:v>
                </c:pt>
                <c:pt idx="30">
                  <c:v>2.591645865117698E-3</c:v>
                </c:pt>
                <c:pt idx="31">
                  <c:v>2.6007226914220799E-3</c:v>
                </c:pt>
                <c:pt idx="32">
                  <c:v>2.6085588200020818E-3</c:v>
                </c:pt>
                <c:pt idx="33">
                  <c:v>2.61532518647685E-3</c:v>
                </c:pt>
                <c:pt idx="34">
                  <c:v>2.6211685539746011E-3</c:v>
                </c:pt>
                <c:pt idx="35">
                  <c:v>2.6262150887403999E-3</c:v>
                </c:pt>
                <c:pt idx="36">
                  <c:v>2.6305733682216769E-3</c:v>
                </c:pt>
                <c:pt idx="37">
                  <c:v>2.6343369209421092E-3</c:v>
                </c:pt>
                <c:pt idx="38">
                  <c:v>2.6375863779784831E-3</c:v>
                </c:pt>
                <c:pt idx="39">
                  <c:v>2.6403913006473501E-3</c:v>
                </c:pt>
                <c:pt idx="40">
                  <c:v>2.6428117370497399E-3</c:v>
                </c:pt>
                <c:pt idx="41">
                  <c:v>2.644899550644952E-3</c:v>
                </c:pt>
                <c:pt idx="42">
                  <c:v>2.6466995564569541E-3</c:v>
                </c:pt>
                <c:pt idx="43">
                  <c:v>2.6482504944324069E-3</c:v>
                </c:pt>
                <c:pt idx="44">
                  <c:v>2.6495858645428092E-3</c:v>
                </c:pt>
                <c:pt idx="45">
                  <c:v>2.6507346442100092E-3</c:v>
                </c:pt>
                <c:pt idx="46">
                  <c:v>2.6517219053449948E-3</c:v>
                </c:pt>
                <c:pt idx="47">
                  <c:v>2.6525693455785571E-3</c:v>
                </c:pt>
                <c:pt idx="48">
                  <c:v>2.653295746016355E-3</c:v>
                </c:pt>
                <c:pt idx="49">
                  <c:v>2.653917365981731E-3</c:v>
                </c:pt>
                <c:pt idx="50">
                  <c:v>2.6544482836456059E-3</c:v>
                </c:pt>
                <c:pt idx="51">
                  <c:v>2.6549006901314619E-3</c:v>
                </c:pt>
                <c:pt idx="52">
                  <c:v>2.6552851435772701E-3</c:v>
                </c:pt>
                <c:pt idx="53">
                  <c:v>2.6556107887022568E-3</c:v>
                </c:pt>
                <c:pt idx="54">
                  <c:v>2.6558855466338651E-3</c:v>
                </c:pt>
                <c:pt idx="55">
                  <c:v>2.656116279077169E-3</c:v>
                </c:pt>
                <c:pt idx="56">
                  <c:v>2.6563089303353951E-3</c:v>
                </c:pt>
                <c:pt idx="57">
                  <c:v>2.6564686502000708E-3</c:v>
                </c:pt>
                <c:pt idx="58">
                  <c:v>2.6565999003107322E-3</c:v>
                </c:pt>
                <c:pt idx="59">
                  <c:v>2.6567065462248089E-3</c:v>
                </c:pt>
                <c:pt idx="60">
                  <c:v>2.656791937130643E-3</c:v>
                </c:pt>
                <c:pt idx="61">
                  <c:v>2.656858974871596E-3</c:v>
                </c:pt>
                <c:pt idx="62">
                  <c:v>2.6569101737219272E-3</c:v>
                </c:pt>
                <c:pt idx="63">
                  <c:v>2.6569477121590481E-3</c:v>
                </c:pt>
                <c:pt idx="64">
                  <c:v>2.6569734777077731E-3</c:v>
                </c:pt>
                <c:pt idx="65">
                  <c:v>2.6569891057867949E-3</c:v>
                </c:pt>
                <c:pt idx="66">
                  <c:v>2.6569960133618871E-3</c:v>
                </c:pt>
                <c:pt idx="67">
                  <c:v>2.6569954281017972E-3</c:v>
                </c:pt>
                <c:pt idx="68">
                  <c:v>2.656988413639148E-3</c:v>
                </c:pt>
                <c:pt idx="69">
                  <c:v>2.656975891457641E-3</c:v>
                </c:pt>
                <c:pt idx="70">
                  <c:v>2.6569586598568971E-3</c:v>
                </c:pt>
                <c:pt idx="71">
                  <c:v>2.65693741038558E-3</c:v>
                </c:pt>
                <c:pt idx="72">
                  <c:v>2.6569127420813751E-3</c:v>
                </c:pt>
                <c:pt idx="73">
                  <c:v>2.656885173810583E-3</c:v>
                </c:pt>
                <c:pt idx="74">
                  <c:v>2.6568551549613359E-3</c:v>
                </c:pt>
                <c:pt idx="75">
                  <c:v>2.6568230747101951E-3</c:v>
                </c:pt>
                <c:pt idx="76">
                  <c:v>2.6567892700526501E-3</c:v>
                </c:pt>
                <c:pt idx="77">
                  <c:v>2.6567540327624129E-3</c:v>
                </c:pt>
                <c:pt idx="78">
                  <c:v>2.6567176154225448E-3</c:v>
                </c:pt>
                <c:pt idx="79">
                  <c:v>2.656680236652228E-3</c:v>
                </c:pt>
                <c:pt idx="80">
                  <c:v>2.656642085636506E-3</c:v>
                </c:pt>
                <c:pt idx="81">
                  <c:v>2.6566033260519099E-3</c:v>
                </c:pt>
                <c:pt idx="82">
                  <c:v>2.656564099468742E-3</c:v>
                </c:pt>
                <c:pt idx="83">
                  <c:v>2.6565245282995512E-3</c:v>
                </c:pt>
                <c:pt idx="84">
                  <c:v>2.6564847183545132E-3</c:v>
                </c:pt>
                <c:pt idx="85">
                  <c:v>2.6564447610560871E-3</c:v>
                </c:pt>
                <c:pt idx="86">
                  <c:v>2.6564047353584389E-3</c:v>
                </c:pt>
                <c:pt idx="87">
                  <c:v>2.65636470941084E-3</c:v>
                </c:pt>
                <c:pt idx="88">
                  <c:v>2.6563247419993251E-3</c:v>
                </c:pt>
                <c:pt idx="89">
                  <c:v>2.6562848837962138E-3</c:v>
                </c:pt>
                <c:pt idx="90">
                  <c:v>2.656245178442923E-3</c:v>
                </c:pt>
                <c:pt idx="91">
                  <c:v>2.6562056634884591E-3</c:v>
                </c:pt>
                <c:pt idx="92">
                  <c:v>2.6561663712028191E-3</c:v>
                </c:pt>
                <c:pt idx="93">
                  <c:v>2.656127329281879E-3</c:v>
                </c:pt>
                <c:pt idx="94">
                  <c:v>2.6560885614583612E-3</c:v>
                </c:pt>
                <c:pt idx="95">
                  <c:v>2.6560500880312781E-3</c:v>
                </c:pt>
                <c:pt idx="96">
                  <c:v>2.6560119263248638E-3</c:v>
                </c:pt>
                <c:pt idx="97">
                  <c:v>2.6559740910862338E-3</c:v>
                </c:pt>
                <c:pt idx="98">
                  <c:v>2.6559365948301259E-3</c:v>
                </c:pt>
                <c:pt idx="99">
                  <c:v>2.6558994481375659E-3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4-A941-B32D-9DFA800B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339808"/>
        <c:axId val="1802463040"/>
      </c:lineChart>
      <c:catAx>
        <c:axId val="180233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63040"/>
        <c:crosses val="autoZero"/>
        <c:auto val="1"/>
        <c:lblAlgn val="ctr"/>
        <c:lblOffset val="100"/>
        <c:noMultiLvlLbl val="0"/>
      </c:catAx>
      <c:valAx>
        <c:axId val="18024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39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165100</xdr:rowOff>
    </xdr:from>
    <xdr:to>
      <xdr:col>15</xdr:col>
      <xdr:colOff>750454</xdr:colOff>
      <xdr:row>43</xdr:row>
      <xdr:rowOff>57727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781050</xdr:colOff>
      <xdr:row>8</xdr:row>
      <xdr:rowOff>165100</xdr:rowOff>
    </xdr:from>
    <xdr:to>
      <xdr:col>92</xdr:col>
      <xdr:colOff>800100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171450</xdr:colOff>
      <xdr:row>17</xdr:row>
      <xdr:rowOff>76200</xdr:rowOff>
    </xdr:from>
    <xdr:to>
      <xdr:col>107</xdr:col>
      <xdr:colOff>615950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17</xdr:row>
      <xdr:rowOff>76200</xdr:rowOff>
    </xdr:from>
    <xdr:to>
      <xdr:col>15</xdr:col>
      <xdr:colOff>615950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0A398-4486-D025-2D72-4A2C9BB5B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446216</xdr:colOff>
      <xdr:row>1</xdr:row>
      <xdr:rowOff>85812</xdr:rowOff>
    </xdr:from>
    <xdr:to>
      <xdr:col>23</xdr:col>
      <xdr:colOff>171622</xdr:colOff>
      <xdr:row>63</xdr:row>
      <xdr:rowOff>102973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263292</xdr:colOff>
      <xdr:row>1</xdr:row>
      <xdr:rowOff>170366</xdr:rowOff>
    </xdr:from>
    <xdr:to>
      <xdr:col>110</xdr:col>
      <xdr:colOff>805366</xdr:colOff>
      <xdr:row>56</xdr:row>
      <xdr:rowOff>30976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805365</xdr:colOff>
      <xdr:row>5</xdr:row>
      <xdr:rowOff>46465</xdr:rowOff>
    </xdr:from>
    <xdr:to>
      <xdr:col>17</xdr:col>
      <xdr:colOff>526586</xdr:colOff>
      <xdr:row>36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</xdr:row>
      <xdr:rowOff>88900</xdr:rowOff>
    </xdr:from>
    <xdr:to>
      <xdr:col>80</xdr:col>
      <xdr:colOff>685800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754061</xdr:colOff>
      <xdr:row>8</xdr:row>
      <xdr:rowOff>0</xdr:rowOff>
    </xdr:from>
    <xdr:to>
      <xdr:col>28</xdr:col>
      <xdr:colOff>99218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6</xdr:row>
      <xdr:rowOff>165100</xdr:rowOff>
    </xdr:from>
    <xdr:to>
      <xdr:col>21</xdr:col>
      <xdr:colOff>406400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7</xdr:row>
      <xdr:rowOff>50800</xdr:rowOff>
    </xdr:from>
    <xdr:to>
      <xdr:col>20</xdr:col>
      <xdr:colOff>50800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147675</xdr:colOff>
      <xdr:row>13</xdr:row>
      <xdr:rowOff>88605</xdr:rowOff>
    </xdr:from>
    <xdr:to>
      <xdr:col>18</xdr:col>
      <xdr:colOff>457791</xdr:colOff>
      <xdr:row>50</xdr:row>
      <xdr:rowOff>29535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3</xdr:row>
      <xdr:rowOff>76200</xdr:rowOff>
    </xdr:from>
    <xdr:to>
      <xdr:col>18</xdr:col>
      <xdr:colOff>431800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V151"/>
  <sheetViews>
    <sheetView zoomScale="94" workbookViewId="0">
      <selection activeCell="AJ3" sqref="A3:AJ3"/>
    </sheetView>
  </sheetViews>
  <sheetFormatPr baseColWidth="10" defaultRowHeight="16" x14ac:dyDescent="0.2"/>
  <sheetData>
    <row r="2" spans="1:100" x14ac:dyDescent="0.2">
      <c r="A2">
        <v>0.22431581820943591</v>
      </c>
      <c r="B2">
        <v>0.1002077810400803</v>
      </c>
      <c r="C2">
        <v>0.13827957620446099</v>
      </c>
      <c r="D2">
        <v>7.2573975858261419E-2</v>
      </c>
      <c r="E2">
        <v>-0.13983739450759591</v>
      </c>
    </row>
    <row r="3" spans="1:100" x14ac:dyDescent="0.2">
      <c r="A3">
        <v>7.4814287022564874E-3</v>
      </c>
      <c r="B3">
        <v>-6.0550668138050767E-3</v>
      </c>
      <c r="C3">
        <v>0.19413889392212799</v>
      </c>
      <c r="D3">
        <v>6.3997703339873702E-2</v>
      </c>
      <c r="E3">
        <v>-0.24212506973109471</v>
      </c>
      <c r="F3">
        <v>9.4599025216524912E-2</v>
      </c>
      <c r="G3">
        <v>0.22984460325464651</v>
      </c>
      <c r="H3">
        <v>0.17592480507551611</v>
      </c>
      <c r="I3">
        <v>-5.8898190894804532E-2</v>
      </c>
      <c r="J3">
        <v>0.15336186298323021</v>
      </c>
      <c r="K3">
        <v>0.13368595677137601</v>
      </c>
      <c r="L3">
        <v>0.13143507436714399</v>
      </c>
      <c r="M3">
        <v>0.17154880010790521</v>
      </c>
      <c r="N3">
        <v>0.1194816754650251</v>
      </c>
      <c r="O3">
        <v>-9.6104571337850553E-2</v>
      </c>
      <c r="P3">
        <v>8.2833010189671819E-3</v>
      </c>
      <c r="Q3">
        <v>-0.23138673327419321</v>
      </c>
      <c r="R3">
        <v>-0.17449486506808889</v>
      </c>
      <c r="S3">
        <v>1.1758527788379439E-2</v>
      </c>
      <c r="T3">
        <v>0.1093569643320671</v>
      </c>
      <c r="U3">
        <v>0.1128746076255371</v>
      </c>
      <c r="V3">
        <v>0.10496334536325461</v>
      </c>
      <c r="W3">
        <v>0.1164221181413515</v>
      </c>
      <c r="X3">
        <v>0.14664802010969999</v>
      </c>
      <c r="Y3">
        <v>-0.16745926385991189</v>
      </c>
      <c r="Z3">
        <v>0.1046014036578137</v>
      </c>
      <c r="AA3">
        <v>6.0889110772069599E-2</v>
      </c>
      <c r="AB3">
        <v>-0.18574766879226601</v>
      </c>
      <c r="AC3">
        <v>-0.21545477557573911</v>
      </c>
      <c r="AD3">
        <v>0.13998787627441389</v>
      </c>
      <c r="AE3">
        <v>-0.14126856542270519</v>
      </c>
      <c r="AF3">
        <v>0.1925102889432139</v>
      </c>
      <c r="AG3">
        <v>9.1499702946918948E-2</v>
      </c>
      <c r="AH3">
        <v>-1.3281844521832451E-3</v>
      </c>
      <c r="AI3">
        <v>0.22822644343355489</v>
      </c>
      <c r="AJ3">
        <v>-2.3540902362291232E-3</v>
      </c>
    </row>
    <row r="4" spans="1:100" x14ac:dyDescent="0.2">
      <c r="A4">
        <v>1.873019568116862E-2</v>
      </c>
      <c r="B4">
        <v>1.1238385625756809E-2</v>
      </c>
      <c r="C4">
        <v>6.8142576216488216E-3</v>
      </c>
      <c r="D4">
        <v>4.1636208872998046E-3</v>
      </c>
      <c r="E4">
        <v>2.477575951118216E-3</v>
      </c>
      <c r="F4">
        <v>1.333825661765934E-3</v>
      </c>
      <c r="G4">
        <v>5.1714343600401584E-4</v>
      </c>
      <c r="H4">
        <v>8.9151080710499035E-5</v>
      </c>
      <c r="I4">
        <v>5.5279262447596115E-4</v>
      </c>
      <c r="J4">
        <v>9.1554294029879595E-4</v>
      </c>
      <c r="K4">
        <v>1.20448401652036E-3</v>
      </c>
      <c r="L4">
        <v>1.437931813235267E-3</v>
      </c>
      <c r="M4">
        <v>1.628715926558893E-3</v>
      </c>
      <c r="N4">
        <v>1.7860919169359461E-3</v>
      </c>
      <c r="O4">
        <v>1.916905776362712E-3</v>
      </c>
      <c r="P4">
        <v>2.0263301487911099E-3</v>
      </c>
      <c r="Q4">
        <v>2.11834528094658E-3</v>
      </c>
      <c r="R4">
        <v>2.196062361836862E-3</v>
      </c>
      <c r="S4">
        <v>2.2619464839607902E-3</v>
      </c>
      <c r="T4">
        <v>2.3179738957118529E-3</v>
      </c>
      <c r="U4">
        <v>2.3657451732269769E-3</v>
      </c>
      <c r="V4">
        <v>2.4065681635178069E-3</v>
      </c>
      <c r="W4">
        <v>2.4415197821222949E-3</v>
      </c>
      <c r="X4">
        <v>2.4714927497504671E-3</v>
      </c>
      <c r="Y4">
        <v>2.4972314231775971E-3</v>
      </c>
      <c r="Z4">
        <v>2.519359608589066E-3</v>
      </c>
      <c r="AA4">
        <v>2.5384023976159809E-3</v>
      </c>
      <c r="AB4">
        <v>2.5548034889514202E-3</v>
      </c>
      <c r="AC4">
        <v>2.5689390590773829E-3</v>
      </c>
      <c r="AD4">
        <v>2.5811289653305228E-3</v>
      </c>
      <c r="AE4">
        <v>2.591645865117698E-3</v>
      </c>
      <c r="AF4">
        <v>2.6007226914220799E-3</v>
      </c>
      <c r="AG4">
        <v>2.6085588200020818E-3</v>
      </c>
      <c r="AH4">
        <v>2.61532518647685E-3</v>
      </c>
      <c r="AI4">
        <v>2.6211685539746011E-3</v>
      </c>
      <c r="AJ4">
        <v>2.6262150887403999E-3</v>
      </c>
      <c r="AK4">
        <v>2.6305733682216769E-3</v>
      </c>
      <c r="AL4">
        <v>2.6343369209421092E-3</v>
      </c>
      <c r="AM4">
        <v>2.6375863779784831E-3</v>
      </c>
      <c r="AN4">
        <v>2.6403913006473501E-3</v>
      </c>
      <c r="AO4">
        <v>2.6428117370497399E-3</v>
      </c>
      <c r="AP4">
        <v>2.644899550644952E-3</v>
      </c>
      <c r="AQ4">
        <v>2.6466995564569541E-3</v>
      </c>
      <c r="AR4">
        <v>2.6482504944324069E-3</v>
      </c>
      <c r="AS4">
        <v>2.6495858645428092E-3</v>
      </c>
      <c r="AT4">
        <v>2.6507346442100092E-3</v>
      </c>
      <c r="AU4">
        <v>2.6517219053449948E-3</v>
      </c>
      <c r="AV4">
        <v>2.6525693455785571E-3</v>
      </c>
      <c r="AW4">
        <v>2.653295746016355E-3</v>
      </c>
      <c r="AX4">
        <v>2.653917365981731E-3</v>
      </c>
      <c r="AY4">
        <v>2.6544482836456059E-3</v>
      </c>
      <c r="AZ4">
        <v>2.6549006901314619E-3</v>
      </c>
      <c r="BA4">
        <v>2.6552851435772701E-3</v>
      </c>
      <c r="BB4">
        <v>2.6556107887022568E-3</v>
      </c>
      <c r="BC4">
        <v>2.6558855466338651E-3</v>
      </c>
      <c r="BD4">
        <v>2.656116279077169E-3</v>
      </c>
      <c r="BE4">
        <v>2.6563089303353951E-3</v>
      </c>
      <c r="BF4">
        <v>2.6564686502000708E-3</v>
      </c>
      <c r="BG4">
        <v>2.6565999003107322E-3</v>
      </c>
      <c r="BH4">
        <v>2.6567065462248089E-3</v>
      </c>
      <c r="BI4">
        <v>2.656791937130643E-3</v>
      </c>
      <c r="BJ4">
        <v>2.656858974871596E-3</v>
      </c>
      <c r="BK4">
        <v>2.6569101737219272E-3</v>
      </c>
      <c r="BL4">
        <v>2.6569477121590481E-3</v>
      </c>
      <c r="BM4">
        <v>2.6569734777077731E-3</v>
      </c>
      <c r="BN4">
        <v>2.6569891057867949E-3</v>
      </c>
      <c r="BO4">
        <v>2.6569960133618871E-3</v>
      </c>
      <c r="BP4">
        <v>2.6569954281017972E-3</v>
      </c>
      <c r="BQ4">
        <v>2.656988413639148E-3</v>
      </c>
      <c r="BR4">
        <v>2.656975891457641E-3</v>
      </c>
      <c r="BS4">
        <v>2.6569586598568971E-3</v>
      </c>
      <c r="BT4">
        <v>2.65693741038558E-3</v>
      </c>
      <c r="BU4">
        <v>2.6569127420813751E-3</v>
      </c>
      <c r="BV4">
        <v>2.656885173810583E-3</v>
      </c>
      <c r="BW4">
        <v>2.6568551549613359E-3</v>
      </c>
      <c r="BX4">
        <v>2.6568230747101951E-3</v>
      </c>
      <c r="BY4">
        <v>2.6567892700526501E-3</v>
      </c>
      <c r="BZ4">
        <v>2.6567540327624129E-3</v>
      </c>
      <c r="CA4">
        <v>2.6567176154225448E-3</v>
      </c>
      <c r="CB4">
        <v>2.656680236652228E-3</v>
      </c>
      <c r="CC4">
        <v>2.656642085636506E-3</v>
      </c>
      <c r="CD4">
        <v>2.6566033260519099E-3</v>
      </c>
      <c r="CE4">
        <v>2.656564099468742E-3</v>
      </c>
      <c r="CF4">
        <v>2.6565245282995512E-3</v>
      </c>
      <c r="CG4">
        <v>2.6564847183545132E-3</v>
      </c>
      <c r="CH4">
        <v>2.6564447610560871E-3</v>
      </c>
      <c r="CI4">
        <v>2.6564047353584389E-3</v>
      </c>
      <c r="CJ4">
        <v>2.65636470941084E-3</v>
      </c>
      <c r="CK4">
        <v>2.6563247419993251E-3</v>
      </c>
      <c r="CL4">
        <v>2.6562848837962138E-3</v>
      </c>
      <c r="CM4">
        <v>2.656245178442923E-3</v>
      </c>
      <c r="CN4">
        <v>2.6562056634884591E-3</v>
      </c>
      <c r="CO4">
        <v>2.6561663712028191E-3</v>
      </c>
      <c r="CP4">
        <v>2.656127329281879E-3</v>
      </c>
      <c r="CQ4">
        <v>2.6560885614583612E-3</v>
      </c>
      <c r="CR4">
        <v>2.6560500880312781E-3</v>
      </c>
      <c r="CS4">
        <v>2.6560119263248638E-3</v>
      </c>
      <c r="CT4">
        <v>2.6559740910862338E-3</v>
      </c>
      <c r="CU4">
        <v>2.6559365948301259E-3</v>
      </c>
      <c r="CV4">
        <v>2.6558994481375659E-3</v>
      </c>
    </row>
    <row r="5" spans="1:100" x14ac:dyDescent="0.2">
      <c r="A5">
        <v>0.12914382674652899</v>
      </c>
      <c r="B5">
        <v>-7.1194313394901509E-2</v>
      </c>
      <c r="C5">
        <v>1.722275153844266E-4</v>
      </c>
      <c r="D5">
        <v>-0.16063159323437781</v>
      </c>
      <c r="E5">
        <v>5.6950820332005159E-2</v>
      </c>
    </row>
    <row r="6" spans="1:100" x14ac:dyDescent="0.2">
      <c r="A6">
        <v>4.0807231818304528E-2</v>
      </c>
      <c r="B6">
        <v>8.6843820927476056E-2</v>
      </c>
      <c r="C6">
        <v>-7.4548031794429648E-2</v>
      </c>
      <c r="D6">
        <v>0.1424018775333665</v>
      </c>
      <c r="E6">
        <v>-0.1760084971463188</v>
      </c>
      <c r="F6">
        <v>-0.13595839584734401</v>
      </c>
      <c r="G6">
        <v>0.12784340109379611</v>
      </c>
      <c r="H6">
        <v>-0.1042715078914899</v>
      </c>
      <c r="I6">
        <v>0.23276038118436279</v>
      </c>
      <c r="J6">
        <v>4.6680478126498892E-2</v>
      </c>
      <c r="K6">
        <v>-0.2232164433746037</v>
      </c>
      <c r="L6">
        <v>0.101626966678471</v>
      </c>
      <c r="M6">
        <v>3.2454857380036277E-2</v>
      </c>
      <c r="N6">
        <v>2.1033477189178699E-2</v>
      </c>
      <c r="O6">
        <v>0.15719262899040859</v>
      </c>
      <c r="P6">
        <v>0.11564020282010611</v>
      </c>
      <c r="Q6">
        <v>8.0965798797153987E-2</v>
      </c>
      <c r="R6">
        <v>-0.18188045617035301</v>
      </c>
      <c r="S6">
        <v>0.1869773769693307</v>
      </c>
      <c r="T6">
        <v>-4.1398949181692402E-3</v>
      </c>
      <c r="U6">
        <v>0.1051388309323328</v>
      </c>
      <c r="V6">
        <v>-0.1026212707976885</v>
      </c>
      <c r="W6">
        <v>-0.11295326256955771</v>
      </c>
      <c r="X6">
        <v>-0.1225557561699549</v>
      </c>
      <c r="Y6">
        <v>6.278511343985671E-2</v>
      </c>
      <c r="Z6">
        <v>-0.13725775513099259</v>
      </c>
      <c r="AA6">
        <v>8.4135968870328204E-2</v>
      </c>
      <c r="AB6">
        <v>-0.23461486598318351</v>
      </c>
      <c r="AC6">
        <v>0.21366298623210911</v>
      </c>
      <c r="AD6">
        <v>0.162099786856227</v>
      </c>
      <c r="AE6">
        <v>8.7080538317493794E-2</v>
      </c>
      <c r="AF6">
        <v>-0.20103602587762309</v>
      </c>
      <c r="AG6">
        <v>-4.0473791718416967E-2</v>
      </c>
      <c r="AH6">
        <v>3.7996845210500618E-2</v>
      </c>
      <c r="AI6">
        <v>-9.589919842343092E-2</v>
      </c>
      <c r="AJ6">
        <v>5.3516205456753292E-2</v>
      </c>
    </row>
    <row r="7" spans="1:100" x14ac:dyDescent="0.2">
      <c r="A7">
        <v>2.19264398215939E-2</v>
      </c>
      <c r="B7">
        <v>1.298418704389147E-2</v>
      </c>
      <c r="C7">
        <v>7.6711512855887429E-3</v>
      </c>
      <c r="D7">
        <v>4.4605996177353299E-3</v>
      </c>
      <c r="E7">
        <v>2.4127097957094001E-3</v>
      </c>
      <c r="F7">
        <v>1.125023713376003E-3</v>
      </c>
      <c r="G7">
        <v>7.737124693660769E-4</v>
      </c>
      <c r="H7">
        <v>1.243710177946216E-3</v>
      </c>
      <c r="I7">
        <v>1.767586757146087E-3</v>
      </c>
      <c r="J7">
        <v>2.210090034510006E-3</v>
      </c>
      <c r="K7">
        <v>2.5733681597704949E-3</v>
      </c>
      <c r="L7">
        <v>2.8716736865302388E-3</v>
      </c>
      <c r="M7">
        <v>3.11797513722495E-3</v>
      </c>
      <c r="N7">
        <v>3.3226058257720772E-3</v>
      </c>
      <c r="O7">
        <v>3.4936068489491439E-3</v>
      </c>
      <c r="P7">
        <v>3.63724171806878E-3</v>
      </c>
      <c r="Q7">
        <v>3.7584286597165438E-3</v>
      </c>
      <c r="R7">
        <v>3.861067938043714E-3</v>
      </c>
      <c r="S7">
        <v>3.9482834599300874E-3</v>
      </c>
      <c r="T7">
        <v>4.0226007800601791E-3</v>
      </c>
      <c r="U7">
        <v>4.0860791426941597E-3</v>
      </c>
      <c r="V7">
        <v>4.1404104250995803E-3</v>
      </c>
      <c r="W7">
        <v>4.186994118553956E-3</v>
      </c>
      <c r="X7">
        <v>4.226994802023645E-3</v>
      </c>
      <c r="Y7">
        <v>4.2613866876513341E-3</v>
      </c>
      <c r="Z7">
        <v>4.2909885124680766E-3</v>
      </c>
      <c r="AA7">
        <v>4.3164911407640337E-3</v>
      </c>
      <c r="AB7">
        <v>4.3384796024311424E-3</v>
      </c>
      <c r="AC7">
        <v>4.3574508396897471E-3</v>
      </c>
      <c r="AD7">
        <v>4.3738281105268114E-3</v>
      </c>
      <c r="AE7">
        <v>4.3879727629350324E-3</v>
      </c>
      <c r="AF7">
        <v>4.4001939230432106E-3</v>
      </c>
      <c r="AG7">
        <v>4.4107565141648071E-3</v>
      </c>
      <c r="AH7">
        <v>4.4198879299628359E-3</v>
      </c>
      <c r="AI7">
        <v>4.427783614440654E-3</v>
      </c>
      <c r="AJ7">
        <v>4.4346117480331014E-3</v>
      </c>
      <c r="AK7">
        <v>4.4405171982096333E-3</v>
      </c>
      <c r="AL7">
        <v>4.4456248614862231E-3</v>
      </c>
      <c r="AM7">
        <v>4.4500424992352256E-3</v>
      </c>
      <c r="AN7">
        <v>4.4538631504730626E-3</v>
      </c>
      <c r="AO7">
        <v>4.4571671896316513E-3</v>
      </c>
      <c r="AP7">
        <v>4.4600240852445258E-3</v>
      </c>
      <c r="AQ7">
        <v>4.4624939058001941E-3</v>
      </c>
      <c r="AR7">
        <v>4.4646286112066556E-3</v>
      </c>
      <c r="AS7">
        <v>4.4664731619671544E-3</v>
      </c>
      <c r="AT7">
        <v>4.4680664729855601E-3</v>
      </c>
      <c r="AU7">
        <v>4.4694422346591156E-3</v>
      </c>
      <c r="AV7">
        <v>4.4706296203973076E-3</v>
      </c>
      <c r="AW7">
        <v>4.4716538967827166E-3</v>
      </c>
      <c r="AX7">
        <v>4.4725369501517733E-3</v>
      </c>
      <c r="AY7">
        <v>4.4732977413305423E-3</v>
      </c>
      <c r="AZ7">
        <v>4.4739526985434408E-3</v>
      </c>
      <c r="BA7">
        <v>4.4745160570628627E-3</v>
      </c>
      <c r="BB7">
        <v>4.4750001529407649E-3</v>
      </c>
      <c r="BC7">
        <v>4.4754156771215003E-3</v>
      </c>
      <c r="BD7">
        <v>4.4757718953483683E-3</v>
      </c>
      <c r="BE7">
        <v>4.476076838520116E-3</v>
      </c>
      <c r="BF7">
        <v>4.4763374675067394E-3</v>
      </c>
      <c r="BG7">
        <v>4.4765598158808028E-3</v>
      </c>
      <c r="BH7">
        <v>4.4767491135451181E-3</v>
      </c>
      <c r="BI7">
        <v>4.4769098938301733E-3</v>
      </c>
      <c r="BJ7">
        <v>4.4770460862837529E-3</v>
      </c>
      <c r="BK7">
        <v>4.4771610970734529E-3</v>
      </c>
      <c r="BL7">
        <v>4.4772578786626801E-3</v>
      </c>
      <c r="BM7">
        <v>4.4773389901961247E-3</v>
      </c>
      <c r="BN7">
        <v>4.477406649837627E-3</v>
      </c>
      <c r="BO7">
        <v>4.4774627801356494E-3</v>
      </c>
      <c r="BP7">
        <v>4.4775090473472721E-3</v>
      </c>
      <c r="BQ7">
        <v>4.477546895527154E-3</v>
      </c>
      <c r="BR7">
        <v>4.477577576079343E-3</v>
      </c>
      <c r="BS7">
        <v>4.477602173376798E-3</v>
      </c>
      <c r="BT7">
        <v>4.4776216269724568E-3</v>
      </c>
      <c r="BU7">
        <v>4.4776367508558993E-3</v>
      </c>
      <c r="BV7">
        <v>4.4776482501489466E-3</v>
      </c>
      <c r="BW7">
        <v>4.477656735580946E-3</v>
      </c>
      <c r="BX7">
        <v>4.4776627360392724E-3</v>
      </c>
      <c r="BY7">
        <v>4.4776667094512451E-3</v>
      </c>
      <c r="BZ7">
        <v>4.4776690522191484E-3</v>
      </c>
      <c r="CA7">
        <v>4.4776701074011778E-3</v>
      </c>
      <c r="CB7">
        <v>4.4776701718046187E-3</v>
      </c>
      <c r="CC7">
        <v>4.4776695021362424E-3</v>
      </c>
      <c r="CD7">
        <v>4.4776683203352086E-3</v>
      </c>
      <c r="CE7">
        <v>4.4776668181969589E-3</v>
      </c>
      <c r="CF7">
        <v>4.477665161382695E-3</v>
      </c>
      <c r="CG7">
        <v>4.4776634928957301E-3</v>
      </c>
      <c r="CH7">
        <v>4.4776619360959368E-3</v>
      </c>
      <c r="CI7">
        <v>4.4776605973134006E-3</v>
      </c>
      <c r="CJ7">
        <v>4.4776595681147542E-3</v>
      </c>
      <c r="CK7">
        <v>4.4776589272682498E-3</v>
      </c>
      <c r="CL7">
        <v>4.4776587424476041E-3</v>
      </c>
      <c r="CM7">
        <v>4.4776590717094883E-3</v>
      </c>
      <c r="CN7">
        <v>4.4776599647744046E-3</v>
      </c>
      <c r="CO7">
        <v>4.477661464137573E-3</v>
      </c>
      <c r="CP7">
        <v>4.4776636060319666E-3</v>
      </c>
      <c r="CQ7">
        <v>4.4776664212633609E-3</v>
      </c>
      <c r="CR7">
        <v>4.4776699359344897E-3</v>
      </c>
      <c r="CS7">
        <v>4.4776741720727658E-3</v>
      </c>
      <c r="CT7">
        <v>4.4776791481746262E-3</v>
      </c>
      <c r="CU7">
        <v>4.4776848796776727E-3</v>
      </c>
      <c r="CV7">
        <v>4.4776913793697316E-3</v>
      </c>
    </row>
    <row r="8" spans="1:100" x14ac:dyDescent="0.2">
      <c r="A8">
        <v>-0.1685135421611641</v>
      </c>
      <c r="B8">
        <v>0.12711741538606211</v>
      </c>
      <c r="C8">
        <v>0.18194015703040139</v>
      </c>
      <c r="D8">
        <v>8.3513628921416727E-2</v>
      </c>
      <c r="E8">
        <v>4.5269117035780182E-2</v>
      </c>
    </row>
    <row r="9" spans="1:100" x14ac:dyDescent="0.2">
      <c r="A9">
        <v>0.15933990575321411</v>
      </c>
      <c r="B9">
        <v>0.20867551867752049</v>
      </c>
      <c r="C9">
        <v>-4.3905164012067122E-2</v>
      </c>
      <c r="D9">
        <v>8.9333768392315771E-2</v>
      </c>
      <c r="E9">
        <v>-0.23431864529447141</v>
      </c>
      <c r="F9">
        <v>-0.1183939486141341</v>
      </c>
      <c r="G9">
        <v>-4.9059042681032998E-2</v>
      </c>
      <c r="H9">
        <v>7.7595819989247528E-2</v>
      </c>
      <c r="I9">
        <v>0.20407461135354091</v>
      </c>
      <c r="J9">
        <v>0.10890628559976261</v>
      </c>
      <c r="K9">
        <v>-0.24396339054579211</v>
      </c>
      <c r="L9">
        <v>-0.2433760492705149</v>
      </c>
      <c r="M9">
        <v>0.15240876338297071</v>
      </c>
      <c r="N9">
        <v>-0.24928140651701081</v>
      </c>
      <c r="O9">
        <v>-0.17765135356046161</v>
      </c>
      <c r="P9">
        <v>-0.19618609356048211</v>
      </c>
      <c r="Q9">
        <v>-3.7468918107080702E-2</v>
      </c>
      <c r="R9">
        <v>-9.1717774680659281E-2</v>
      </c>
      <c r="S9">
        <v>0.1048175549565801</v>
      </c>
      <c r="T9">
        <v>-2.2889635294012389E-2</v>
      </c>
      <c r="U9">
        <v>-7.7723515117996189E-2</v>
      </c>
      <c r="V9">
        <v>6.5603717251231375E-2</v>
      </c>
      <c r="W9">
        <v>-4.9474765387449382E-2</v>
      </c>
      <c r="X9">
        <v>-8.3539509586469496E-2</v>
      </c>
      <c r="Y9">
        <v>-0.21556025227209119</v>
      </c>
      <c r="Z9">
        <v>-1.8111110815092759E-3</v>
      </c>
      <c r="AA9">
        <v>0.16943290753542981</v>
      </c>
      <c r="AB9">
        <v>-2.130293349050183E-2</v>
      </c>
      <c r="AC9">
        <v>9.6935237452260681E-2</v>
      </c>
      <c r="AD9">
        <v>0.23463410985585201</v>
      </c>
      <c r="AE9">
        <v>-0.1986253379360064</v>
      </c>
      <c r="AF9">
        <v>0.17471649213992979</v>
      </c>
      <c r="AG9">
        <v>0.2389753985654941</v>
      </c>
      <c r="AH9">
        <v>0.1576012388600552</v>
      </c>
      <c r="AI9">
        <v>7.8589135195947957E-2</v>
      </c>
      <c r="AJ9">
        <v>-4.5196022138191738E-2</v>
      </c>
    </row>
    <row r="10" spans="1:100" x14ac:dyDescent="0.2">
      <c r="A10">
        <v>2.1168707646584399E-2</v>
      </c>
      <c r="B10">
        <v>1.2046928730139969E-2</v>
      </c>
      <c r="C10">
        <v>6.7284446340102567E-3</v>
      </c>
      <c r="D10">
        <v>3.4630034939263981E-3</v>
      </c>
      <c r="E10">
        <v>1.427147517185376E-3</v>
      </c>
      <c r="F10">
        <v>9.202137489823563E-4</v>
      </c>
      <c r="G10">
        <v>1.7373625949350421E-3</v>
      </c>
      <c r="H10">
        <v>2.5252427929532131E-3</v>
      </c>
      <c r="I10">
        <v>3.1627426412142172E-3</v>
      </c>
      <c r="J10">
        <v>3.6748926136857571E-3</v>
      </c>
      <c r="K10">
        <v>4.0895591238948262E-3</v>
      </c>
      <c r="L10">
        <v>4.4284235948898604E-3</v>
      </c>
      <c r="M10">
        <v>4.7077036660603481E-3</v>
      </c>
      <c r="N10">
        <v>4.9395704860631922E-3</v>
      </c>
      <c r="O10">
        <v>5.1332745291797566E-3</v>
      </c>
      <c r="P10">
        <v>5.2959478697234934E-3</v>
      </c>
      <c r="Q10">
        <v>5.4331657580402931E-3</v>
      </c>
      <c r="R10">
        <v>5.5493418721207352E-3</v>
      </c>
      <c r="S10">
        <v>5.6480100854129711E-3</v>
      </c>
      <c r="T10">
        <v>5.7320283572411014E-3</v>
      </c>
      <c r="U10">
        <v>5.8037285271202313E-3</v>
      </c>
      <c r="V10">
        <v>5.8650279919707999E-3</v>
      </c>
      <c r="W10">
        <v>5.9175141277929841E-3</v>
      </c>
      <c r="X10">
        <v>5.9625089397382283E-3</v>
      </c>
      <c r="Y10">
        <v>6.0011191701975809E-3</v>
      </c>
      <c r="Z10">
        <v>6.0342755702348042E-3</v>
      </c>
      <c r="AA10">
        <v>6.0627639950212742E-3</v>
      </c>
      <c r="AB10">
        <v>6.0872502583451324E-3</v>
      </c>
      <c r="AC10">
        <v>6.1083001707646009E-3</v>
      </c>
      <c r="AD10">
        <v>6.1263958223362874E-3</v>
      </c>
      <c r="AE10">
        <v>6.1419489087595567E-3</v>
      </c>
      <c r="AF10">
        <v>6.1553117087548058E-3</v>
      </c>
      <c r="AG10">
        <v>6.1667861797748396E-3</v>
      </c>
      <c r="AH10">
        <v>6.1766315344264416E-3</v>
      </c>
      <c r="AI10">
        <v>6.1850705812835239E-3</v>
      </c>
      <c r="AJ10">
        <v>6.192295054078983E-3</v>
      </c>
      <c r="AK10">
        <v>6.1984701075731121E-3</v>
      </c>
      <c r="AL10">
        <v>6.2037381231198332E-3</v>
      </c>
      <c r="AM10">
        <v>6.208221939489127E-3</v>
      </c>
      <c r="AN10">
        <v>6.2120276029478489E-3</v>
      </c>
      <c r="AO10">
        <v>6.2152467135512379E-3</v>
      </c>
      <c r="AP10">
        <v>6.2179584310106317E-3</v>
      </c>
      <c r="AQ10">
        <v>6.2202311925975973E-3</v>
      </c>
      <c r="AR10">
        <v>6.2221241867335044E-3</v>
      </c>
      <c r="AS10">
        <v>6.2236886187461834E-3</v>
      </c>
      <c r="AT10">
        <v>6.2249687994123427E-3</v>
      </c>
      <c r="AU10">
        <v>6.2260030820788532E-3</v>
      </c>
      <c r="AV10">
        <v>6.2268246701645911E-3</v>
      </c>
      <c r="AW10">
        <v>6.2274623135261473E-3</v>
      </c>
      <c r="AX10">
        <v>6.2279409094004711E-3</v>
      </c>
      <c r="AY10">
        <v>6.2282820213130502E-3</v>
      </c>
      <c r="AZ10">
        <v>6.2285043273859241E-3</v>
      </c>
      <c r="BA10">
        <v>6.2286240078275167E-3</v>
      </c>
      <c r="BB10">
        <v>6.228655079987943E-3</v>
      </c>
      <c r="BC10">
        <v>6.2286096881744692E-3</v>
      </c>
      <c r="BD10">
        <v>6.2284983544103594E-3</v>
      </c>
      <c r="BE10">
        <v>6.2283301954566038E-3</v>
      </c>
      <c r="BF10">
        <v>6.2281131106775257E-3</v>
      </c>
      <c r="BG10">
        <v>6.2278539446986442E-3</v>
      </c>
      <c r="BH10">
        <v>6.2275586282629913E-3</v>
      </c>
      <c r="BI10">
        <v>6.2272323002254817E-3</v>
      </c>
      <c r="BJ10">
        <v>6.2268794132244254E-3</v>
      </c>
      <c r="BK10">
        <v>6.2265038252240978E-3</v>
      </c>
      <c r="BL10">
        <v>6.2261088788246747E-3</v>
      </c>
      <c r="BM10">
        <v>6.2256974699799296E-3</v>
      </c>
      <c r="BN10">
        <v>6.2252721075411951E-3</v>
      </c>
      <c r="BO10">
        <v>6.2248349648556687E-3</v>
      </c>
      <c r="BP10">
        <v>6.2243879244811172E-3</v>
      </c>
      <c r="BQ10">
        <v>6.2239326169374861E-3</v>
      </c>
      <c r="BR10">
        <v>6.2234704542915272E-3</v>
      </c>
      <c r="BS10">
        <v>6.2230026592645354E-3</v>
      </c>
      <c r="BT10">
        <v>6.2225302904605961E-3</v>
      </c>
      <c r="BU10">
        <v>6.2220542642327792E-3</v>
      </c>
      <c r="BV10">
        <v>6.2215753736358324E-3</v>
      </c>
      <c r="BW10">
        <v>6.2210943048538903E-3</v>
      </c>
      <c r="BX10">
        <v>6.2206116514394224E-3</v>
      </c>
      <c r="BY10">
        <v>6.2201279266557658E-3</v>
      </c>
      <c r="BZ10">
        <v>6.2196435741753292E-3</v>
      </c>
      <c r="CA10">
        <v>6.2191589773529484E-3</v>
      </c>
      <c r="CB10">
        <v>6.2186744672641193E-3</v>
      </c>
      <c r="CC10">
        <v>6.218190329672621E-3</v>
      </c>
      <c r="CD10">
        <v>6.2177068110702283E-3</v>
      </c>
      <c r="CE10">
        <v>6.2172241239118239E-3</v>
      </c>
      <c r="CF10">
        <v>6.2167424511536144E-3</v>
      </c>
      <c r="CG10">
        <v>6.2162619501866861E-3</v>
      </c>
      <c r="CH10">
        <v>6.2157827562467306E-3</v>
      </c>
      <c r="CI10">
        <v>6.2153049853697576E-3</v>
      </c>
      <c r="CJ10">
        <v>6.2148287369540303E-3</v>
      </c>
      <c r="CK10">
        <v>6.2143540959809247E-3</v>
      </c>
      <c r="CL10">
        <v>6.2138811349398207E-3</v>
      </c>
      <c r="CM10">
        <v>6.2134099154967284E-3</v>
      </c>
      <c r="CN10">
        <v>6.2129404899406966E-3</v>
      </c>
      <c r="CO10">
        <v>6.2124729024374782E-3</v>
      </c>
      <c r="CP10">
        <v>6.212007190116226E-3</v>
      </c>
      <c r="CQ10">
        <v>6.2115433840114502E-3</v>
      </c>
      <c r="CR10">
        <v>6.2110815098794826E-3</v>
      </c>
      <c r="CS10">
        <v>6.2106215889062401E-3</v>
      </c>
      <c r="CT10">
        <v>6.2101636383206406E-3</v>
      </c>
      <c r="CU10">
        <v>6.2097076719261979E-3</v>
      </c>
      <c r="CV10">
        <v>6.2092537005619813E-3</v>
      </c>
    </row>
    <row r="11" spans="1:100" x14ac:dyDescent="0.2">
      <c r="A11">
        <v>-0.23039081117897561</v>
      </c>
      <c r="B11">
        <v>-4.074822980278836E-3</v>
      </c>
      <c r="C11">
        <v>-0.17375898554937291</v>
      </c>
      <c r="D11">
        <v>-9.828478053435058E-2</v>
      </c>
      <c r="E11">
        <v>-0.22739311561220399</v>
      </c>
    </row>
    <row r="12" spans="1:100" x14ac:dyDescent="0.2">
      <c r="A12">
        <v>2.1088953140294631E-2</v>
      </c>
      <c r="B12">
        <v>-5.4577014512842907E-2</v>
      </c>
      <c r="C12">
        <v>1.43315994199954E-2</v>
      </c>
      <c r="D12">
        <v>-0.173655077946544</v>
      </c>
      <c r="E12">
        <v>-0.17071682672463789</v>
      </c>
      <c r="F12">
        <v>0.1842009193450653</v>
      </c>
      <c r="G12">
        <v>-9.7047312746060987E-2</v>
      </c>
      <c r="H12">
        <v>-0.13847898745169659</v>
      </c>
      <c r="I12">
        <v>7.6689201981904098E-2</v>
      </c>
      <c r="J12">
        <v>0.14850915382251409</v>
      </c>
      <c r="K12">
        <v>3.2519247476507862E-2</v>
      </c>
      <c r="L12">
        <v>-8.6474722993151232E-2</v>
      </c>
      <c r="M12">
        <v>9.1241590000362693E-4</v>
      </c>
      <c r="N12">
        <v>-0.15555119541054649</v>
      </c>
      <c r="O12">
        <v>-0.1034377455713771</v>
      </c>
      <c r="P12">
        <v>-0.23896032272386761</v>
      </c>
      <c r="Q12">
        <v>0.23555533241000071</v>
      </c>
      <c r="R12">
        <v>-0.24510353207771099</v>
      </c>
      <c r="S12">
        <v>-2.220010001511508E-2</v>
      </c>
      <c r="T12">
        <v>-0.18831408212061801</v>
      </c>
      <c r="U12">
        <v>0.2265312307523048</v>
      </c>
      <c r="V12">
        <v>5.2424695068988558E-2</v>
      </c>
      <c r="W12">
        <v>-7.7299738161365705E-2</v>
      </c>
      <c r="X12">
        <v>7.8000433294411309E-2</v>
      </c>
      <c r="Y12">
        <v>-0.13963145318782519</v>
      </c>
      <c r="Z12">
        <v>-0.16015042427200879</v>
      </c>
      <c r="AA12">
        <v>-0.22082784887674631</v>
      </c>
      <c r="AB12">
        <v>-0.19511452681153371</v>
      </c>
      <c r="AC12">
        <v>0.16143611884878989</v>
      </c>
      <c r="AD12">
        <v>0.15758358867720559</v>
      </c>
      <c r="AE12">
        <v>0.17536538636290169</v>
      </c>
      <c r="AF12">
        <v>5.2673959707719042E-2</v>
      </c>
      <c r="AG12">
        <v>-6.2105568383580827E-2</v>
      </c>
      <c r="AH12">
        <v>0.1733139280185014</v>
      </c>
      <c r="AI12">
        <v>-8.612175537603517E-3</v>
      </c>
      <c r="AJ12">
        <v>0.2224656264299423</v>
      </c>
    </row>
    <row r="13" spans="1:100" x14ac:dyDescent="0.2">
      <c r="A13">
        <v>1.8742238526687181E-2</v>
      </c>
      <c r="B13">
        <v>1.038283736659803E-2</v>
      </c>
      <c r="C13">
        <v>5.4163121040290852E-3</v>
      </c>
      <c r="D13">
        <v>2.474300238466991E-3</v>
      </c>
      <c r="E13">
        <v>1.492727712904677E-3</v>
      </c>
      <c r="F13">
        <v>2.310177136050578E-3</v>
      </c>
      <c r="G13">
        <v>3.2902979890975961E-3</v>
      </c>
      <c r="H13">
        <v>4.1054370719327106E-3</v>
      </c>
      <c r="I13">
        <v>4.7621251618095977E-3</v>
      </c>
      <c r="J13">
        <v>5.2925511448704892E-3</v>
      </c>
      <c r="K13">
        <v>5.7245151010043276E-3</v>
      </c>
      <c r="L13">
        <v>6.0793186222863858E-3</v>
      </c>
      <c r="M13">
        <v>6.3730154914552646E-3</v>
      </c>
      <c r="N13">
        <v>6.617777311870212E-3</v>
      </c>
      <c r="O13">
        <v>6.8229431048127901E-3</v>
      </c>
      <c r="P13">
        <v>6.9957727100054034E-3</v>
      </c>
      <c r="Q13">
        <v>7.1419811430369282E-3</v>
      </c>
      <c r="R13">
        <v>7.2661196530749272E-3</v>
      </c>
      <c r="S13">
        <v>7.3718506101863486E-3</v>
      </c>
      <c r="T13">
        <v>7.4621485101586411E-3</v>
      </c>
      <c r="U13">
        <v>7.5394490168044209E-3</v>
      </c>
      <c r="V13">
        <v>7.6057609875548084E-3</v>
      </c>
      <c r="W13">
        <v>7.6627517731710929E-3</v>
      </c>
      <c r="X13">
        <v>7.7118129627027866E-3</v>
      </c>
      <c r="Y13">
        <v>7.7541116347925824E-3</v>
      </c>
      <c r="Z13">
        <v>7.790630733061593E-3</v>
      </c>
      <c r="AA13">
        <v>7.8222011839665321E-3</v>
      </c>
      <c r="AB13">
        <v>7.8495276751289252E-3</v>
      </c>
      <c r="AC13">
        <v>7.8732095153723394E-3</v>
      </c>
      <c r="AD13">
        <v>7.8937576412717522E-3</v>
      </c>
      <c r="AE13">
        <v>7.9116085764264453E-3</v>
      </c>
      <c r="AF13">
        <v>7.9271359600499927E-3</v>
      </c>
      <c r="AG13">
        <v>7.9406601210063425E-3</v>
      </c>
      <c r="AH13">
        <v>7.95245606834309E-3</v>
      </c>
      <c r="AI13">
        <v>7.962760190022608E-3</v>
      </c>
      <c r="AJ13">
        <v>7.9717758910841426E-3</v>
      </c>
      <c r="AK13">
        <v>7.9796783559841107E-3</v>
      </c>
      <c r="AL13">
        <v>7.9866185838217973E-3</v>
      </c>
      <c r="AM13">
        <v>7.9927268169868691E-3</v>
      </c>
      <c r="AN13">
        <v>7.9981154615701225E-3</v>
      </c>
      <c r="AO13">
        <v>8.0028815802592849E-3</v>
      </c>
      <c r="AP13">
        <v>8.0071090243526467E-3</v>
      </c>
      <c r="AQ13">
        <v>8.0108702601780473E-3</v>
      </c>
      <c r="AR13">
        <v>8.0142279360089445E-3</v>
      </c>
      <c r="AS13">
        <v>8.0172362280691942E-3</v>
      </c>
      <c r="AT13">
        <v>8.0199419980647429E-3</v>
      </c>
      <c r="AU13">
        <v>8.0223857896050063E-3</v>
      </c>
      <c r="AV13">
        <v>8.0246026866679782E-3</v>
      </c>
      <c r="AW13">
        <v>8.0266230537580797E-3</v>
      </c>
      <c r="AX13">
        <v>8.0284731744731247E-3</v>
      </c>
      <c r="AY13">
        <v>8.0301758027334618E-3</v>
      </c>
      <c r="AZ13">
        <v>8.0317506388516025E-3</v>
      </c>
      <c r="BA13">
        <v>8.0332147408642644E-3</v>
      </c>
      <c r="BB13">
        <v>8.0345828800617459E-3</v>
      </c>
      <c r="BC13">
        <v>8.0358678483827394E-3</v>
      </c>
      <c r="BD13">
        <v>8.0370807242656061E-3</v>
      </c>
      <c r="BE13">
        <v>8.0382311026263396E-3</v>
      </c>
      <c r="BF13">
        <v>8.0393272938449056E-3</v>
      </c>
      <c r="BG13">
        <v>8.0403764959680359E-3</v>
      </c>
      <c r="BH13">
        <v>8.041384943756634E-3</v>
      </c>
      <c r="BI13">
        <v>8.0423580377094409E-3</v>
      </c>
      <c r="BJ13">
        <v>8.043300455765583E-3</v>
      </c>
      <c r="BK13">
        <v>8.0442162500218729E-3</v>
      </c>
      <c r="BL13">
        <v>8.0451089304820755E-3</v>
      </c>
      <c r="BM13">
        <v>8.0459815375829094E-3</v>
      </c>
      <c r="BN13">
        <v>8.0468367050045338E-3</v>
      </c>
      <c r="BO13">
        <v>8.0476767140704869E-3</v>
      </c>
      <c r="BP13">
        <v>8.0485035408655817E-3</v>
      </c>
      <c r="BQ13">
        <v>8.0493188970480745E-3</v>
      </c>
      <c r="BR13">
        <v>8.0501242652014394E-3</v>
      </c>
      <c r="BS13">
        <v>8.0509209294573891E-3</v>
      </c>
      <c r="BT13">
        <v>8.051710002023274E-3</v>
      </c>
      <c r="BU13">
        <v>8.0524924461621485E-3</v>
      </c>
      <c r="BV13">
        <v>8.0532690961004714E-3</v>
      </c>
      <c r="BW13">
        <v>8.0540406742742442E-3</v>
      </c>
      <c r="BX13">
        <v>8.0548078062698519E-3</v>
      </c>
      <c r="BY13">
        <v>8.0555710337679269E-3</v>
      </c>
      <c r="BZ13">
        <v>8.056330825757024E-3</v>
      </c>
      <c r="CA13">
        <v>8.0570875882489141E-3</v>
      </c>
      <c r="CB13">
        <v>8.0578416726953019E-3</v>
      </c>
      <c r="CC13">
        <v>8.0585933832799366E-3</v>
      </c>
      <c r="CD13">
        <v>8.0593429832362846E-3</v>
      </c>
      <c r="CE13">
        <v>8.0600907003209946E-3</v>
      </c>
      <c r="CF13">
        <v>8.0608367315559894E-3</v>
      </c>
      <c r="CG13">
        <v>8.0615812473370067E-3</v>
      </c>
      <c r="CH13">
        <v>8.0623243949931259E-3</v>
      </c>
      <c r="CI13">
        <v>8.0630663018706819E-3</v>
      </c>
      <c r="CJ13">
        <v>8.0638070780052161E-3</v>
      </c>
      <c r="CK13">
        <v>8.0645468184363973E-3</v>
      </c>
      <c r="CL13">
        <v>8.0652856052135912E-3</v>
      </c>
      <c r="CM13">
        <v>8.0660235091335637E-3</v>
      </c>
      <c r="CN13">
        <v>8.0667605912459542E-3</v>
      </c>
      <c r="CO13">
        <v>8.067496904157638E-3</v>
      </c>
      <c r="CP13">
        <v>8.0682324931627917E-3</v>
      </c>
      <c r="CQ13">
        <v>8.0689673972219773E-3</v>
      </c>
      <c r="CR13">
        <v>8.0697016498103655E-3</v>
      </c>
      <c r="CS13">
        <v>8.0704352796528121E-3</v>
      </c>
      <c r="CT13">
        <v>8.0711683113604236E-3</v>
      </c>
      <c r="CU13">
        <v>8.0719007659823174E-3</v>
      </c>
      <c r="CV13">
        <v>8.0726326614835552E-3</v>
      </c>
    </row>
    <row r="14" spans="1:100" x14ac:dyDescent="0.2">
      <c r="A14">
        <v>5.29694600576045E-2</v>
      </c>
      <c r="B14">
        <v>0.19286923913366941</v>
      </c>
      <c r="C14">
        <v>1.322772995777194E-2</v>
      </c>
      <c r="D14">
        <v>-0.13452708836676311</v>
      </c>
      <c r="E14">
        <v>8.979112802688316E-2</v>
      </c>
    </row>
    <row r="15" spans="1:100" x14ac:dyDescent="0.2">
      <c r="A15">
        <v>0.1795766410214939</v>
      </c>
      <c r="B15">
        <v>-0.16695544583024011</v>
      </c>
      <c r="C15">
        <v>0.16779941353182809</v>
      </c>
      <c r="D15">
        <v>-8.6161625605920056E-2</v>
      </c>
      <c r="E15">
        <v>2.3225079394228128E-2</v>
      </c>
      <c r="F15">
        <v>-0.13767400692665621</v>
      </c>
      <c r="G15">
        <v>-1.279409365787898E-2</v>
      </c>
      <c r="H15">
        <v>-1.8294243907866159E-2</v>
      </c>
      <c r="I15">
        <v>0.18013247539409341</v>
      </c>
      <c r="J15">
        <v>0.20373101301435809</v>
      </c>
      <c r="K15">
        <v>0.147795544162831</v>
      </c>
      <c r="L15">
        <v>-0.18366583830952921</v>
      </c>
      <c r="M15">
        <v>-2.7374798929115211E-2</v>
      </c>
      <c r="N15">
        <v>3.5550558834585633E-2</v>
      </c>
      <c r="O15">
        <v>-1.1555545847660279E-2</v>
      </c>
      <c r="P15">
        <v>0.14826535225832929</v>
      </c>
      <c r="Q15">
        <v>8.4911614745793951E-2</v>
      </c>
      <c r="R15">
        <v>9.0843224098833386E-2</v>
      </c>
      <c r="S15">
        <v>-0.1045828931440663</v>
      </c>
      <c r="T15">
        <v>7.550085589976685E-2</v>
      </c>
      <c r="U15">
        <v>0.22473293317729059</v>
      </c>
      <c r="V15">
        <v>7.5146027432349993E-2</v>
      </c>
      <c r="W15">
        <v>0.19958488115546499</v>
      </c>
      <c r="X15">
        <v>-0.22838096681989861</v>
      </c>
      <c r="Y15">
        <v>3.6117657618339898E-2</v>
      </c>
      <c r="Z15">
        <v>0.20943112959072019</v>
      </c>
      <c r="AA15">
        <v>2.2683403846089519E-2</v>
      </c>
      <c r="AB15">
        <v>-6.49446776009166E-3</v>
      </c>
      <c r="AC15">
        <v>0.1210281567926519</v>
      </c>
      <c r="AD15">
        <v>-0.1186605834126816</v>
      </c>
      <c r="AE15">
        <v>0.121441329280496</v>
      </c>
      <c r="AF15">
        <v>1.0058094672759249E-2</v>
      </c>
      <c r="AG15">
        <v>-2.298603140480393E-2</v>
      </c>
      <c r="AH15">
        <v>-8.3409552149248112E-2</v>
      </c>
      <c r="AI15">
        <v>-0.1795947887103832</v>
      </c>
      <c r="AJ15">
        <v>5.2353310085936022E-2</v>
      </c>
    </row>
    <row r="16" spans="1:100" x14ac:dyDescent="0.2">
      <c r="A16">
        <v>3.2715500325624237E-2</v>
      </c>
      <c r="B16">
        <v>1.851908702523105E-2</v>
      </c>
      <c r="C16">
        <v>1.024002095234928E-2</v>
      </c>
      <c r="D16">
        <v>5.3446890329727223E-3</v>
      </c>
      <c r="E16">
        <v>2.5167059851458652E-3</v>
      </c>
      <c r="F16">
        <v>1.864238830143055E-3</v>
      </c>
      <c r="G16">
        <v>2.7820475243212381E-3</v>
      </c>
      <c r="H16">
        <v>3.796215989978638E-3</v>
      </c>
      <c r="I16">
        <v>4.6449065770101496E-3</v>
      </c>
      <c r="J16">
        <v>5.3336087945414353E-3</v>
      </c>
      <c r="K16">
        <v>5.8929989055398991E-3</v>
      </c>
      <c r="L16">
        <v>6.3504806090666907E-3</v>
      </c>
      <c r="M16">
        <v>6.7274716733439132E-3</v>
      </c>
      <c r="N16">
        <v>7.0403315153276646E-3</v>
      </c>
      <c r="O16">
        <v>7.3015867928434416E-3</v>
      </c>
      <c r="P16">
        <v>7.5209231249162159E-3</v>
      </c>
      <c r="Q16">
        <v>7.7059164598395338E-3</v>
      </c>
      <c r="R16">
        <v>7.8625610519138037E-3</v>
      </c>
      <c r="S16">
        <v>7.9956508517311439E-3</v>
      </c>
      <c r="T16">
        <v>8.109057409125691E-3</v>
      </c>
      <c r="U16">
        <v>8.2059347496163445E-3</v>
      </c>
      <c r="V16">
        <v>8.2888723314603497E-3</v>
      </c>
      <c r="W16">
        <v>8.3600106903744167E-3</v>
      </c>
      <c r="X16">
        <v>8.4211299458741614E-3</v>
      </c>
      <c r="Y16">
        <v>8.4737183251615174E-3</v>
      </c>
      <c r="Z16">
        <v>8.5190257943037542E-3</v>
      </c>
      <c r="AA16">
        <v>8.558106459160596E-3</v>
      </c>
      <c r="AB16">
        <v>8.5918524022253438E-3</v>
      </c>
      <c r="AC16">
        <v>8.6210209184329253E-3</v>
      </c>
      <c r="AD16">
        <v>8.646256611277766E-3</v>
      </c>
      <c r="AE16">
        <v>8.6681094486881615E-3</v>
      </c>
      <c r="AF16">
        <v>8.6870496142954102E-3</v>
      </c>
      <c r="AG16">
        <v>8.7034797954602186E-3</v>
      </c>
      <c r="AH16">
        <v>8.7177454049377871E-3</v>
      </c>
      <c r="AI16">
        <v>8.7301431245859554E-3</v>
      </c>
      <c r="AJ16">
        <v>8.7409280773292977E-3</v>
      </c>
      <c r="AK16">
        <v>8.7503198707578889E-3</v>
      </c>
      <c r="AL16">
        <v>8.7585077072928046E-3</v>
      </c>
      <c r="AM16">
        <v>8.765654718184402E-3</v>
      </c>
      <c r="AN16">
        <v>8.7719016490873086E-3</v>
      </c>
      <c r="AO16">
        <v>8.7773700016401442E-3</v>
      </c>
      <c r="AP16">
        <v>8.7821647169227836E-3</v>
      </c>
      <c r="AQ16">
        <v>8.7863764717941786E-3</v>
      </c>
      <c r="AR16">
        <v>8.7900836471135179E-3</v>
      </c>
      <c r="AS16">
        <v>8.7933540171028796E-3</v>
      </c>
      <c r="AT16">
        <v>8.7962462011446189E-3</v>
      </c>
      <c r="AU16">
        <v>8.7988109127638946E-3</v>
      </c>
      <c r="AV16">
        <v>8.8010920351378717E-3</v>
      </c>
      <c r="AW16">
        <v>8.8031275479842873E-3</v>
      </c>
      <c r="AX16">
        <v>8.8049503269366294E-3</v>
      </c>
      <c r="AY16">
        <v>8.8065888333765246E-3</v>
      </c>
      <c r="AZ16">
        <v>8.8080677100564175E-3</v>
      </c>
      <c r="BA16">
        <v>8.8094082956206715E-3</v>
      </c>
      <c r="BB16">
        <v>8.8106290692497088E-3</v>
      </c>
      <c r="BC16">
        <v>8.8117460350535248E-3</v>
      </c>
      <c r="BD16">
        <v>8.8127730544816252E-3</v>
      </c>
      <c r="BE16">
        <v>8.8137221338561288E-3</v>
      </c>
      <c r="BF16">
        <v>8.814603673144638E-3</v>
      </c>
      <c r="BG16">
        <v>8.8154266812412955E-3</v>
      </c>
      <c r="BH16">
        <v>8.8161989622976104E-3</v>
      </c>
      <c r="BI16">
        <v>8.8169272770207609E-3</v>
      </c>
      <c r="BJ16">
        <v>8.8176174823205982E-3</v>
      </c>
      <c r="BK16">
        <v>8.8182746522257882E-3</v>
      </c>
      <c r="BL16">
        <v>8.8189031825916444E-3</v>
      </c>
      <c r="BM16">
        <v>8.8195068817801328E-3</v>
      </c>
      <c r="BN16">
        <v>8.8200890491971651E-3</v>
      </c>
      <c r="BO16">
        <v>8.8206525433180867E-3</v>
      </c>
      <c r="BP16">
        <v>8.8211998406106419E-3</v>
      </c>
      <c r="BQ16">
        <v>8.8217330865770112E-3</v>
      </c>
      <c r="BR16">
        <v>8.8222541399701673E-3</v>
      </c>
      <c r="BS16">
        <v>8.822764611098953E-3</v>
      </c>
      <c r="BT16">
        <v>8.8232658950130674E-3</v>
      </c>
      <c r="BU16">
        <v>8.8237592002534341E-3</v>
      </c>
      <c r="BV16">
        <v>8.8242455737609152E-3</v>
      </c>
      <c r="BW16">
        <v>8.8247259224572046E-3</v>
      </c>
      <c r="BX16">
        <v>8.8252010319428368E-3</v>
      </c>
      <c r="BY16">
        <v>8.8256715826977618E-3</v>
      </c>
      <c r="BZ16">
        <v>8.8261381641180411E-3</v>
      </c>
      <c r="CA16">
        <v>8.8266012866781672E-3</v>
      </c>
      <c r="CB16">
        <v>8.8270613924690353E-3</v>
      </c>
      <c r="CC16">
        <v>8.8275188643288406E-3</v>
      </c>
      <c r="CD16">
        <v>8.8279740337547895E-3</v>
      </c>
      <c r="CE16">
        <v>8.8284271877583677E-3</v>
      </c>
      <c r="CF16">
        <v>8.8288785748054533E-3</v>
      </c>
      <c r="CG16">
        <v>8.8293284099632274E-3</v>
      </c>
      <c r="CH16">
        <v>8.8297768793600111E-3</v>
      </c>
      <c r="CI16">
        <v>8.8302241440496899E-3</v>
      </c>
      <c r="CJ16">
        <v>8.8306703433601776E-3</v>
      </c>
      <c r="CK16">
        <v>8.8311155977951195E-3</v>
      </c>
      <c r="CL16">
        <v>8.83156001154781E-3</v>
      </c>
      <c r="CM16">
        <v>8.8320036746798568E-3</v>
      </c>
      <c r="CN16">
        <v>8.8324466650089445E-3</v>
      </c>
      <c r="CO16">
        <v>8.8328890497444568E-3</v>
      </c>
      <c r="CP16">
        <v>8.8333308869048693E-3</v>
      </c>
      <c r="CQ16">
        <v>8.8337722265459939E-3</v>
      </c>
      <c r="CR16">
        <v>8.834213111825159E-3</v>
      </c>
      <c r="CS16">
        <v>8.8346535799233347E-3</v>
      </c>
      <c r="CT16">
        <v>8.8350936628441724E-3</v>
      </c>
      <c r="CU16">
        <v>8.8355333881065829E-3</v>
      </c>
      <c r="CV16">
        <v>8.8359727793445152E-3</v>
      </c>
    </row>
    <row r="17" spans="1:100" x14ac:dyDescent="0.2">
      <c r="A17">
        <v>3.0010759965737151E-2</v>
      </c>
      <c r="B17">
        <v>-0.17040056889051139</v>
      </c>
      <c r="C17">
        <v>0.1050146909999429</v>
      </c>
      <c r="D17">
        <v>-0.19731455345212559</v>
      </c>
      <c r="E17">
        <v>-5.1247720737242042E-2</v>
      </c>
    </row>
    <row r="18" spans="1:100" x14ac:dyDescent="0.2">
      <c r="A18">
        <v>0.19253200137587981</v>
      </c>
      <c r="B18">
        <v>6.2146986640800823E-2</v>
      </c>
      <c r="C18">
        <v>3.9572205777448022E-2</v>
      </c>
      <c r="D18">
        <v>0.21955436839803</v>
      </c>
      <c r="E18">
        <v>2.2771300152559071E-2</v>
      </c>
      <c r="F18">
        <v>-5.4647098187694698E-2</v>
      </c>
      <c r="G18">
        <v>-0.1211390737327017</v>
      </c>
      <c r="H18">
        <v>-9.1458663300532095E-3</v>
      </c>
      <c r="I18">
        <v>-5.9991002215616651E-2</v>
      </c>
      <c r="J18">
        <v>-4.3352090540303923E-2</v>
      </c>
      <c r="K18">
        <v>-0.18144834125173659</v>
      </c>
      <c r="L18">
        <v>-8.3379206976423315E-3</v>
      </c>
      <c r="M18">
        <v>6.9097183208700896E-2</v>
      </c>
      <c r="N18">
        <v>0.1662500658370262</v>
      </c>
      <c r="O18">
        <v>0.1131775199609439</v>
      </c>
      <c r="P18">
        <v>3.4704045734379019E-2</v>
      </c>
      <c r="Q18">
        <v>6.2846065363078463E-2</v>
      </c>
      <c r="R18">
        <v>-0.14290250872431359</v>
      </c>
      <c r="S18">
        <v>-0.18029693388290521</v>
      </c>
      <c r="T18">
        <v>0.21440420604452701</v>
      </c>
      <c r="U18">
        <v>0.1143302426476676</v>
      </c>
      <c r="V18">
        <v>-0.16153694653973449</v>
      </c>
      <c r="W18">
        <v>0.23672293770559991</v>
      </c>
      <c r="X18">
        <v>-7.7414357921331556E-2</v>
      </c>
      <c r="Y18">
        <v>0.21452792596027581</v>
      </c>
      <c r="Z18">
        <v>0.13066209871112819</v>
      </c>
      <c r="AA18">
        <v>-0.2350216505488831</v>
      </c>
      <c r="AB18">
        <v>-8.4974415803997561E-2</v>
      </c>
      <c r="AC18">
        <v>0.18391418132484741</v>
      </c>
      <c r="AD18">
        <v>-0.17867734333554</v>
      </c>
      <c r="AE18">
        <v>3.1865230309545238E-2</v>
      </c>
      <c r="AF18">
        <v>0.1941533161800594</v>
      </c>
      <c r="AG18">
        <v>-5.217433555080575E-2</v>
      </c>
      <c r="AH18">
        <v>9.4922988754899018E-2</v>
      </c>
      <c r="AI18">
        <v>0.1052520984440579</v>
      </c>
      <c r="AJ18">
        <v>-0.13257984990504629</v>
      </c>
    </row>
    <row r="19" spans="1:100" x14ac:dyDescent="0.2">
      <c r="A19">
        <v>3.8865505139640218E-2</v>
      </c>
      <c r="B19">
        <v>2.2247734302230929E-2</v>
      </c>
      <c r="C19">
        <v>1.244387065613096E-2</v>
      </c>
      <c r="D19">
        <v>6.5801590356995114E-3</v>
      </c>
      <c r="E19">
        <v>2.926897060847243E-3</v>
      </c>
      <c r="F19">
        <v>1.257926851298802E-3</v>
      </c>
      <c r="G19">
        <v>2.2432393781624828E-3</v>
      </c>
      <c r="H19">
        <v>3.4979947698951788E-3</v>
      </c>
      <c r="I19">
        <v>4.5228032393706428E-3</v>
      </c>
      <c r="J19">
        <v>5.3426941811063186E-3</v>
      </c>
      <c r="K19">
        <v>6.0032017670960851E-3</v>
      </c>
      <c r="L19">
        <v>6.5406372665568618E-3</v>
      </c>
      <c r="M19">
        <v>6.9820587907920466E-3</v>
      </c>
      <c r="N19">
        <v>7.3476044791399809E-3</v>
      </c>
      <c r="O19">
        <v>7.6524468352126293E-3</v>
      </c>
      <c r="P19">
        <v>7.908188805328141E-3</v>
      </c>
      <c r="Q19">
        <v>8.1238342084086739E-3</v>
      </c>
      <c r="R19">
        <v>8.3064645643583946E-3</v>
      </c>
      <c r="S19">
        <v>8.4617171334889305E-3</v>
      </c>
      <c r="T19">
        <v>8.5941277716600137E-3</v>
      </c>
      <c r="U19">
        <v>8.7073807347351762E-3</v>
      </c>
      <c r="V19">
        <v>8.8044934875378452E-3</v>
      </c>
      <c r="W19">
        <v>8.8879554177207568E-3</v>
      </c>
      <c r="X19">
        <v>8.959833366974106E-3</v>
      </c>
      <c r="Y19">
        <v>9.0218529305190424E-3</v>
      </c>
      <c r="Z19">
        <v>9.0754618195265403E-3</v>
      </c>
      <c r="AA19">
        <v>9.1218797748240706E-3</v>
      </c>
      <c r="AB19">
        <v>9.1621382748570315E-3</v>
      </c>
      <c r="AC19">
        <v>9.1971124106193323E-3</v>
      </c>
      <c r="AD19">
        <v>9.2275466843359365E-3</v>
      </c>
      <c r="AE19">
        <v>9.2540760474164683E-3</v>
      </c>
      <c r="AF19">
        <v>9.2772431734042416E-3</v>
      </c>
      <c r="AG19">
        <v>9.2975127273276954E-3</v>
      </c>
      <c r="AH19">
        <v>9.3152832193721426E-3</v>
      </c>
      <c r="AI19">
        <v>9.3308969010504617E-3</v>
      </c>
      <c r="AJ19">
        <v>9.3446480640978213E-3</v>
      </c>
      <c r="AK19">
        <v>9.3567900276775653E-3</v>
      </c>
      <c r="AL19">
        <v>9.3675410421070991E-3</v>
      </c>
      <c r="AM19">
        <v>9.3770892928281471E-3</v>
      </c>
      <c r="AN19">
        <v>9.3855971535681537E-3</v>
      </c>
      <c r="AO19">
        <v>9.3932048102401307E-3</v>
      </c>
      <c r="AP19">
        <v>9.40003335537129E-3</v>
      </c>
      <c r="AQ19">
        <v>9.4061874354531248E-3</v>
      </c>
      <c r="AR19">
        <v>9.4117575195923082E-3</v>
      </c>
      <c r="AS19">
        <v>9.416821846482553E-3</v>
      </c>
      <c r="AT19">
        <v>9.421448097450982E-3</v>
      </c>
      <c r="AU19">
        <v>9.4256948357286409E-3</v>
      </c>
      <c r="AV19">
        <v>9.4296127458214744E-3</v>
      </c>
      <c r="AW19">
        <v>9.433245701655572E-3</v>
      </c>
      <c r="AX19">
        <v>9.4366316878364866E-3</v>
      </c>
      <c r="AY19">
        <v>9.4398035947350772E-3</v>
      </c>
      <c r="AZ19">
        <v>9.4427899050667698E-3</v>
      </c>
      <c r="BA19">
        <v>9.4456152870620626E-3</v>
      </c>
      <c r="BB19">
        <v>9.4483011071542396E-3</v>
      </c>
      <c r="BC19">
        <v>9.4508658732679763E-3</v>
      </c>
      <c r="BD19">
        <v>9.4533256182257035E-3</v>
      </c>
      <c r="BE19">
        <v>9.4556942314529043E-3</v>
      </c>
      <c r="BF19">
        <v>9.4579837460235846E-3</v>
      </c>
      <c r="BG19">
        <v>9.4602045871102457E-3</v>
      </c>
      <c r="BH19">
        <v>9.4623657870670508E-3</v>
      </c>
      <c r="BI19">
        <v>9.4644751716561441E-3</v>
      </c>
      <c r="BJ19">
        <v>9.4665395213109071E-3</v>
      </c>
      <c r="BK19">
        <v>9.468564710798608E-3</v>
      </c>
      <c r="BL19">
        <v>9.4705558301879274E-3</v>
      </c>
      <c r="BM19">
        <v>9.4725172896331557E-3</v>
      </c>
      <c r="BN19">
        <v>9.474452910147025E-3</v>
      </c>
      <c r="BO19">
        <v>9.4763660022405757E-3</v>
      </c>
      <c r="BP19">
        <v>9.4782594340560265E-3</v>
      </c>
      <c r="BQ19">
        <v>9.4801356903989331E-3</v>
      </c>
      <c r="BR19">
        <v>9.4819969238875493E-3</v>
      </c>
      <c r="BS19">
        <v>9.4838449992737037E-3</v>
      </c>
      <c r="BT19">
        <v>9.4856815318477387E-3</v>
      </c>
      <c r="BU19">
        <v>9.4875079207181658E-3</v>
      </c>
      <c r="BV19">
        <v>9.48932537765073E-3</v>
      </c>
      <c r="BW19">
        <v>9.4911349520597106E-3</v>
      </c>
      <c r="BX19">
        <v>9.4929375526653873E-3</v>
      </c>
      <c r="BY19">
        <v>9.494733966262452E-3</v>
      </c>
      <c r="BZ19">
        <v>9.4965248739850884E-3</v>
      </c>
      <c r="CA19">
        <v>9.4983108654027593E-3</v>
      </c>
      <c r="CB19">
        <v>9.5000924507358843E-3</v>
      </c>
      <c r="CC19">
        <v>9.5018700714426755E-3</v>
      </c>
      <c r="CD19">
        <v>9.5036441093939092E-3</v>
      </c>
      <c r="CE19">
        <v>9.5054148948242913E-3</v>
      </c>
      <c r="CF19">
        <v>9.5071827132235161E-3</v>
      </c>
      <c r="CG19">
        <v>9.5089478113083957E-3</v>
      </c>
      <c r="CH19">
        <v>9.5107104021985803E-3</v>
      </c>
      <c r="CI19">
        <v>9.5124706699021722E-3</v>
      </c>
      <c r="CJ19">
        <v>9.5142287732030238E-3</v>
      </c>
      <c r="CK19">
        <v>9.5159848490299643E-3</v>
      </c>
      <c r="CL19">
        <v>9.5177390153765046E-3</v>
      </c>
      <c r="CM19">
        <v>9.5194913738311862E-3</v>
      </c>
      <c r="CN19">
        <v>9.521242011770693E-3</v>
      </c>
      <c r="CO19">
        <v>9.5229910042604251E-3</v>
      </c>
      <c r="CP19">
        <v>9.524738415701433E-3</v>
      </c>
      <c r="CQ19">
        <v>9.5264843012580133E-3</v>
      </c>
      <c r="CR19">
        <v>9.5282287080947162E-3</v>
      </c>
      <c r="CS19">
        <v>9.5299716764483764E-3</v>
      </c>
      <c r="CT19">
        <v>9.5317132405573386E-3</v>
      </c>
      <c r="CU19">
        <v>9.5334534294665534E-3</v>
      </c>
      <c r="CV19">
        <v>9.5351922677253016E-3</v>
      </c>
    </row>
    <row r="20" spans="1:100" x14ac:dyDescent="0.2">
      <c r="A20">
        <v>4.8655670889527547E-2</v>
      </c>
      <c r="B20">
        <v>-0.10508321600593069</v>
      </c>
      <c r="C20">
        <v>0.23722623568883519</v>
      </c>
      <c r="D20">
        <v>6.0046628445932282E-2</v>
      </c>
      <c r="E20">
        <v>-4.2447976396108866E-3</v>
      </c>
    </row>
    <row r="21" spans="1:100" x14ac:dyDescent="0.2">
      <c r="A21">
        <v>1.096871252985449E-2</v>
      </c>
      <c r="B21">
        <v>-7.6331987238826449E-2</v>
      </c>
      <c r="C21">
        <v>-0.1189302770635555</v>
      </c>
      <c r="D21">
        <v>3.1181619015230311E-3</v>
      </c>
      <c r="E21">
        <v>-0.13235744909774649</v>
      </c>
      <c r="F21">
        <v>3.834734954209168E-2</v>
      </c>
      <c r="G21">
        <v>-4.1664749217855124E-3</v>
      </c>
      <c r="H21">
        <v>0.23751832593319561</v>
      </c>
      <c r="I21">
        <v>-0.2169397285050905</v>
      </c>
      <c r="J21">
        <v>-0.17235115939273171</v>
      </c>
      <c r="K21">
        <v>1.2743672548165439E-2</v>
      </c>
      <c r="L21">
        <v>-0.21330641501704969</v>
      </c>
      <c r="M21">
        <v>-5.915347380210445E-2</v>
      </c>
      <c r="N21">
        <v>0.18233785904544411</v>
      </c>
      <c r="O21">
        <v>-0.24722768889967961</v>
      </c>
      <c r="P21">
        <v>-0.24736534833907309</v>
      </c>
      <c r="Q21">
        <v>-0.1764834612843596</v>
      </c>
      <c r="R21">
        <v>-0.19293247348831899</v>
      </c>
      <c r="S21">
        <v>-0.1845995468541396</v>
      </c>
      <c r="T21">
        <v>0.2137646894635695</v>
      </c>
      <c r="U21">
        <v>0.23015922753149701</v>
      </c>
      <c r="V21">
        <v>-0.24490201432098699</v>
      </c>
      <c r="W21">
        <v>-0.182463970346885</v>
      </c>
      <c r="X21">
        <v>-0.24820932839744311</v>
      </c>
      <c r="Y21">
        <v>-9.500769492294675E-2</v>
      </c>
      <c r="Z21">
        <v>6.140440298481209E-3</v>
      </c>
      <c r="AA21">
        <v>-0.17697233725253669</v>
      </c>
      <c r="AB21">
        <v>0.246283701327491</v>
      </c>
      <c r="AC21">
        <v>-5.4731127479687003E-2</v>
      </c>
      <c r="AD21">
        <v>0.17352948373612961</v>
      </c>
      <c r="AE21">
        <v>7.6402343279844243E-2</v>
      </c>
      <c r="AF21">
        <v>0.1294825285160601</v>
      </c>
      <c r="AG21">
        <v>-0.1190418952042331</v>
      </c>
      <c r="AH21">
        <v>0.2071480324629856</v>
      </c>
      <c r="AI21">
        <v>-0.230053870108933</v>
      </c>
      <c r="AJ21">
        <v>1.379544424770923E-2</v>
      </c>
    </row>
    <row r="22" spans="1:100" x14ac:dyDescent="0.2">
      <c r="A22">
        <v>3.2591997570155788E-2</v>
      </c>
      <c r="B22">
        <v>1.8294775134242321E-2</v>
      </c>
      <c r="C22">
        <v>9.9071855119713149E-3</v>
      </c>
      <c r="D22">
        <v>4.8732066512013729E-3</v>
      </c>
      <c r="E22">
        <v>2.1419191991228648E-3</v>
      </c>
      <c r="F22">
        <v>2.3294026272434459E-3</v>
      </c>
      <c r="G22">
        <v>3.6709692549236469E-3</v>
      </c>
      <c r="H22">
        <v>4.8714834470472259E-3</v>
      </c>
      <c r="I22">
        <v>5.8441516769293664E-3</v>
      </c>
      <c r="J22">
        <v>6.6276487009187734E-3</v>
      </c>
      <c r="K22">
        <v>7.2632020459956854E-3</v>
      </c>
      <c r="L22">
        <v>7.7832892068672929E-3</v>
      </c>
      <c r="M22">
        <v>8.2124174248296607E-3</v>
      </c>
      <c r="N22">
        <v>8.5690766615379999E-3</v>
      </c>
      <c r="O22">
        <v>8.867364720252827E-3</v>
      </c>
      <c r="P22">
        <v>9.1181719895873196E-3</v>
      </c>
      <c r="Q22">
        <v>9.3300216512359653E-3</v>
      </c>
      <c r="R22">
        <v>9.509665850166318E-3</v>
      </c>
      <c r="S22">
        <v>9.6625129342292684E-3</v>
      </c>
      <c r="T22">
        <v>9.7929376976342818E-3</v>
      </c>
      <c r="U22">
        <v>9.9045098555171022E-3</v>
      </c>
      <c r="V22">
        <v>1.000016465845738E-2</v>
      </c>
      <c r="W22">
        <v>1.008233201083255E-2</v>
      </c>
      <c r="X22">
        <v>1.0153035423136969E-2</v>
      </c>
      <c r="Y22">
        <v>1.0213968743412041E-2</v>
      </c>
      <c r="Z22">
        <v>1.0266556311706801E-2</v>
      </c>
      <c r="AA22">
        <v>1.031200059803172E-2</v>
      </c>
      <c r="AB22">
        <v>1.035132028116555E-2</v>
      </c>
      <c r="AC22">
        <v>1.0385380947785759E-2</v>
      </c>
      <c r="AD22">
        <v>1.041492003632497E-2</v>
      </c>
      <c r="AE22">
        <v>1.044056724935457E-2</v>
      </c>
      <c r="AF22">
        <v>1.0462861366023091E-2</v>
      </c>
      <c r="AG22">
        <v>1.048226417059785E-2</v>
      </c>
      <c r="AH22">
        <v>1.049917205270808E-2</v>
      </c>
      <c r="AI22">
        <v>1.051392571425897E-2</v>
      </c>
      <c r="AJ22">
        <v>1.052681832645707E-2</v>
      </c>
      <c r="AK22">
        <v>1.053810241031577E-2</v>
      </c>
      <c r="AL22">
        <v>1.054799565990398E-2</v>
      </c>
      <c r="AM22">
        <v>1.05566858854735E-2</v>
      </c>
      <c r="AN22">
        <v>1.0564335220537961E-2</v>
      </c>
      <c r="AO22">
        <v>1.057108371082403E-2</v>
      </c>
      <c r="AP22">
        <v>1.057705238217926E-2</v>
      </c>
      <c r="AQ22">
        <v>1.0582345867797121E-2</v>
      </c>
      <c r="AR22">
        <v>1.058705466161061E-2</v>
      </c>
      <c r="AS22">
        <v>1.059125705371889E-2</v>
      </c>
      <c r="AT22">
        <v>1.0595020794724529E-2</v>
      </c>
      <c r="AU22">
        <v>1.0598404528464609E-2</v>
      </c>
      <c r="AV22">
        <v>1.060145902650354E-2</v>
      </c>
      <c r="AW22">
        <v>1.060422825267226E-2</v>
      </c>
      <c r="AX22">
        <v>1.060675028169537E-2</v>
      </c>
      <c r="AY22">
        <v>1.0609058092389431E-2</v>
      </c>
      <c r="AZ22">
        <v>1.061118025292283E-2</v>
      </c>
      <c r="BA22">
        <v>1.0613141513098079E-2</v>
      </c>
      <c r="BB22">
        <v>1.061496331647838E-2</v>
      </c>
      <c r="BC22">
        <v>1.061666424336022E-2</v>
      </c>
      <c r="BD22">
        <v>1.0618260394046321E-2</v>
      </c>
      <c r="BE22">
        <v>1.0619765720551689E-2</v>
      </c>
      <c r="BF22">
        <v>1.0621192313746711E-2</v>
      </c>
      <c r="BG22">
        <v>1.0622550651972641E-2</v>
      </c>
      <c r="BH22">
        <v>1.0623849816336441E-2</v>
      </c>
      <c r="BI22">
        <v>1.0625097677178249E-2</v>
      </c>
      <c r="BJ22">
        <v>1.062630105559207E-2</v>
      </c>
      <c r="BK22">
        <v>1.062746586335306E-2</v>
      </c>
      <c r="BL22">
        <v>1.062859722414994E-2</v>
      </c>
      <c r="BM22">
        <v>1.0629699578628681E-2</v>
      </c>
      <c r="BN22">
        <v>1.063077677541616E-2</v>
      </c>
      <c r="BO22">
        <v>1.063183214999973E-2</v>
      </c>
      <c r="BP22">
        <v>1.0632868593086811E-2</v>
      </c>
      <c r="BQ22">
        <v>1.063388860985013E-2</v>
      </c>
      <c r="BR22">
        <v>1.0634894371275809E-2</v>
      </c>
      <c r="BS22">
        <v>1.063588775866886E-2</v>
      </c>
      <c r="BT22">
        <v>1.0636870402228771E-2</v>
      </c>
      <c r="BU22">
        <v>1.063784371448601E-2</v>
      </c>
      <c r="BV22">
        <v>1.0638808919285229E-2</v>
      </c>
      <c r="BW22">
        <v>1.0639767076908431E-2</v>
      </c>
      <c r="BX22">
        <v>1.0640719105852261E-2</v>
      </c>
      <c r="BY22">
        <v>1.0641665801706061E-2</v>
      </c>
      <c r="BZ22">
        <v>1.0642607853515951E-2</v>
      </c>
      <c r="CA22">
        <v>1.0643545857970621E-2</v>
      </c>
      <c r="CB22">
        <v>1.0644480331698481E-2</v>
      </c>
      <c r="CC22">
        <v>1.064541172192774E-2</v>
      </c>
      <c r="CD22">
        <v>1.0646340415727479E-2</v>
      </c>
      <c r="CE22">
        <v>1.064726674801874E-2</v>
      </c>
      <c r="CF22">
        <v>1.0648191008518991E-2</v>
      </c>
      <c r="CG22">
        <v>1.0649113447762639E-2</v>
      </c>
      <c r="CH22">
        <v>1.0650034282319769E-2</v>
      </c>
      <c r="CI22">
        <v>1.065095369932061E-2</v>
      </c>
      <c r="CJ22">
        <v>1.0651871860377519E-2</v>
      </c>
      <c r="CK22">
        <v>1.065278890498508E-2</v>
      </c>
      <c r="CL22">
        <v>1.0653704953467669E-2</v>
      </c>
      <c r="CM22">
        <v>1.065462010953459E-2</v>
      </c>
      <c r="CN22">
        <v>1.0655534462495279E-2</v>
      </c>
      <c r="CO22">
        <v>1.0656448089179441E-2</v>
      </c>
      <c r="CP22">
        <v>1.06573610556018E-2</v>
      </c>
      <c r="CQ22">
        <v>1.06582734184052E-2</v>
      </c>
      <c r="CR22">
        <v>1.0659185226111629E-2</v>
      </c>
      <c r="CS22">
        <v>1.0660096520206649E-2</v>
      </c>
      <c r="CT22">
        <v>1.066100733607956E-2</v>
      </c>
      <c r="CU22">
        <v>1.0661917703838449E-2</v>
      </c>
      <c r="CV22">
        <v>1.066282764901663E-2</v>
      </c>
    </row>
    <row r="23" spans="1:100" x14ac:dyDescent="0.2">
      <c r="A23">
        <v>-6.1450450035327731E-2</v>
      </c>
      <c r="B23">
        <v>8.1214458312777682E-2</v>
      </c>
      <c r="C23">
        <v>-8.571328559914243E-2</v>
      </c>
      <c r="D23">
        <v>-2.569954690855647E-2</v>
      </c>
      <c r="E23">
        <v>-6.9532037868459962E-2</v>
      </c>
    </row>
    <row r="24" spans="1:100" x14ac:dyDescent="0.2">
      <c r="A24">
        <v>0.18146446888607731</v>
      </c>
      <c r="B24">
        <v>-9.4053304914983149E-2</v>
      </c>
      <c r="C24">
        <v>-0.103613705314949</v>
      </c>
      <c r="D24">
        <v>-2.031181674174648E-2</v>
      </c>
      <c r="E24">
        <v>0.20294333740330081</v>
      </c>
      <c r="F24">
        <v>-0.23816310067385471</v>
      </c>
      <c r="G24">
        <v>-1.498817466112168E-2</v>
      </c>
      <c r="H24">
        <v>-3.236232280906759E-2</v>
      </c>
      <c r="I24">
        <v>0.17086877784475249</v>
      </c>
      <c r="J24">
        <v>-3.6663785827246387E-2</v>
      </c>
      <c r="K24">
        <v>-0.17903019904496559</v>
      </c>
      <c r="L24">
        <v>-0.1053477276134656</v>
      </c>
      <c r="M24">
        <v>-8.3457493491153778E-2</v>
      </c>
      <c r="N24">
        <v>-1.255118836501007E-2</v>
      </c>
      <c r="O24">
        <v>-0.19568432788582851</v>
      </c>
      <c r="P24">
        <v>-4.5868316826893851E-2</v>
      </c>
      <c r="Q24">
        <v>0.2187825803832881</v>
      </c>
      <c r="R24">
        <v>0.156506282203484</v>
      </c>
      <c r="S24">
        <v>0.15831083393372691</v>
      </c>
      <c r="T24">
        <v>7.6954683484948494E-2</v>
      </c>
      <c r="U24">
        <v>5.4752331716657783E-2</v>
      </c>
      <c r="V24">
        <v>-0.1821693149945279</v>
      </c>
      <c r="W24">
        <v>9.6277448575759927E-2</v>
      </c>
      <c r="X24">
        <v>9.5518072587670089E-2</v>
      </c>
      <c r="Y24">
        <v>-0.19911699281966369</v>
      </c>
      <c r="Z24">
        <v>-9.2169895751721409E-3</v>
      </c>
      <c r="AA24">
        <v>0.13262881896449141</v>
      </c>
      <c r="AB24">
        <v>-0.24462715031354981</v>
      </c>
      <c r="AC24">
        <v>-0.1019942696369803</v>
      </c>
      <c r="AD24">
        <v>0.2044988494582074</v>
      </c>
      <c r="AE24">
        <v>0.17192781316772399</v>
      </c>
      <c r="AF24">
        <v>-0.20363803522717841</v>
      </c>
      <c r="AG24">
        <v>0.1474531596184446</v>
      </c>
      <c r="AH24">
        <v>0.2492678832929727</v>
      </c>
      <c r="AI24">
        <v>-0.21750727209273629</v>
      </c>
      <c r="AJ24">
        <v>0.1815759628870896</v>
      </c>
    </row>
    <row r="25" spans="1:100" x14ac:dyDescent="0.2">
      <c r="A25">
        <v>3.0671978451862439E-2</v>
      </c>
      <c r="B25">
        <v>1.7241896523648541E-2</v>
      </c>
      <c r="C25">
        <v>9.3209675670015962E-3</v>
      </c>
      <c r="D25">
        <v>4.5206552925501102E-3</v>
      </c>
      <c r="E25">
        <v>2.0650699285150831E-3</v>
      </c>
      <c r="F25">
        <v>2.5768879525349718E-3</v>
      </c>
      <c r="G25">
        <v>3.9681789060609044E-3</v>
      </c>
      <c r="H25">
        <v>5.182505052604521E-3</v>
      </c>
      <c r="I25">
        <v>6.1663407376093124E-3</v>
      </c>
      <c r="J25">
        <v>6.9607536364546876E-3</v>
      </c>
      <c r="K25">
        <v>7.6067421073103816E-3</v>
      </c>
      <c r="L25">
        <v>8.1364748008200625E-3</v>
      </c>
      <c r="M25">
        <v>8.5743019964333415E-3</v>
      </c>
      <c r="N25">
        <v>8.9386745880693404E-3</v>
      </c>
      <c r="O25">
        <v>9.2437205654377994E-3</v>
      </c>
      <c r="P25">
        <v>9.5003961741072507E-3</v>
      </c>
      <c r="Q25">
        <v>9.7173058912586215E-3</v>
      </c>
      <c r="R25">
        <v>9.9012870832445293E-3</v>
      </c>
      <c r="S25">
        <v>1.0057830994286461E-2</v>
      </c>
      <c r="T25">
        <v>1.0191389821028719E-2</v>
      </c>
      <c r="U25">
        <v>1.030560379239788E-2</v>
      </c>
      <c r="V25">
        <v>1.0403471391705501E-2</v>
      </c>
      <c r="W25">
        <v>1.0487478631833139E-2</v>
      </c>
      <c r="X25">
        <v>1.055969844870284E-2</v>
      </c>
      <c r="Y25">
        <v>1.062186800423769E-2</v>
      </c>
      <c r="Z25">
        <v>1.067544945444694E-2</v>
      </c>
      <c r="AA25">
        <v>1.0721678193740191E-2</v>
      </c>
      <c r="AB25">
        <v>1.076160150655449E-2</v>
      </c>
      <c r="AC25">
        <v>1.079610979311638E-2</v>
      </c>
      <c r="AD25">
        <v>1.0825961989048191E-2</v>
      </c>
      <c r="AE25">
        <v>1.085180640247581E-2</v>
      </c>
      <c r="AF25">
        <v>1.087419790250984E-2</v>
      </c>
      <c r="AG25">
        <v>1.0893612178756481E-2</v>
      </c>
      <c r="AH25">
        <v>1.09104576315895E-2</v>
      </c>
      <c r="AI25">
        <v>1.092508533238824E-2</v>
      </c>
      <c r="AJ25">
        <v>1.0937797401276299E-2</v>
      </c>
      <c r="AK25">
        <v>1.094885407955609E-2</v>
      </c>
      <c r="AL25">
        <v>1.095847971960222E-2</v>
      </c>
      <c r="AM25">
        <v>1.096686787250338E-2</v>
      </c>
      <c r="AN25">
        <v>1.097418562033999E-2</v>
      </c>
      <c r="AO25">
        <v>1.0980577273511569E-2</v>
      </c>
      <c r="AP25">
        <v>1.098616753239328E-2</v>
      </c>
      <c r="AQ25">
        <v>1.099106419561038E-2</v>
      </c>
      <c r="AR25">
        <v>1.0995360483466129E-2</v>
      </c>
      <c r="AS25">
        <v>1.099913703385909E-2</v>
      </c>
      <c r="AT25">
        <v>1.1002463618847691E-2</v>
      </c>
      <c r="AU25">
        <v>1.100540062245885E-2</v>
      </c>
      <c r="AV25">
        <v>1.1008000314075761E-2</v>
      </c>
      <c r="AW25">
        <v>1.101030794652846E-2</v>
      </c>
      <c r="AX25">
        <v>1.10123627036555E-2</v>
      </c>
      <c r="AY25">
        <v>1.101419851845011E-2</v>
      </c>
      <c r="AZ25">
        <v>1.1015844779825449E-2</v>
      </c>
      <c r="BA25">
        <v>1.101732694343264E-2</v>
      </c>
      <c r="BB25">
        <v>1.1018667059759331E-2</v>
      </c>
      <c r="BC25">
        <v>1.101988423086378E-2</v>
      </c>
      <c r="BD25">
        <v>1.1020995005503E-2</v>
      </c>
      <c r="BE25">
        <v>1.102201372104997E-2</v>
      </c>
      <c r="BF25">
        <v>1.102295279943088E-2</v>
      </c>
      <c r="BG25">
        <v>1.1023823003313719E-2</v>
      </c>
      <c r="BH25">
        <v>1.1024633657923409E-2</v>
      </c>
      <c r="BI25">
        <v>1.1025392843123261E-2</v>
      </c>
      <c r="BJ25">
        <v>1.1026107559768071E-2</v>
      </c>
      <c r="BK25">
        <v>1.1026783873791419E-2</v>
      </c>
      <c r="BL25">
        <v>1.102742704101789E-2</v>
      </c>
      <c r="BM25">
        <v>1.1028041615288271E-2</v>
      </c>
      <c r="BN25">
        <v>1.102863154213448E-2</v>
      </c>
      <c r="BO25">
        <v>1.102920023994057E-2</v>
      </c>
      <c r="BP25">
        <v>1.102975067026543E-2</v>
      </c>
      <c r="BQ25">
        <v>1.103028539877667E-2</v>
      </c>
      <c r="BR25">
        <v>1.103080664805167E-2</v>
      </c>
      <c r="BS25">
        <v>1.103131634333266E-2</v>
      </c>
      <c r="BT25">
        <v>1.1031816152177101E-2</v>
      </c>
      <c r="BU25">
        <v>1.1032307518819E-2</v>
      </c>
      <c r="BV25">
        <v>1.103279169394699E-2</v>
      </c>
      <c r="BW25">
        <v>1.103326976051114E-2</v>
      </c>
      <c r="BX25">
        <v>1.1033742656088421E-2</v>
      </c>
      <c r="BY25">
        <v>1.1034211192266091E-2</v>
      </c>
      <c r="BZ25">
        <v>1.1034676071440531E-2</v>
      </c>
      <c r="CA25">
        <v>1.103513790137663E-2</v>
      </c>
      <c r="CB25">
        <v>1.1035597207826131E-2</v>
      </c>
      <c r="CC25">
        <v>1.1036054445463961E-2</v>
      </c>
      <c r="CD25">
        <v>1.103651000736648E-2</v>
      </c>
      <c r="CE25">
        <v>1.1036964233226519E-2</v>
      </c>
      <c r="CF25">
        <v>1.1037417416473421E-2</v>
      </c>
      <c r="CG25">
        <v>1.103786981044391E-2</v>
      </c>
      <c r="CH25">
        <v>1.103832163373041E-2</v>
      </c>
      <c r="CI25">
        <v>1.1038773074816609E-2</v>
      </c>
      <c r="CJ25">
        <v>1.1039224296095201E-2</v>
      </c>
      <c r="CK25">
        <v>1.103967543734998E-2</v>
      </c>
      <c r="CL25">
        <v>1.1040126618773859E-2</v>
      </c>
      <c r="CM25">
        <v>1.104057794358463E-2</v>
      </c>
      <c r="CN25">
        <v>1.104102950029217E-2</v>
      </c>
      <c r="CO25">
        <v>1.104148136466334E-2</v>
      </c>
      <c r="CP25">
        <v>1.104193360142503E-2</v>
      </c>
      <c r="CQ25">
        <v>1.1042386265740211E-2</v>
      </c>
      <c r="CR25">
        <v>1.1042839404487191E-2</v>
      </c>
      <c r="CS25">
        <v>1.1043293057368441E-2</v>
      </c>
      <c r="CT25">
        <v>1.104374725787159E-2</v>
      </c>
      <c r="CU25">
        <v>1.10442020341022E-2</v>
      </c>
      <c r="CV25">
        <v>1.10446574095058E-2</v>
      </c>
    </row>
    <row r="26" spans="1:100" x14ac:dyDescent="0.2">
      <c r="A26">
        <v>-0.2488172838108256</v>
      </c>
      <c r="B26">
        <v>-0.1600839782993603</v>
      </c>
      <c r="C26">
        <v>0.13499547760475319</v>
      </c>
      <c r="D26">
        <v>7.9415996805775824E-2</v>
      </c>
      <c r="E26">
        <v>-5.0601616144350443E-2</v>
      </c>
    </row>
    <row r="27" spans="1:100" x14ac:dyDescent="0.2">
      <c r="A27">
        <v>-0.18533292229219181</v>
      </c>
      <c r="B27">
        <v>0.24997426797522471</v>
      </c>
      <c r="C27">
        <v>-0.2444486079552918</v>
      </c>
      <c r="D27">
        <v>-0.16919584011160591</v>
      </c>
      <c r="E27">
        <v>2.4655853017798708E-3</v>
      </c>
      <c r="F27">
        <v>0.1199054674039783</v>
      </c>
      <c r="G27">
        <v>0.2021964791102536</v>
      </c>
      <c r="H27">
        <v>-5.6351256565828622E-3</v>
      </c>
      <c r="I27">
        <v>-0.2220515921567037</v>
      </c>
      <c r="J27">
        <v>-2.828146038939711E-2</v>
      </c>
      <c r="K27">
        <v>-3.6308405083753159E-2</v>
      </c>
      <c r="L27">
        <v>-0.20957292747736611</v>
      </c>
      <c r="M27">
        <v>-0.1319079837209976</v>
      </c>
      <c r="N27">
        <v>-0.18918900089267901</v>
      </c>
      <c r="O27">
        <v>-0.17508536899176749</v>
      </c>
      <c r="P27">
        <v>8.8553245744333875E-3</v>
      </c>
      <c r="Q27">
        <v>-0.1975814075424189</v>
      </c>
      <c r="R27">
        <v>-0.2054468951587668</v>
      </c>
      <c r="S27">
        <v>0.24974049104399049</v>
      </c>
      <c r="T27">
        <v>0.1085583719614794</v>
      </c>
      <c r="U27">
        <v>-0.1974453168228496</v>
      </c>
      <c r="V27">
        <v>0.17836294777108549</v>
      </c>
      <c r="W27">
        <v>-1.8444363020310831E-2</v>
      </c>
      <c r="X27">
        <v>8.2249333521513479E-2</v>
      </c>
      <c r="Y27">
        <v>-0.20197875295048071</v>
      </c>
      <c r="Z27">
        <v>0.14765143632468139</v>
      </c>
      <c r="AA27">
        <v>-0.156219844187625</v>
      </c>
      <c r="AB27">
        <v>-0.1769986466006209</v>
      </c>
      <c r="AC27">
        <v>7.1028684355940619E-2</v>
      </c>
      <c r="AD27">
        <v>-0.1251241019147771</v>
      </c>
      <c r="AE27">
        <v>-0.21751551115853071</v>
      </c>
      <c r="AF27">
        <v>6.9619694906066731E-2</v>
      </c>
      <c r="AG27">
        <v>1.6329114206119211E-2</v>
      </c>
      <c r="AH27">
        <v>6.1870074632031202E-2</v>
      </c>
      <c r="AI27">
        <v>-0.22410640232328111</v>
      </c>
      <c r="AJ27">
        <v>3.6203412539151658E-2</v>
      </c>
    </row>
    <row r="28" spans="1:100" x14ac:dyDescent="0.2">
      <c r="A28">
        <v>2.3613030395978701E-2</v>
      </c>
      <c r="B28">
        <v>1.282599433603443E-2</v>
      </c>
      <c r="C28">
        <v>6.2511765098681111E-3</v>
      </c>
      <c r="D28">
        <v>2.2907124585810142E-3</v>
      </c>
      <c r="E28">
        <v>1.933446147595374E-3</v>
      </c>
      <c r="F28">
        <v>3.7081352931097669E-3</v>
      </c>
      <c r="G28">
        <v>5.2307317056738099E-3</v>
      </c>
      <c r="H28">
        <v>6.4348787776660763E-3</v>
      </c>
      <c r="I28">
        <v>7.391674688295693E-3</v>
      </c>
      <c r="J28">
        <v>8.1608548464147355E-3</v>
      </c>
      <c r="K28">
        <v>8.7861954595019054E-3</v>
      </c>
      <c r="L28">
        <v>9.2995622923220424E-3</v>
      </c>
      <c r="M28">
        <v>9.7244737757325572E-3</v>
      </c>
      <c r="N28">
        <v>1.007859291586388E-2</v>
      </c>
      <c r="O28">
        <v>1.037541323146565E-2</v>
      </c>
      <c r="P28">
        <v>1.0625405020474149E-2</v>
      </c>
      <c r="Q28">
        <v>1.0836806625948679E-2</v>
      </c>
      <c r="R28">
        <v>1.1016180463366771E-2</v>
      </c>
      <c r="S28">
        <v>1.116881080956624E-2</v>
      </c>
      <c r="T28">
        <v>1.1298993303566981E-2</v>
      </c>
      <c r="U28">
        <v>1.14102490459292E-2</v>
      </c>
      <c r="V28">
        <v>1.1505485310901309E-2</v>
      </c>
      <c r="W28">
        <v>1.1587117855814819E-2</v>
      </c>
      <c r="X28">
        <v>1.165716519322371E-2</v>
      </c>
      <c r="Y28">
        <v>1.171732210692839E-2</v>
      </c>
      <c r="Z28">
        <v>1.1769017600934399E-2</v>
      </c>
      <c r="AA28">
        <v>1.181346103006114E-2</v>
      </c>
      <c r="AB28">
        <v>1.185167915525989E-2</v>
      </c>
      <c r="AC28">
        <v>1.1884546155191659E-2</v>
      </c>
      <c r="AD28">
        <v>1.191280811591292E-2</v>
      </c>
      <c r="AE28">
        <v>1.193710315107481E-2</v>
      </c>
      <c r="AF28">
        <v>1.1957978034273131E-2</v>
      </c>
      <c r="AG28">
        <v>1.1975902024640019E-2</v>
      </c>
      <c r="AH28">
        <v>1.199127841673292E-2</v>
      </c>
      <c r="AI28">
        <v>1.200445423245072E-2</v>
      </c>
      <c r="AJ28">
        <v>1.201572838631638E-2</v>
      </c>
      <c r="AK28">
        <v>1.202535858902397E-2</v>
      </c>
      <c r="AL28">
        <v>1.203356720261221E-2</v>
      </c>
      <c r="AM28">
        <v>1.204054622032137E-2</v>
      </c>
      <c r="AN28">
        <v>1.204646151242029E-2</v>
      </c>
      <c r="AO28">
        <v>1.205145645405553E-2</v>
      </c>
      <c r="AP28">
        <v>1.2055655030985379E-2</v>
      </c>
      <c r="AQ28">
        <v>1.2059164502795381E-2</v>
      </c>
      <c r="AR28">
        <v>1.2062077690001061E-2</v>
      </c>
      <c r="AS28">
        <v>1.20644749406793E-2</v>
      </c>
      <c r="AT28">
        <v>1.2066425823432749E-2</v>
      </c>
      <c r="AU28">
        <v>1.206799058619867E-2</v>
      </c>
      <c r="AV28">
        <v>1.2069221414364419E-2</v>
      </c>
      <c r="AW28">
        <v>1.2070163516607699E-2</v>
      </c>
      <c r="AX28">
        <v>1.2070856062660149E-2</v>
      </c>
      <c r="AY28">
        <v>1.2071332993644089E-2</v>
      </c>
      <c r="AZ28">
        <v>1.207162372264139E-2</v>
      </c>
      <c r="BA28">
        <v>1.2071753740621499E-2</v>
      </c>
      <c r="BB28">
        <v>1.2071745140707661E-2</v>
      </c>
      <c r="BC28">
        <v>1.207161707193225E-2</v>
      </c>
      <c r="BD28">
        <v>1.207138613207394E-2</v>
      </c>
      <c r="BE28">
        <v>1.207106670783682E-2</v>
      </c>
      <c r="BF28">
        <v>1.2070671269491511E-2</v>
      </c>
      <c r="BG28">
        <v>1.207021062612011E-2</v>
      </c>
      <c r="BH28">
        <v>1.206969414676712E-2</v>
      </c>
      <c r="BI28">
        <v>1.2069129952075911E-2</v>
      </c>
      <c r="BJ28">
        <v>1.2068525080369411E-2</v>
      </c>
      <c r="BK28">
        <v>1.206788563159682E-2</v>
      </c>
      <c r="BL28">
        <v>1.20672168921071E-2</v>
      </c>
      <c r="BM28">
        <v>1.206652344281141E-2</v>
      </c>
      <c r="BN28">
        <v>1.206580925295123E-2</v>
      </c>
      <c r="BO28">
        <v>1.2065077761392521E-2</v>
      </c>
      <c r="BP28">
        <v>1.2064331947108681E-2</v>
      </c>
      <c r="BQ28">
        <v>1.206357439029216E-2</v>
      </c>
      <c r="BR28">
        <v>1.206280732534268E-2</v>
      </c>
      <c r="BS28">
        <v>1.206203268681324E-2</v>
      </c>
      <c r="BT28">
        <v>1.206125214925058E-2</v>
      </c>
      <c r="BU28">
        <v>1.2060467161742409E-2</v>
      </c>
      <c r="BV28">
        <v>1.205967897787474E-2</v>
      </c>
      <c r="BW28">
        <v>1.205888868171001E-2</v>
      </c>
      <c r="BX28">
        <v>1.2058097210314219E-2</v>
      </c>
      <c r="BY28">
        <v>1.205730537329221E-2</v>
      </c>
      <c r="BZ28">
        <v>1.205651386972824E-2</v>
      </c>
      <c r="CA28">
        <v>1.2055723302876581E-2</v>
      </c>
      <c r="CB28">
        <v>1.205493419290124E-2</v>
      </c>
      <c r="CC28">
        <v>1.2054146987923521E-2</v>
      </c>
      <c r="CD28">
        <v>1.205336207360271E-2</v>
      </c>
      <c r="CE28">
        <v>1.205257978144412E-2</v>
      </c>
      <c r="CF28">
        <v>1.205180039600388E-2</v>
      </c>
      <c r="CG28">
        <v>1.2051024161136971E-2</v>
      </c>
      <c r="CH28">
        <v>1.2050251285415221E-2</v>
      </c>
      <c r="CI28">
        <v>1.2049481946826051E-2</v>
      </c>
      <c r="CJ28">
        <v>1.2048716296846789E-2</v>
      </c>
      <c r="CK28">
        <v>1.2047954463978241E-2</v>
      </c>
      <c r="CL28">
        <v>1.2047196556808481E-2</v>
      </c>
      <c r="CM28">
        <v>1.2046442666670111E-2</v>
      </c>
      <c r="CN28">
        <v>1.204569286994429E-2</v>
      </c>
      <c r="CO28">
        <v>1.204494723005874E-2</v>
      </c>
      <c r="CP28">
        <v>1.204420579922027E-2</v>
      </c>
      <c r="CQ28">
        <v>1.2043468619917499E-2</v>
      </c>
      <c r="CR28">
        <v>1.204273572622336E-2</v>
      </c>
      <c r="CS28">
        <v>1.2042007144925031E-2</v>
      </c>
      <c r="CT28">
        <v>1.20412828965034E-2</v>
      </c>
      <c r="CU28">
        <v>1.2040562995982541E-2</v>
      </c>
      <c r="CV28">
        <v>1.2039847453666361E-2</v>
      </c>
    </row>
    <row r="29" spans="1:100" x14ac:dyDescent="0.2">
      <c r="A29">
        <v>0.13069656409143929</v>
      </c>
      <c r="B29">
        <v>0.23500030341440811</v>
      </c>
      <c r="C29">
        <v>-0.13075598847669731</v>
      </c>
      <c r="D29">
        <v>0.232323369884428</v>
      </c>
      <c r="E29">
        <v>8.421502643160661E-3</v>
      </c>
    </row>
    <row r="30" spans="1:100" x14ac:dyDescent="0.2">
      <c r="A30">
        <v>-0.11540469067297281</v>
      </c>
      <c r="B30">
        <v>0.20022656723240151</v>
      </c>
      <c r="C30">
        <v>3.1173753590028719E-2</v>
      </c>
      <c r="D30">
        <v>0.1097904158766161</v>
      </c>
      <c r="E30">
        <v>-4.4785258962307777E-2</v>
      </c>
      <c r="F30">
        <v>-0.1331463396194984</v>
      </c>
      <c r="G30">
        <v>-0.24318169180960111</v>
      </c>
      <c r="H30">
        <v>0.217810244147735</v>
      </c>
      <c r="I30">
        <v>-0.2427919036769641</v>
      </c>
      <c r="J30">
        <v>-9.0595900291788878E-3</v>
      </c>
      <c r="K30">
        <v>-0.1153598612780293</v>
      </c>
      <c r="L30">
        <v>-0.15458299141430329</v>
      </c>
      <c r="M30">
        <v>-7.6197666067135414E-3</v>
      </c>
      <c r="N30">
        <v>-1.2049013144004471E-2</v>
      </c>
      <c r="O30">
        <v>0.23624183581649999</v>
      </c>
      <c r="P30">
        <v>-0.13153517386634489</v>
      </c>
      <c r="Q30">
        <v>-0.17990722105428911</v>
      </c>
      <c r="R30">
        <v>1.1120609218233881E-2</v>
      </c>
      <c r="S30">
        <v>0.17048210392852911</v>
      </c>
      <c r="T30">
        <v>-0.18461772246002889</v>
      </c>
      <c r="U30">
        <v>-0.11961989224004491</v>
      </c>
      <c r="V30">
        <v>-0.1702978146545491</v>
      </c>
      <c r="W30">
        <v>9.5662346222852634E-2</v>
      </c>
      <c r="X30">
        <v>0.16896208983903349</v>
      </c>
      <c r="Y30">
        <v>-0.2386867780589427</v>
      </c>
      <c r="Z30">
        <v>-0.12558911059579619</v>
      </c>
      <c r="AA30">
        <v>1.7424046721113199E-2</v>
      </c>
      <c r="AB30">
        <v>2.217352272699441E-2</v>
      </c>
      <c r="AC30">
        <v>0.1592969236355547</v>
      </c>
      <c r="AD30">
        <v>-0.20820447051338051</v>
      </c>
      <c r="AE30">
        <v>-0.12863055546201621</v>
      </c>
      <c r="AF30">
        <v>5.4293391302890508E-2</v>
      </c>
      <c r="AG30">
        <v>-0.2260631897977205</v>
      </c>
      <c r="AH30">
        <v>-0.1155299641106254</v>
      </c>
      <c r="AI30">
        <v>-0.16894003760265019</v>
      </c>
      <c r="AJ30">
        <v>0.21748232742618639</v>
      </c>
    </row>
    <row r="31" spans="1:100" x14ac:dyDescent="0.2">
      <c r="A31">
        <v>5.4134780525006858E-2</v>
      </c>
      <c r="B31">
        <v>3.1143164703399961E-2</v>
      </c>
      <c r="C31">
        <v>1.7302220476626742E-2</v>
      </c>
      <c r="D31">
        <v>9.1021290207951994E-3</v>
      </c>
      <c r="E31">
        <v>4.0161657938428573E-3</v>
      </c>
      <c r="F31">
        <v>1.5150402345401441E-3</v>
      </c>
      <c r="G31">
        <v>2.8239467309082232E-3</v>
      </c>
      <c r="H31">
        <v>4.5356237900375362E-3</v>
      </c>
      <c r="I31">
        <v>5.917728300328E-3</v>
      </c>
      <c r="J31">
        <v>7.0163816487000367E-3</v>
      </c>
      <c r="K31">
        <v>7.8976486862147536E-3</v>
      </c>
      <c r="L31">
        <v>8.6124111864433021E-3</v>
      </c>
      <c r="M31">
        <v>9.1979917421170093E-3</v>
      </c>
      <c r="N31">
        <v>9.681901298350103E-3</v>
      </c>
      <c r="O31">
        <v>1.0084726830952649E-2</v>
      </c>
      <c r="P31">
        <v>1.042213083351546E-2</v>
      </c>
      <c r="Q31">
        <v>1.0706217587746369E-2</v>
      </c>
      <c r="R31">
        <v>1.0946475381774521E-2</v>
      </c>
      <c r="S31">
        <v>1.115043652010007E-2</v>
      </c>
      <c r="T31">
        <v>1.132414764215477E-2</v>
      </c>
      <c r="U31">
        <v>1.147251059150034E-2</v>
      </c>
      <c r="V31">
        <v>1.159953347528182E-2</v>
      </c>
      <c r="W31">
        <v>1.17085183827863E-2</v>
      </c>
      <c r="X31">
        <v>1.180220372006075E-2</v>
      </c>
      <c r="Y31">
        <v>1.188287353719752E-2</v>
      </c>
      <c r="Z31">
        <v>1.195244250990379E-2</v>
      </c>
      <c r="AA31">
        <v>1.2012522725672201E-2</v>
      </c>
      <c r="AB31">
        <v>1.2064476701976719E-2</v>
      </c>
      <c r="AC31">
        <v>1.2109459865157639E-2</v>
      </c>
      <c r="AD31">
        <v>1.214845487340559E-2</v>
      </c>
      <c r="AE31">
        <v>1.21822995637243E-2</v>
      </c>
      <c r="AF31">
        <v>1.221170986667358E-2</v>
      </c>
      <c r="AG31">
        <v>1.2237298714054439E-2</v>
      </c>
      <c r="AH31">
        <v>1.2259591729372139E-2</v>
      </c>
      <c r="AI31">
        <v>1.227904031534827E-2</v>
      </c>
      <c r="AJ31">
        <v>1.229603262049294E-2</v>
      </c>
      <c r="AK31">
        <v>1.231090276618263E-2</v>
      </c>
      <c r="AL31">
        <v>1.2323938638533561E-2</v>
      </c>
      <c r="AM31">
        <v>1.2335388489655069E-2</v>
      </c>
      <c r="AN31">
        <v>1.23454665462792E-2</v>
      </c>
      <c r="AO31">
        <v>1.235435778711752E-2</v>
      </c>
      <c r="AP31">
        <v>1.236222202125206E-2</v>
      </c>
      <c r="AQ31">
        <v>1.236919737667405E-2</v>
      </c>
      <c r="AR31">
        <v>1.23754032894338E-2</v>
      </c>
      <c r="AS31">
        <v>1.2380943068768991E-2</v>
      </c>
      <c r="AT31">
        <v>1.2385906101277631E-2</v>
      </c>
      <c r="AU31">
        <v>1.23903697471234E-2</v>
      </c>
      <c r="AV31">
        <v>1.23944009729528E-2</v>
      </c>
      <c r="AW31">
        <v>1.239805775932345E-2</v>
      </c>
      <c r="AX31">
        <v>1.240139031471421E-2</v>
      </c>
      <c r="AY31">
        <v>1.2404442123399129E-2</v>
      </c>
      <c r="AZ31">
        <v>1.24072508504485E-2</v>
      </c>
      <c r="BA31">
        <v>1.240984912373262E-2</v>
      </c>
      <c r="BB31">
        <v>1.2412265209942651E-2</v>
      </c>
      <c r="BC31">
        <v>1.2414523599215041E-2</v>
      </c>
      <c r="BD31">
        <v>1.241664551088445E-2</v>
      </c>
      <c r="BE31">
        <v>1.2418649331131159E-2</v>
      </c>
      <c r="BF31">
        <v>1.242055099178904E-2</v>
      </c>
      <c r="BG31">
        <v>1.242236429829522E-2</v>
      </c>
      <c r="BH31">
        <v>1.2424101213663221E-2</v>
      </c>
      <c r="BI31">
        <v>1.242577210441609E-2</v>
      </c>
      <c r="BJ31">
        <v>1.2427385953605241E-2</v>
      </c>
      <c r="BK31">
        <v>1.242895054534222E-2</v>
      </c>
      <c r="BL31">
        <v>1.243047262467015E-2</v>
      </c>
      <c r="BM31">
        <v>1.243195803608233E-2</v>
      </c>
      <c r="BN31">
        <v>1.2433411843549619E-2</v>
      </c>
      <c r="BO31">
        <v>1.243483843453189E-2</v>
      </c>
      <c r="BP31">
        <v>1.243624161011587E-2</v>
      </c>
      <c r="BQ31">
        <v>1.243762466313395E-2</v>
      </c>
      <c r="BR31">
        <v>1.243899044586895E-2</v>
      </c>
      <c r="BS31">
        <v>1.2440341428735841E-2</v>
      </c>
      <c r="BT31">
        <v>1.2441679751144319E-2</v>
      </c>
      <c r="BU31">
        <v>1.2443007265584999E-2</v>
      </c>
      <c r="BV31">
        <v>1.244432557584335E-2</v>
      </c>
      <c r="BW31">
        <v>1.2445636070123859E-2</v>
      </c>
      <c r="BX31">
        <v>1.2446939949762811E-2</v>
      </c>
      <c r="BY31">
        <v>1.244823825411779E-2</v>
      </c>
      <c r="BZ31">
        <v>1.244953188214269E-2</v>
      </c>
      <c r="CA31">
        <v>1.2450821611090559E-2</v>
      </c>
      <c r="CB31">
        <v>1.2452108112726E-2</v>
      </c>
      <c r="CC31">
        <v>1.2453391967379209E-2</v>
      </c>
      <c r="CD31">
        <v>1.245467367612915E-2</v>
      </c>
      <c r="CE31">
        <v>1.245595367136468E-2</v>
      </c>
      <c r="CF31">
        <v>1.245723232593959E-2</v>
      </c>
      <c r="CG31">
        <v>1.2458509961109169E-2</v>
      </c>
      <c r="CH31">
        <v>1.2459786853409951E-2</v>
      </c>
      <c r="CI31">
        <v>1.246106324062385E-2</v>
      </c>
      <c r="CJ31">
        <v>1.246233932694798E-2</v>
      </c>
      <c r="CK31">
        <v>1.2463615287476569E-2</v>
      </c>
      <c r="CL31">
        <v>1.2464891272086061E-2</v>
      </c>
      <c r="CM31">
        <v>1.2466167408802971E-2</v>
      </c>
      <c r="CN31">
        <v>1.2467443806723291E-2</v>
      </c>
      <c r="CO31">
        <v>1.246872055854345E-2</v>
      </c>
      <c r="CP31">
        <v>1.2469997742754089E-2</v>
      </c>
      <c r="CQ31">
        <v>1.247127542554185E-2</v>
      </c>
      <c r="CR31">
        <v>1.247255366243772E-2</v>
      </c>
      <c r="CS31">
        <v>1.247383249974632E-2</v>
      </c>
      <c r="CT31">
        <v>1.247511197578448E-2</v>
      </c>
      <c r="CU31">
        <v>1.247639212195502E-2</v>
      </c>
      <c r="CV31">
        <v>1.247767296367748E-2</v>
      </c>
    </row>
    <row r="32" spans="1:100" x14ac:dyDescent="0.2">
      <c r="A32">
        <v>-8.2323342394272636E-2</v>
      </c>
      <c r="B32">
        <v>8.1170699752849407E-3</v>
      </c>
      <c r="C32">
        <v>-5.6485361490308188E-2</v>
      </c>
      <c r="D32">
        <v>-9.8161743504103782E-3</v>
      </c>
      <c r="E32">
        <v>0.22795796935098589</v>
      </c>
    </row>
    <row r="33" spans="1:100" x14ac:dyDescent="0.2">
      <c r="A33">
        <v>-0.12876407954734809</v>
      </c>
      <c r="B33">
        <v>4.5159491503592941E-2</v>
      </c>
      <c r="C33">
        <v>-0.15497434747106059</v>
      </c>
      <c r="D33">
        <v>-8.6123774197474079E-2</v>
      </c>
      <c r="E33">
        <v>0.15149548723982659</v>
      </c>
      <c r="F33">
        <v>-0.11271778743402119</v>
      </c>
      <c r="G33">
        <v>0.19380062084197849</v>
      </c>
      <c r="H33">
        <v>-1.2136196390564459E-2</v>
      </c>
      <c r="I33">
        <v>-1.096815411406021E-2</v>
      </c>
      <c r="J33">
        <v>0.20119941813874109</v>
      </c>
      <c r="K33">
        <v>0.2247933395005807</v>
      </c>
      <c r="L33">
        <v>-0.24887298973261529</v>
      </c>
      <c r="M33">
        <v>9.358891040378442E-2</v>
      </c>
      <c r="N33">
        <v>-0.19669599785077699</v>
      </c>
      <c r="O33">
        <v>5.8311472946225304E-3</v>
      </c>
      <c r="P33">
        <v>3.5005211561546623E-2</v>
      </c>
      <c r="Q33">
        <v>-7.1757757484801454E-2</v>
      </c>
      <c r="R33">
        <v>3.1619274866282188E-2</v>
      </c>
      <c r="S33">
        <v>0.19922992786280891</v>
      </c>
      <c r="T33">
        <v>0.1747145463722691</v>
      </c>
      <c r="U33">
        <v>-9.9384751892844236E-2</v>
      </c>
      <c r="V33">
        <v>-3.3191395132025629E-3</v>
      </c>
      <c r="W33">
        <v>0.1784149276982476</v>
      </c>
      <c r="X33">
        <v>7.6868027234879399E-2</v>
      </c>
      <c r="Y33">
        <v>-0.20527211739610979</v>
      </c>
      <c r="Z33">
        <v>-2.9495943240908928E-2</v>
      </c>
      <c r="AA33">
        <v>0.2114116170585984</v>
      </c>
      <c r="AB33">
        <v>-0.17719524996917499</v>
      </c>
      <c r="AC33">
        <v>-0.1556342532270317</v>
      </c>
      <c r="AD33">
        <v>0.12578317226968441</v>
      </c>
      <c r="AE33">
        <v>0.23417370249943339</v>
      </c>
      <c r="AF33">
        <v>0.18045323027477611</v>
      </c>
      <c r="AG33">
        <v>-9.6471640408941683E-2</v>
      </c>
      <c r="AH33">
        <v>8.8278689032940449E-2</v>
      </c>
      <c r="AI33">
        <v>-0.13686597777763571</v>
      </c>
      <c r="AJ33">
        <v>-3.7115245294132133E-2</v>
      </c>
    </row>
    <row r="34" spans="1:100" x14ac:dyDescent="0.2">
      <c r="A34">
        <v>3.4604878064514039E-2</v>
      </c>
      <c r="B34">
        <v>1.9355535510117469E-2</v>
      </c>
      <c r="C34">
        <v>1.0328026053669309E-2</v>
      </c>
      <c r="D34">
        <v>4.8192612073614102E-3</v>
      </c>
      <c r="E34">
        <v>2.0741742818774838E-3</v>
      </c>
      <c r="F34">
        <v>3.017393290053814E-3</v>
      </c>
      <c r="G34">
        <v>4.7325407040124086E-3</v>
      </c>
      <c r="H34">
        <v>6.1716193121973007E-3</v>
      </c>
      <c r="I34">
        <v>7.3262983760679383E-3</v>
      </c>
      <c r="J34">
        <v>8.2554220990731283E-3</v>
      </c>
      <c r="K34">
        <v>9.0098568491429228E-3</v>
      </c>
      <c r="L34">
        <v>9.6281457030584407E-3</v>
      </c>
      <c r="M34">
        <v>1.013906856903676E-2</v>
      </c>
      <c r="N34">
        <v>1.05642907871014E-2</v>
      </c>
      <c r="O34">
        <v>1.0920343841272179E-2</v>
      </c>
      <c r="P34">
        <v>1.1220022366543351E-2</v>
      </c>
      <c r="Q34">
        <v>1.147336277595676E-2</v>
      </c>
      <c r="R34">
        <v>1.168833465568794E-2</v>
      </c>
      <c r="S34">
        <v>1.1871335879918831E-2</v>
      </c>
      <c r="T34">
        <v>1.202755249921905E-2</v>
      </c>
      <c r="U34">
        <v>1.2161224267696129E-2</v>
      </c>
      <c r="V34">
        <v>1.2275843378474391E-2</v>
      </c>
      <c r="W34">
        <v>1.2374305233246161E-2</v>
      </c>
      <c r="X34">
        <v>1.2459024276371191E-2</v>
      </c>
      <c r="Y34">
        <v>1.25320240383506E-2</v>
      </c>
      <c r="Z34">
        <v>1.259500789423721E-2</v>
      </c>
      <c r="AA34">
        <v>1.264941522591327E-2</v>
      </c>
      <c r="AB34">
        <v>1.269646641031966E-2</v>
      </c>
      <c r="AC34">
        <v>1.2737199161051401E-2</v>
      </c>
      <c r="AD34">
        <v>1.277249811123294E-2</v>
      </c>
      <c r="AE34">
        <v>1.2803119063183269E-2</v>
      </c>
      <c r="AF34">
        <v>1.282970899234606E-2</v>
      </c>
      <c r="AG34">
        <v>1.285282264324507E-2</v>
      </c>
      <c r="AH34">
        <v>1.2872936368897791E-2</v>
      </c>
      <c r="AI34">
        <v>1.2890459724753389E-2</v>
      </c>
      <c r="AJ34">
        <v>1.290574522149535E-2</v>
      </c>
      <c r="AK34">
        <v>1.291909655917961E-2</v>
      </c>
      <c r="AL34">
        <v>1.293077560183545E-2</v>
      </c>
      <c r="AM34">
        <v>1.2941008302240891E-2</v>
      </c>
      <c r="AN34">
        <v>1.294998974772477E-2</v>
      </c>
      <c r="AO34">
        <v>1.295788846705395E-2</v>
      </c>
      <c r="AP34">
        <v>1.296485011388313E-2</v>
      </c>
      <c r="AQ34">
        <v>1.2971000622483219E-2</v>
      </c>
      <c r="AR34">
        <v>1.2976448915470709E-2</v>
      </c>
      <c r="AS34">
        <v>1.298128923023514E-2</v>
      </c>
      <c r="AT34">
        <v>1.298560312008987E-2</v>
      </c>
      <c r="AU34">
        <v>1.2989461177378279E-2</v>
      </c>
      <c r="AV34">
        <v>1.2992924518485339E-2</v>
      </c>
      <c r="AW34">
        <v>1.2996046064645271E-2</v>
      </c>
      <c r="AX34">
        <v>1.299887164736996E-2</v>
      </c>
      <c r="AY34">
        <v>1.3001440963072739E-2</v>
      </c>
      <c r="AZ34">
        <v>1.3003788397881379E-2</v>
      </c>
      <c r="BA34">
        <v>1.3005943740608081E-2</v>
      </c>
      <c r="BB34">
        <v>1.3007932799279909E-2</v>
      </c>
      <c r="BC34">
        <v>1.300977793445296E-2</v>
      </c>
      <c r="BD34">
        <v>1.301149852067587E-2</v>
      </c>
      <c r="BE34">
        <v>1.3013111345883739E-2</v>
      </c>
      <c r="BF34">
        <v>1.301463095714657E-2</v>
      </c>
      <c r="BG34">
        <v>1.301606996003429E-2</v>
      </c>
      <c r="BH34">
        <v>1.3017439277863399E-2</v>
      </c>
      <c r="BI34">
        <v>1.301874837623323E-2</v>
      </c>
      <c r="BJ34">
        <v>1.302000545752335E-2</v>
      </c>
      <c r="BK34">
        <v>1.302121762938852E-2</v>
      </c>
      <c r="BL34">
        <v>1.3022391050740699E-2</v>
      </c>
      <c r="BM34">
        <v>1.3023531058236341E-2</v>
      </c>
      <c r="BN34">
        <v>1.302464227587974E-2</v>
      </c>
      <c r="BO34">
        <v>1.302572871000178E-2</v>
      </c>
      <c r="BP34">
        <v>1.30267938315697E-2</v>
      </c>
      <c r="BQ34">
        <v>1.3027840647520619E-2</v>
      </c>
      <c r="BR34">
        <v>1.302887176258531E-2</v>
      </c>
      <c r="BS34">
        <v>1.3029889432871221E-2</v>
      </c>
      <c r="BT34">
        <v>1.3030895612304919E-2</v>
      </c>
      <c r="BU34">
        <v>1.3031891992886169E-2</v>
      </c>
      <c r="BV34">
        <v>1.303288003957917E-2</v>
      </c>
      <c r="BW34">
        <v>1.3033861020555419E-2</v>
      </c>
      <c r="BX34">
        <v>1.303483603340882E-2</v>
      </c>
      <c r="BY34">
        <v>1.3035806027878599E-2</v>
      </c>
      <c r="BZ34">
        <v>1.303677182554628E-2</v>
      </c>
      <c r="CA34">
        <v>1.303773413690943E-2</v>
      </c>
      <c r="CB34">
        <v>1.303869357618171E-2</v>
      </c>
      <c r="CC34">
        <v>1.3039650674122209E-2</v>
      </c>
      <c r="CD34">
        <v>1.304060588915619E-2</v>
      </c>
      <c r="CE34">
        <v>1.304155961701524E-2</v>
      </c>
      <c r="CF34">
        <v>1.304251219909373E-2</v>
      </c>
      <c r="CG34">
        <v>1.304346392969262E-2</v>
      </c>
      <c r="CH34">
        <v>1.304441506229858E-2</v>
      </c>
      <c r="CI34">
        <v>1.3045365815027229E-2</v>
      </c>
      <c r="CJ34">
        <v>1.3046316375341449E-2</v>
      </c>
      <c r="CK34">
        <v>1.3047266904141571E-2</v>
      </c>
      <c r="CL34">
        <v>1.304821753931077E-2</v>
      </c>
      <c r="CM34">
        <v>1.3049168398788559E-2</v>
      </c>
      <c r="CN34">
        <v>1.305011958323482E-2</v>
      </c>
      <c r="CO34">
        <v>1.3051071178339211E-2</v>
      </c>
      <c r="CP34">
        <v>1.3052023256823159E-2</v>
      </c>
      <c r="CQ34">
        <v>1.305297588017495E-2</v>
      </c>
      <c r="CR34">
        <v>1.3053929100153971E-2</v>
      </c>
      <c r="CS34">
        <v>1.3054882960094631E-2</v>
      </c>
      <c r="CT34">
        <v>1.305583749603656E-2</v>
      </c>
      <c r="CU34">
        <v>1.3056792737704151E-2</v>
      </c>
      <c r="CV34">
        <v>1.3057748709356011E-2</v>
      </c>
    </row>
    <row r="35" spans="1:100" x14ac:dyDescent="0.2">
      <c r="A35">
        <v>0.1694658228414174</v>
      </c>
      <c r="B35">
        <v>-0.20057048585072609</v>
      </c>
      <c r="C35">
        <v>9.0762351293576071E-2</v>
      </c>
      <c r="D35">
        <v>-0.17772554037301441</v>
      </c>
      <c r="E35">
        <v>0.1779034952153887</v>
      </c>
    </row>
    <row r="36" spans="1:100" x14ac:dyDescent="0.2">
      <c r="A36">
        <v>0.12634739589162239</v>
      </c>
      <c r="B36">
        <v>-0.10812401227330121</v>
      </c>
      <c r="C36">
        <v>-9.3500467508597696E-2</v>
      </c>
      <c r="D36">
        <v>0.2376961554750924</v>
      </c>
      <c r="E36">
        <v>8.7555489010601117E-2</v>
      </c>
      <c r="F36">
        <v>-9.926906257947643E-2</v>
      </c>
      <c r="G36">
        <v>-5.6718798369504997E-3</v>
      </c>
      <c r="H36">
        <v>-5.3869687134928457E-2</v>
      </c>
      <c r="I36">
        <v>-0.16418577402404069</v>
      </c>
      <c r="J36">
        <v>-0.1083711729539628</v>
      </c>
      <c r="K36">
        <v>-0.23409430760932079</v>
      </c>
      <c r="L36">
        <v>0.10518704599406629</v>
      </c>
      <c r="M36">
        <v>0.2275198492768277</v>
      </c>
      <c r="N36">
        <v>-0.14950261899129369</v>
      </c>
      <c r="O36">
        <v>-0.12923423758603331</v>
      </c>
      <c r="P36">
        <v>0.17515879988569411</v>
      </c>
      <c r="Q36">
        <v>-1.8480380641691881E-2</v>
      </c>
      <c r="R36">
        <v>8.4004232173204518E-2</v>
      </c>
      <c r="S36">
        <v>4.1696227221733939E-2</v>
      </c>
      <c r="T36">
        <v>0.1092109104428122</v>
      </c>
      <c r="U36">
        <v>7.8844011438530259E-2</v>
      </c>
      <c r="V36">
        <v>0.1054348471039737</v>
      </c>
      <c r="W36">
        <v>-6.6637573205495071E-2</v>
      </c>
      <c r="X36">
        <v>-9.8103388430633098E-2</v>
      </c>
      <c r="Y36">
        <v>-2.3184632294871439E-3</v>
      </c>
      <c r="Z36">
        <v>0.18000381393176379</v>
      </c>
      <c r="AA36">
        <v>2.745417056462773E-2</v>
      </c>
      <c r="AB36">
        <v>-9.5780295606859078E-2</v>
      </c>
      <c r="AC36">
        <v>-0.1178483683022845</v>
      </c>
      <c r="AD36">
        <v>-0.15019135209658621</v>
      </c>
      <c r="AE36">
        <v>0.17103779110226339</v>
      </c>
      <c r="AF36">
        <v>0.2156818216064669</v>
      </c>
      <c r="AG36">
        <v>0.2079005961958654</v>
      </c>
      <c r="AH36">
        <v>7.3919049647625523E-2</v>
      </c>
      <c r="AI36">
        <v>4.0537742108764929E-4</v>
      </c>
      <c r="AJ36">
        <v>-0.12635417830666101</v>
      </c>
    </row>
    <row r="37" spans="1:100" x14ac:dyDescent="0.2">
      <c r="A37">
        <v>5.2348491568213668E-2</v>
      </c>
      <c r="B37">
        <v>3.0116187290108429E-2</v>
      </c>
      <c r="C37">
        <v>1.6995877028908739E-2</v>
      </c>
      <c r="D37">
        <v>9.1709860583298192E-3</v>
      </c>
      <c r="E37">
        <v>4.4338219780517751E-3</v>
      </c>
      <c r="F37">
        <v>2.5544045936046851E-3</v>
      </c>
      <c r="G37">
        <v>3.5951169416766288E-3</v>
      </c>
      <c r="H37">
        <v>5.1430348296053214E-3</v>
      </c>
      <c r="I37">
        <v>6.4776232975050372E-3</v>
      </c>
      <c r="J37">
        <v>7.56778720444308E-3</v>
      </c>
      <c r="K37">
        <v>8.4553146534457873E-3</v>
      </c>
      <c r="L37">
        <v>9.1819882041212879E-3</v>
      </c>
      <c r="M37">
        <v>9.781261051814167E-3</v>
      </c>
      <c r="N37">
        <v>1.027889428594455E-2</v>
      </c>
      <c r="O37">
        <v>1.069468037792763E-2</v>
      </c>
      <c r="P37">
        <v>1.104394735165971E-2</v>
      </c>
      <c r="Q37">
        <v>1.133869457738274E-2</v>
      </c>
      <c r="R37">
        <v>1.1588420823024279E-2</v>
      </c>
      <c r="S37">
        <v>1.1800725249602489E-2</v>
      </c>
      <c r="T37">
        <v>1.19817464145252E-2</v>
      </c>
      <c r="U37">
        <v>1.213648634923023E-2</v>
      </c>
      <c r="V37">
        <v>1.226905268703409E-2</v>
      </c>
      <c r="W37">
        <v>1.2382841797106411E-2</v>
      </c>
      <c r="X37">
        <v>1.2480678967970969E-2</v>
      </c>
      <c r="Y37">
        <v>1.256492694790509E-2</v>
      </c>
      <c r="Z37">
        <v>1.263757089493754E-2</v>
      </c>
      <c r="AA37">
        <v>1.270028553554964E-2</v>
      </c>
      <c r="AB37">
        <v>1.275448875569949E-2</v>
      </c>
      <c r="AC37">
        <v>1.280138473480048E-2</v>
      </c>
      <c r="AD37">
        <v>1.2841998938574781E-2</v>
      </c>
      <c r="AE37">
        <v>1.2877206713207461E-2</v>
      </c>
      <c r="AF37">
        <v>1.290775680505161E-2</v>
      </c>
      <c r="AG37">
        <v>1.293429082213632E-2</v>
      </c>
      <c r="AH37">
        <v>1.29573594246552E-2</v>
      </c>
      <c r="AI37">
        <v>1.2977435859632701E-2</v>
      </c>
      <c r="AJ37">
        <v>1.2994927324663621E-2</v>
      </c>
      <c r="AK37">
        <v>1.301018454602889E-2</v>
      </c>
      <c r="AL37">
        <v>1.3023509879712141E-2</v>
      </c>
      <c r="AM37">
        <v>1.3035164184166869E-2</v>
      </c>
      <c r="AN37">
        <v>1.3045372666923089E-2</v>
      </c>
      <c r="AO37">
        <v>1.30543298702033E-2</v>
      </c>
      <c r="AP37">
        <v>1.306220393134795E-2</v>
      </c>
      <c r="AQ37">
        <v>1.306914023031895E-2</v>
      </c>
      <c r="AR37">
        <v>1.307526451756949E-2</v>
      </c>
      <c r="AS37">
        <v>1.308068560015758E-2</v>
      </c>
      <c r="AT37">
        <v>1.3085497651390859E-2</v>
      </c>
      <c r="AU37">
        <v>1.3089782198947389E-2</v>
      </c>
      <c r="AV37">
        <v>1.3093609837873469E-2</v>
      </c>
      <c r="AW37">
        <v>1.309704170776636E-2</v>
      </c>
      <c r="AX37">
        <v>1.3100130767533641E-2</v>
      </c>
      <c r="AY37">
        <v>1.3102922896167541E-2</v>
      </c>
      <c r="AZ37">
        <v>1.310545784380629E-2</v>
      </c>
      <c r="BA37">
        <v>1.310777005383924E-2</v>
      </c>
      <c r="BB37">
        <v>1.3109889373839429E-2</v>
      </c>
      <c r="BC37">
        <v>1.311184167057982E-2</v>
      </c>
      <c r="BD37">
        <v>1.311364936224221E-2</v>
      </c>
      <c r="BE37">
        <v>1.311533187909435E-2</v>
      </c>
      <c r="BF37">
        <v>1.311690606234406E-2</v>
      </c>
      <c r="BG37">
        <v>1.3118386509538581E-2</v>
      </c>
      <c r="BH37">
        <v>1.3119785873725811E-2</v>
      </c>
      <c r="BI37">
        <v>1.312111512260865E-2</v>
      </c>
      <c r="BJ37">
        <v>1.3122383763071231E-2</v>
      </c>
      <c r="BK37">
        <v>1.3123600035727731E-2</v>
      </c>
      <c r="BL37">
        <v>1.312477108351226E-2</v>
      </c>
      <c r="BM37">
        <v>1.312590309778691E-2</v>
      </c>
      <c r="BN37">
        <v>1.312700144497502E-2</v>
      </c>
      <c r="BO37">
        <v>1.3128070776322571E-2</v>
      </c>
      <c r="BP37">
        <v>1.312911512304132E-2</v>
      </c>
      <c r="BQ37">
        <v>1.3130137978783891E-2</v>
      </c>
      <c r="BR37">
        <v>1.3131142371141149E-2</v>
      </c>
      <c r="BS37">
        <v>1.313213092362484E-2</v>
      </c>
      <c r="BT37">
        <v>1.3133105909403401E-2</v>
      </c>
      <c r="BU37">
        <v>1.3134069297889449E-2</v>
      </c>
      <c r="BV37">
        <v>1.31350227951309E-2</v>
      </c>
      <c r="BW37">
        <v>1.313596787883017E-2</v>
      </c>
      <c r="BX37">
        <v>1.313690582870697E-2</v>
      </c>
      <c r="BY37">
        <v>1.3137837752823541E-2</v>
      </c>
      <c r="BZ37">
        <v>1.3138764610410039E-2</v>
      </c>
      <c r="CA37">
        <v>1.3139687231655281E-2</v>
      </c>
      <c r="CB37">
        <v>1.314060633486647E-2</v>
      </c>
      <c r="CC37">
        <v>1.314152254134799E-2</v>
      </c>
      <c r="CD37">
        <v>1.3142436388302141E-2</v>
      </c>
      <c r="CE37">
        <v>1.3143348340015159E-2</v>
      </c>
      <c r="CF37">
        <v>1.3144258797556379E-2</v>
      </c>
      <c r="CG37">
        <v>1.3145168107188051E-2</v>
      </c>
      <c r="CH37">
        <v>1.3146076567657509E-2</v>
      </c>
      <c r="CI37">
        <v>1.314698443651993E-2</v>
      </c>
      <c r="CJ37">
        <v>1.3147891935620829E-2</v>
      </c>
      <c r="CK37">
        <v>1.314879925584965E-2</v>
      </c>
      <c r="CL37">
        <v>1.3149706561261789E-2</v>
      </c>
      <c r="CM37">
        <v>1.3150613992652349E-2</v>
      </c>
      <c r="CN37">
        <v>1.315152167065526E-2</v>
      </c>
      <c r="CO37">
        <v>1.315242969843018E-2</v>
      </c>
      <c r="CP37">
        <v>1.31533381639924E-2</v>
      </c>
      <c r="CQ37">
        <v>1.315424714223294E-2</v>
      </c>
      <c r="CR37">
        <v>1.315515669667016E-2</v>
      </c>
      <c r="CS37">
        <v>1.3156066880968591E-2</v>
      </c>
      <c r="CT37">
        <v>1.315697774025576E-2</v>
      </c>
      <c r="CU37">
        <v>1.315788931226396E-2</v>
      </c>
      <c r="CV37">
        <v>1.3158801628320321E-2</v>
      </c>
    </row>
    <row r="38" spans="1:100" x14ac:dyDescent="0.2">
      <c r="A38">
        <v>-0.10908692135411339</v>
      </c>
      <c r="B38">
        <v>-4.9368163609831213E-2</v>
      </c>
      <c r="C38">
        <v>0.12986739026578711</v>
      </c>
      <c r="D38">
        <v>0.16827165227515939</v>
      </c>
      <c r="E38">
        <v>1.641940622289512E-2</v>
      </c>
    </row>
    <row r="39" spans="1:100" x14ac:dyDescent="0.2">
      <c r="A39">
        <v>0.1576990039858702</v>
      </c>
      <c r="B39">
        <v>6.5105132322608283E-2</v>
      </c>
      <c r="C39">
        <v>-6.5085432038528845E-2</v>
      </c>
      <c r="D39">
        <v>-0.2223676065767228</v>
      </c>
      <c r="E39">
        <v>0.11035387236689601</v>
      </c>
      <c r="F39">
        <v>0.16045802462290201</v>
      </c>
      <c r="G39">
        <v>-0.14042135898284891</v>
      </c>
      <c r="H39">
        <v>-0.22687224367126149</v>
      </c>
      <c r="I39">
        <v>-0.23070457252107179</v>
      </c>
      <c r="J39">
        <v>-0.12615054408340279</v>
      </c>
      <c r="K39">
        <v>1.869957637009895E-2</v>
      </c>
      <c r="L39">
        <v>-0.17800403108531429</v>
      </c>
      <c r="M39">
        <v>0.233862272875584</v>
      </c>
      <c r="N39">
        <v>0.18719673316721769</v>
      </c>
      <c r="O39">
        <v>0.1805802342078581</v>
      </c>
      <c r="P39">
        <v>-0.23928469869487179</v>
      </c>
      <c r="Q39">
        <v>5.5827509446733092E-2</v>
      </c>
      <c r="R39">
        <v>0.21050811403084571</v>
      </c>
      <c r="S39">
        <v>-2.9327324145592911E-2</v>
      </c>
      <c r="T39">
        <v>0.13495764214335451</v>
      </c>
      <c r="U39">
        <v>-0.23049923453800189</v>
      </c>
      <c r="V39">
        <v>-3.0526025745881369E-2</v>
      </c>
      <c r="W39">
        <v>2.9198731262071839E-2</v>
      </c>
      <c r="X39">
        <v>-0.2249128236000951</v>
      </c>
      <c r="Y39">
        <v>0.14493505109407359</v>
      </c>
      <c r="Z39">
        <v>0.11347314835975809</v>
      </c>
      <c r="AA39">
        <v>-3.7818989088488908E-2</v>
      </c>
      <c r="AB39">
        <v>-0.18212296895413119</v>
      </c>
      <c r="AC39">
        <v>2.2830698640791292E-2</v>
      </c>
      <c r="AD39">
        <v>-0.10889147861576309</v>
      </c>
      <c r="AE39">
        <v>0.19566646156109249</v>
      </c>
      <c r="AF39">
        <v>0.1724818412423825</v>
      </c>
      <c r="AG39">
        <v>0.11160180928340881</v>
      </c>
      <c r="AH39">
        <v>2.146284719057906E-2</v>
      </c>
      <c r="AI39">
        <v>-0.16788989431771781</v>
      </c>
      <c r="AJ39">
        <v>6.9395824835104314E-2</v>
      </c>
    </row>
    <row r="40" spans="1:100" x14ac:dyDescent="0.2">
      <c r="A40">
        <v>3.8138011843162331E-2</v>
      </c>
      <c r="B40">
        <v>2.134612740958939E-2</v>
      </c>
      <c r="C40">
        <v>1.1443565129518069E-2</v>
      </c>
      <c r="D40">
        <v>5.436012328502134E-3</v>
      </c>
      <c r="E40">
        <v>2.4639356383182121E-3</v>
      </c>
      <c r="F40">
        <v>3.3512885036363869E-3</v>
      </c>
      <c r="G40">
        <v>5.1637587211840674E-3</v>
      </c>
      <c r="H40">
        <v>6.7110974014513531E-3</v>
      </c>
      <c r="I40">
        <v>7.958512519477965E-3</v>
      </c>
      <c r="J40">
        <v>8.9639790503374256E-3</v>
      </c>
      <c r="K40">
        <v>9.7809276168438989E-3</v>
      </c>
      <c r="L40">
        <v>1.045054868210092E-2</v>
      </c>
      <c r="M40">
        <v>1.100381965161008E-2</v>
      </c>
      <c r="N40">
        <v>1.146414395878064E-2</v>
      </c>
      <c r="O40">
        <v>1.1849415264307611E-2</v>
      </c>
      <c r="P40">
        <v>1.217349922875101E-2</v>
      </c>
      <c r="Q40">
        <v>1.244728070426754E-2</v>
      </c>
      <c r="R40">
        <v>1.267940728688037E-2</v>
      </c>
      <c r="S40">
        <v>1.2876823431003839E-2</v>
      </c>
      <c r="T40">
        <v>1.304515947105579E-2</v>
      </c>
      <c r="U40">
        <v>1.318901903856539E-2</v>
      </c>
      <c r="V40">
        <v>1.3312194389739501E-2</v>
      </c>
      <c r="W40">
        <v>1.341782987669347E-2</v>
      </c>
      <c r="X40">
        <v>1.350854760470796E-2</v>
      </c>
      <c r="Y40">
        <v>1.358654514933311E-2</v>
      </c>
      <c r="Z40">
        <v>1.3653672367322321E-2</v>
      </c>
      <c r="AA40">
        <v>1.371149237648407E-2</v>
      </c>
      <c r="AB40">
        <v>1.37613304113114E-2</v>
      </c>
      <c r="AC40">
        <v>1.380431329381525E-2</v>
      </c>
      <c r="AD40">
        <v>1.384140156683545E-2</v>
      </c>
      <c r="AE40">
        <v>1.387341583626703E-2</v>
      </c>
      <c r="AF40">
        <v>1.3901058502299181E-2</v>
      </c>
      <c r="AG40">
        <v>1.3924931789014831E-2</v>
      </c>
      <c r="AH40">
        <v>1.394555277960103E-2</v>
      </c>
      <c r="AI40">
        <v>1.396336601212636E-2</v>
      </c>
      <c r="AJ40">
        <v>1.397875407501779E-2</v>
      </c>
      <c r="AK40">
        <v>1.399204655250016E-2</v>
      </c>
      <c r="AL40">
        <v>1.400352760149179E-2</v>
      </c>
      <c r="AM40">
        <v>1.4013442387789199E-2</v>
      </c>
      <c r="AN40">
        <v>1.4022002567172429E-2</v>
      </c>
      <c r="AO40">
        <v>1.402939096361532E-2</v>
      </c>
      <c r="AP40">
        <v>1.4035765570083019E-2</v>
      </c>
      <c r="AQ40">
        <v>1.4041262975929621E-2</v>
      </c>
      <c r="AR40">
        <v>1.404600130753216E-2</v>
      </c>
      <c r="AS40">
        <v>1.405008275464394E-2</v>
      </c>
      <c r="AT40">
        <v>1.405359574335247E-2</v>
      </c>
      <c r="AU40">
        <v>1.405661680697272E-2</v>
      </c>
      <c r="AV40">
        <v>1.4059212198290811E-2</v>
      </c>
      <c r="AW40">
        <v>1.406143927998839E-2</v>
      </c>
      <c r="AX40">
        <v>1.4063347724571689E-2</v>
      </c>
      <c r="AY40">
        <v>1.406498055050971E-2</v>
      </c>
      <c r="AZ40">
        <v>1.406637501739375E-2</v>
      </c>
      <c r="BA40">
        <v>1.406756339964161E-2</v>
      </c>
      <c r="BB40">
        <v>1.406857365548244E-2</v>
      </c>
      <c r="BC40">
        <v>1.406943000558853E-2</v>
      </c>
      <c r="BD40">
        <v>1.4070153433701559E-2</v>
      </c>
      <c r="BE40">
        <v>1.4070762119878131E-2</v>
      </c>
      <c r="BF40">
        <v>1.4071271815505149E-2</v>
      </c>
      <c r="BG40">
        <v>1.4071696167972251E-2</v>
      </c>
      <c r="BH40">
        <v>1.4072047001805661E-2</v>
      </c>
      <c r="BI40">
        <v>1.4072334562136401E-2</v>
      </c>
      <c r="BJ40">
        <v>1.407256772557464E-2</v>
      </c>
      <c r="BK40">
        <v>1.407275418287361E-2</v>
      </c>
      <c r="BL40">
        <v>1.4072900597170521E-2</v>
      </c>
      <c r="BM40">
        <v>1.407301274108189E-2</v>
      </c>
      <c r="BN40">
        <v>1.407309561548623E-2</v>
      </c>
      <c r="BO40">
        <v>1.4073153552446781E-2</v>
      </c>
      <c r="BP40">
        <v>1.4073190304396009E-2</v>
      </c>
      <c r="BQ40">
        <v>1.4073209121419451E-2</v>
      </c>
      <c r="BR40">
        <v>1.407321281822905E-2</v>
      </c>
      <c r="BS40">
        <v>1.4073203832203909E-2</v>
      </c>
      <c r="BT40">
        <v>1.407318427369072E-2</v>
      </c>
      <c r="BU40">
        <v>1.4073155969597221E-2</v>
      </c>
      <c r="BV40">
        <v>1.407312050117422E-2</v>
      </c>
      <c r="BW40">
        <v>1.407307923676079E-2</v>
      </c>
      <c r="BX40">
        <v>1.4073033360165171E-2</v>
      </c>
      <c r="BY40">
        <v>1.4072983895262681E-2</v>
      </c>
      <c r="BZ40">
        <v>1.407293172731584E-2</v>
      </c>
      <c r="CA40">
        <v>1.407287762145311E-2</v>
      </c>
      <c r="CB40">
        <v>1.407282223868519E-2</v>
      </c>
      <c r="CC40">
        <v>1.407276614978697E-2</v>
      </c>
      <c r="CD40">
        <v>1.4072709847330301E-2</v>
      </c>
      <c r="CE40">
        <v>1.407265375611268E-2</v>
      </c>
      <c r="CF40">
        <v>1.4072598242197009E-2</v>
      </c>
      <c r="CG40">
        <v>1.407254362074668E-2</v>
      </c>
      <c r="CH40">
        <v>1.4072490162816521E-2</v>
      </c>
      <c r="CI40">
        <v>1.4072438101239371E-2</v>
      </c>
      <c r="CJ40">
        <v>1.4072387635727809E-2</v>
      </c>
      <c r="CK40">
        <v>1.40723389372966E-2</v>
      </c>
      <c r="CL40">
        <v>1.407229215209559E-2</v>
      </c>
      <c r="CM40">
        <v>1.4072247404732049E-2</v>
      </c>
      <c r="CN40">
        <v>1.407220480115025E-2</v>
      </c>
      <c r="CO40">
        <v>1.407216443112742E-2</v>
      </c>
      <c r="CP40">
        <v>1.407212637043698E-2</v>
      </c>
      <c r="CQ40">
        <v>1.4072090682723941E-2</v>
      </c>
      <c r="CR40">
        <v>1.4072057421129771E-2</v>
      </c>
      <c r="CS40">
        <v>1.4072026629701201E-2</v>
      </c>
      <c r="CT40">
        <v>1.4071998344611069E-2</v>
      </c>
      <c r="CU40">
        <v>1.407197259521673E-2</v>
      </c>
      <c r="CV40">
        <v>1.4071949404976979E-2</v>
      </c>
    </row>
    <row r="41" spans="1:100" x14ac:dyDescent="0.2">
      <c r="A41">
        <v>7.0076292240255467E-2</v>
      </c>
      <c r="B41">
        <v>0.1413991543112032</v>
      </c>
      <c r="C41">
        <v>6.7548298377411609E-2</v>
      </c>
      <c r="D41">
        <v>0.1200536637451292</v>
      </c>
      <c r="E41">
        <v>-0.2239278241465274</v>
      </c>
    </row>
    <row r="42" spans="1:100" x14ac:dyDescent="0.2">
      <c r="A42">
        <v>0.1467225364807839</v>
      </c>
      <c r="B42">
        <v>-0.17494965093644729</v>
      </c>
      <c r="C42">
        <v>0.1792236962844633</v>
      </c>
      <c r="D42">
        <v>-0.2208657219310963</v>
      </c>
      <c r="E42">
        <v>0.1181510058988821</v>
      </c>
      <c r="F42">
        <v>-2.1115307969789721E-2</v>
      </c>
      <c r="G42">
        <v>2.8864581286168089E-2</v>
      </c>
      <c r="H42">
        <v>-0.11458601061095471</v>
      </c>
      <c r="I42">
        <v>0.17721343103634049</v>
      </c>
      <c r="J42">
        <v>3.3612491906079622E-2</v>
      </c>
      <c r="K42">
        <v>-0.16480922851703431</v>
      </c>
      <c r="L42">
        <v>-0.1469800098537232</v>
      </c>
      <c r="M42">
        <v>6.9779684142817378E-2</v>
      </c>
      <c r="N42">
        <v>9.329105284173056E-2</v>
      </c>
      <c r="O42">
        <v>-0.20450106490935069</v>
      </c>
      <c r="P42">
        <v>-0.18044607113600891</v>
      </c>
      <c r="Q42">
        <v>-0.24598923543454421</v>
      </c>
      <c r="R42">
        <v>-3.9438730138160398E-2</v>
      </c>
      <c r="S42">
        <v>-0.1118826264428124</v>
      </c>
      <c r="T42">
        <v>1.8570378951568212E-2</v>
      </c>
      <c r="U42">
        <v>-6.5037619406200786E-3</v>
      </c>
      <c r="V42">
        <v>-3.2121257669765368E-2</v>
      </c>
      <c r="W42">
        <v>-5.2347089025433113E-2</v>
      </c>
      <c r="X42">
        <v>0.22935996725916519</v>
      </c>
      <c r="Y42">
        <v>2.746762446157236E-2</v>
      </c>
      <c r="Z42">
        <v>-0.12524002381927679</v>
      </c>
      <c r="AA42">
        <v>-0.13463034599328991</v>
      </c>
      <c r="AB42">
        <v>0.18367816758293021</v>
      </c>
      <c r="AC42">
        <v>-0.1872351830684271</v>
      </c>
      <c r="AD42">
        <v>3.987755168425533E-3</v>
      </c>
      <c r="AE42">
        <v>-0.22852184460059261</v>
      </c>
      <c r="AF42">
        <v>5.2191913473875202E-2</v>
      </c>
      <c r="AG42">
        <v>0.1668610421067255</v>
      </c>
      <c r="AH42">
        <v>6.4886239450337058E-2</v>
      </c>
      <c r="AI42">
        <v>-0.17104834228058741</v>
      </c>
      <c r="AJ42">
        <v>3.3237956139428149E-2</v>
      </c>
    </row>
    <row r="43" spans="1:100" x14ac:dyDescent="0.2">
      <c r="A43">
        <v>5.3582866163089007E-2</v>
      </c>
      <c r="B43">
        <v>3.044724333450629E-2</v>
      </c>
      <c r="C43">
        <v>1.6953014136998571E-2</v>
      </c>
      <c r="D43">
        <v>9.0351665619925921E-3</v>
      </c>
      <c r="E43">
        <v>4.6505712198128589E-3</v>
      </c>
      <c r="F43">
        <v>3.7620135374853928E-3</v>
      </c>
      <c r="G43">
        <v>5.1063403851616587E-3</v>
      </c>
      <c r="H43">
        <v>6.6760680665301124E-3</v>
      </c>
      <c r="I43">
        <v>8.0254670902169273E-3</v>
      </c>
      <c r="J43">
        <v>9.1344927988452947E-3</v>
      </c>
      <c r="K43">
        <v>1.0041657137435741E-2</v>
      </c>
      <c r="L43">
        <v>1.078681661817662E-2</v>
      </c>
      <c r="M43">
        <v>1.1402681388482669E-2</v>
      </c>
      <c r="N43">
        <v>1.1914843719918151E-2</v>
      </c>
      <c r="O43">
        <v>1.2343177750526639E-2</v>
      </c>
      <c r="P43">
        <v>1.270319139395897E-2</v>
      </c>
      <c r="Q43">
        <v>1.3007092281401631E-2</v>
      </c>
      <c r="R43">
        <v>1.3264584548923821E-2</v>
      </c>
      <c r="S43">
        <v>1.3483456731186951E-2</v>
      </c>
      <c r="T43">
        <v>1.3670016240473549E-2</v>
      </c>
      <c r="U43">
        <v>1.3829412919302829E-2</v>
      </c>
      <c r="V43">
        <v>1.3965882422779749E-2</v>
      </c>
      <c r="W43">
        <v>1.4082931303898391E-2</v>
      </c>
      <c r="X43">
        <v>1.418347932178584E-2</v>
      </c>
      <c r="Y43">
        <v>1.4269970035808771E-2</v>
      </c>
      <c r="Z43">
        <v>1.434445763368543E-2</v>
      </c>
      <c r="AA43">
        <v>1.4408675757823321E-2</v>
      </c>
      <c r="AB43">
        <v>1.446409255241657E-2</v>
      </c>
      <c r="AC43">
        <v>1.451195505624106E-2</v>
      </c>
      <c r="AD43">
        <v>1.455332527737856E-2</v>
      </c>
      <c r="AE43">
        <v>1.458910971391481E-2</v>
      </c>
      <c r="AF43">
        <v>1.4620083665555859E-2</v>
      </c>
      <c r="AG43">
        <v>1.464691137122342E-2</v>
      </c>
      <c r="AH43">
        <v>1.467016277642705E-2</v>
      </c>
      <c r="AI43">
        <v>1.4690327560056209E-2</v>
      </c>
      <c r="AJ43">
        <v>1.470782691792784E-2</v>
      </c>
      <c r="AK43">
        <v>1.4723023499040149E-2</v>
      </c>
      <c r="AL43">
        <v>1.4736229812148401E-2</v>
      </c>
      <c r="AM43">
        <v>1.474771535925622E-2</v>
      </c>
      <c r="AN43">
        <v>1.475771270470796E-2</v>
      </c>
      <c r="AO43">
        <v>1.4766422650668571E-2</v>
      </c>
      <c r="AP43">
        <v>1.47740186595743E-2</v>
      </c>
      <c r="AQ43">
        <v>1.478065063990051E-2</v>
      </c>
      <c r="AR43">
        <v>1.4786448192009589E-2</v>
      </c>
      <c r="AS43">
        <v>1.479152339492191E-2</v>
      </c>
      <c r="AT43">
        <v>1.4795973201826639E-2</v>
      </c>
      <c r="AU43">
        <v>1.479988150143844E-2</v>
      </c>
      <c r="AV43">
        <v>1.4803320893445019E-2</v>
      </c>
      <c r="AW43">
        <v>1.480635421892967E-2</v>
      </c>
      <c r="AX43">
        <v>1.480903588050755E-2</v>
      </c>
      <c r="AY43">
        <v>1.481141298176427E-2</v>
      </c>
      <c r="AZ43">
        <v>1.4813526311252059E-2</v>
      </c>
      <c r="BA43">
        <v>1.4815411192641259E-2</v>
      </c>
      <c r="BB43">
        <v>1.4817098219527911E-2</v>
      </c>
      <c r="BC43">
        <v>1.481861389076761E-2</v>
      </c>
      <c r="BD43">
        <v>1.4819981159968691E-2</v>
      </c>
      <c r="BE43">
        <v>1.4821219910867871E-2</v>
      </c>
      <c r="BF43">
        <v>1.482234736867908E-2</v>
      </c>
      <c r="BG43">
        <v>1.482337845611015E-2</v>
      </c>
      <c r="BH43">
        <v>1.482432610154309E-2</v>
      </c>
      <c r="BI43">
        <v>1.4825201505845509E-2</v>
      </c>
      <c r="BJ43">
        <v>1.482601437339617E-2</v>
      </c>
      <c r="BK43">
        <v>1.482677311214708E-2</v>
      </c>
      <c r="BL43">
        <v>1.482748500688902E-2</v>
      </c>
      <c r="BM43">
        <v>1.482815636932194E-2</v>
      </c>
      <c r="BN43">
        <v>1.4828792668045491E-2</v>
      </c>
      <c r="BO43">
        <v>1.4829398641163239E-2</v>
      </c>
      <c r="BP43">
        <v>1.4829978393831581E-2</v>
      </c>
      <c r="BQ43">
        <v>1.483053548277004E-2</v>
      </c>
      <c r="BR43">
        <v>1.4831072989479241E-2</v>
      </c>
      <c r="BS43">
        <v>1.483159358367719E-2</v>
      </c>
      <c r="BT43">
        <v>1.4832099578262819E-2</v>
      </c>
      <c r="BU43">
        <v>1.483259297693971E-2</v>
      </c>
      <c r="BV43">
        <v>1.4833075515480521E-2</v>
      </c>
      <c r="BW43">
        <v>1.483354869748311E-2</v>
      </c>
      <c r="BX43">
        <v>1.4834013825353071E-2</v>
      </c>
      <c r="BY43">
        <v>1.483447202715126E-2</v>
      </c>
      <c r="BZ43">
        <v>1.483492427985789E-2</v>
      </c>
      <c r="CA43">
        <v>1.4835371429532101E-2</v>
      </c>
      <c r="CB43">
        <v>1.4835814208781391E-2</v>
      </c>
      <c r="CC43">
        <v>1.483625325189979E-2</v>
      </c>
      <c r="CD43">
        <v>1.4836689107986399E-2</v>
      </c>
      <c r="CE43">
        <v>1.4837122252313321E-2</v>
      </c>
      <c r="CF43">
        <v>1.4837553096177E-2</v>
      </c>
      <c r="CG43">
        <v>1.483798199543554E-2</v>
      </c>
      <c r="CH43">
        <v>1.483840925790646E-2</v>
      </c>
      <c r="CI43">
        <v>1.483883514977802E-2</v>
      </c>
      <c r="CJ43">
        <v>1.483925990116493E-2</v>
      </c>
      <c r="CK43">
        <v>1.4839683710923309E-2</v>
      </c>
      <c r="CL43">
        <v>1.484010675082276E-2</v>
      </c>
      <c r="CM43">
        <v>1.4840529169162359E-2</v>
      </c>
      <c r="CN43">
        <v>1.4840951093904211E-2</v>
      </c>
      <c r="CO43">
        <v>1.48413726353887E-2</v>
      </c>
      <c r="CP43">
        <v>1.484179388868789E-2</v>
      </c>
      <c r="CQ43">
        <v>1.484221493564479E-2</v>
      </c>
      <c r="CR43">
        <v>1.484263584664074E-2</v>
      </c>
      <c r="CS43">
        <v>1.484305668212681E-2</v>
      </c>
      <c r="CT43">
        <v>1.48434774939512E-2</v>
      </c>
      <c r="CU43">
        <v>1.4843898326509321E-2</v>
      </c>
      <c r="CV43">
        <v>1.484431921774065E-2</v>
      </c>
    </row>
    <row r="44" spans="1:100" x14ac:dyDescent="0.2">
      <c r="A44">
        <v>-3.7457894131758818E-2</v>
      </c>
      <c r="B44">
        <v>-0.1819061080464737</v>
      </c>
      <c r="C44">
        <v>-0.24103295796812879</v>
      </c>
      <c r="D44">
        <v>8.6511332901904936E-2</v>
      </c>
      <c r="E44">
        <v>0.17744112343777449</v>
      </c>
    </row>
    <row r="45" spans="1:100" x14ac:dyDescent="0.2">
      <c r="A45">
        <v>1.9405124698914981E-2</v>
      </c>
      <c r="B45">
        <v>4.8378629139495533E-3</v>
      </c>
      <c r="C45">
        <v>-0.17397464113267649</v>
      </c>
      <c r="D45">
        <v>8.3292340344560567E-2</v>
      </c>
      <c r="E45">
        <v>4.5208386588504401E-2</v>
      </c>
      <c r="F45">
        <v>0.21962423711142981</v>
      </c>
      <c r="G45">
        <v>-5.9234500718784278E-2</v>
      </c>
      <c r="H45">
        <v>-0.24717454598125421</v>
      </c>
      <c r="I45">
        <v>-6.9882149965415974E-2</v>
      </c>
      <c r="J45">
        <v>0.13386789784645431</v>
      </c>
      <c r="K45">
        <v>0.24440889434756161</v>
      </c>
      <c r="L45">
        <v>-6.1222089096044818E-2</v>
      </c>
      <c r="M45">
        <v>0.18742883603764379</v>
      </c>
      <c r="N45">
        <v>-0.15496261691820731</v>
      </c>
      <c r="O45">
        <v>-0.14084700678205581</v>
      </c>
      <c r="P45">
        <v>3.8874315536127753E-2</v>
      </c>
      <c r="Q45">
        <v>-9.9611614407528137E-2</v>
      </c>
      <c r="R45">
        <v>0.13152173675295051</v>
      </c>
      <c r="S45">
        <v>-0.23019682872456659</v>
      </c>
      <c r="T45">
        <v>-6.4239289238099739E-2</v>
      </c>
      <c r="U45">
        <v>8.0014624687095748E-2</v>
      </c>
      <c r="V45">
        <v>2.4192492761042909E-2</v>
      </c>
      <c r="W45">
        <v>5.5230453207958892E-2</v>
      </c>
      <c r="X45">
        <v>4.6141485401191507E-2</v>
      </c>
      <c r="Y45">
        <v>6.634987635285472E-3</v>
      </c>
      <c r="Z45">
        <v>-0.16017793439250111</v>
      </c>
      <c r="AA45">
        <v>-0.1208429102835222</v>
      </c>
      <c r="AB45">
        <v>-0.19119926514574431</v>
      </c>
      <c r="AC45">
        <v>1.429320468925371E-2</v>
      </c>
      <c r="AD45">
        <v>-7.4276972786749662E-2</v>
      </c>
      <c r="AE45">
        <v>-0.21046262061573501</v>
      </c>
      <c r="AF45">
        <v>-1.0015030132896559E-2</v>
      </c>
      <c r="AG45">
        <v>-6.896199926018648E-2</v>
      </c>
      <c r="AH45">
        <v>0.20144673417889511</v>
      </c>
      <c r="AI45">
        <v>9.1538149157821769E-2</v>
      </c>
      <c r="AJ45">
        <v>-3.9160069835747491E-4</v>
      </c>
    </row>
    <row r="46" spans="1:100" x14ac:dyDescent="0.2">
      <c r="A46">
        <v>4.3855184307554633E-2</v>
      </c>
      <c r="B46">
        <v>2.4634149731201632E-2</v>
      </c>
      <c r="C46">
        <v>1.3312341336916649E-2</v>
      </c>
      <c r="D46">
        <v>6.3618139368871642E-3</v>
      </c>
      <c r="E46">
        <v>2.3762949243456601E-3</v>
      </c>
      <c r="F46">
        <v>2.8996275054276001E-3</v>
      </c>
      <c r="G46">
        <v>4.9908866695938742E-3</v>
      </c>
      <c r="H46">
        <v>6.7558595097579272E-3</v>
      </c>
      <c r="I46">
        <v>8.1654177449677536E-3</v>
      </c>
      <c r="J46">
        <v>9.2953729699132431E-3</v>
      </c>
      <c r="K46">
        <v>1.0210282443729251E-2</v>
      </c>
      <c r="L46">
        <v>1.0958435437332791E-2</v>
      </c>
      <c r="M46">
        <v>1.1575573573796721E-2</v>
      </c>
      <c r="N46">
        <v>1.2088434078291081E-2</v>
      </c>
      <c r="O46">
        <v>1.251732190333143E-2</v>
      </c>
      <c r="P46">
        <v>1.2877893895058589E-2</v>
      </c>
      <c r="Q46">
        <v>1.3182394989749701E-2</v>
      </c>
      <c r="R46">
        <v>1.344052468424951E-2</v>
      </c>
      <c r="S46">
        <v>1.366005376067902E-2</v>
      </c>
      <c r="T46">
        <v>1.384727039122559E-2</v>
      </c>
      <c r="U46">
        <v>1.400730795306946E-2</v>
      </c>
      <c r="V46">
        <v>1.4144389548720351E-2</v>
      </c>
      <c r="W46">
        <v>1.426201296628782E-2</v>
      </c>
      <c r="X46">
        <v>1.436309241834507E-2</v>
      </c>
      <c r="Y46">
        <v>1.4450068474152819E-2</v>
      </c>
      <c r="Z46">
        <v>1.4524994274530349E-2</v>
      </c>
      <c r="AA46">
        <v>1.458960384047331E-2</v>
      </c>
      <c r="AB46">
        <v>1.4645366704227119E-2</v>
      </c>
      <c r="AC46">
        <v>1.4693531977859621E-2</v>
      </c>
      <c r="AD46">
        <v>1.473516418072948E-2</v>
      </c>
      <c r="AE46">
        <v>1.4771172574923681E-2</v>
      </c>
      <c r="AF46">
        <v>1.480233534035161E-2</v>
      </c>
      <c r="AG46">
        <v>1.4829319613522801E-2</v>
      </c>
      <c r="AH46">
        <v>1.4852698184935641E-2</v>
      </c>
      <c r="AI46">
        <v>1.487296347773385E-2</v>
      </c>
      <c r="AJ46">
        <v>1.489053929953485E-2</v>
      </c>
      <c r="AK46">
        <v>1.4905790759197089E-2</v>
      </c>
      <c r="AL46">
        <v>1.4919032662936539E-2</v>
      </c>
      <c r="AM46">
        <v>1.493053664394306E-2</v>
      </c>
      <c r="AN46">
        <v>1.4940537232326519E-2</v>
      </c>
      <c r="AO46">
        <v>1.494923703477467E-2</v>
      </c>
      <c r="AP46">
        <v>1.4956811163448991E-2</v>
      </c>
      <c r="AQ46">
        <v>1.4963411029669801E-2</v>
      </c>
      <c r="AR46">
        <v>1.496916759856323E-2</v>
      </c>
      <c r="AS46">
        <v>1.4974194185073871E-2</v>
      </c>
      <c r="AT46">
        <v>1.497858885884173E-2</v>
      </c>
      <c r="AU46">
        <v>1.498243651481772E-2</v>
      </c>
      <c r="AV46">
        <v>1.498581065770112E-2</v>
      </c>
      <c r="AW46">
        <v>1.4988774940972361E-2</v>
      </c>
      <c r="AX46">
        <v>1.499138449518771E-2</v>
      </c>
      <c r="AY46">
        <v>1.4993687075082409E-2</v>
      </c>
      <c r="AZ46">
        <v>1.4995724050717181E-2</v>
      </c>
      <c r="BA46">
        <v>1.4997531264260259E-2</v>
      </c>
      <c r="BB46">
        <v>1.4999139770914081E-2</v>
      </c>
      <c r="BC46">
        <v>1.5000576479871521E-2</v>
      </c>
      <c r="BD46">
        <v>1.500186470895651E-2</v>
      </c>
      <c r="BE46">
        <v>1.5003024664695689E-2</v>
      </c>
      <c r="BF46">
        <v>1.500407385794081E-2</v>
      </c>
      <c r="BG46">
        <v>1.500502746376324E-2</v>
      </c>
      <c r="BH46">
        <v>1.500589863314522E-2</v>
      </c>
      <c r="BI46">
        <v>1.500669876296384E-2</v>
      </c>
      <c r="BJ46">
        <v>1.500743772987701E-2</v>
      </c>
      <c r="BK46">
        <v>1.500812409296096E-2</v>
      </c>
      <c r="BL46">
        <v>1.5008765269290351E-2</v>
      </c>
      <c r="BM46">
        <v>1.500936768608584E-2</v>
      </c>
      <c r="BN46">
        <v>1.500993691256612E-2</v>
      </c>
      <c r="BO46">
        <v>1.501047777421856E-2</v>
      </c>
      <c r="BP46">
        <v>1.501099445183744E-2</v>
      </c>
      <c r="BQ46">
        <v>1.501149056736492E-2</v>
      </c>
      <c r="BR46">
        <v>1.501196925829529E-2</v>
      </c>
      <c r="BS46">
        <v>1.501243324216908E-2</v>
      </c>
      <c r="BT46">
        <v>1.501288487247826E-2</v>
      </c>
      <c r="BU46">
        <v>1.5013326187127319E-2</v>
      </c>
      <c r="BV46">
        <v>1.501375895044272E-2</v>
      </c>
      <c r="BW46">
        <v>1.501418468959019E-2</v>
      </c>
      <c r="BX46">
        <v>1.501460472614426E-2</v>
      </c>
      <c r="BY46">
        <v>1.5015020203456171E-2</v>
      </c>
      <c r="BZ46">
        <v>1.501543211037952E-2</v>
      </c>
      <c r="CA46">
        <v>1.5015841301838541E-2</v>
      </c>
      <c r="CB46">
        <v>1.501624851665921E-2</v>
      </c>
      <c r="CC46">
        <v>1.501665439302733E-2</v>
      </c>
      <c r="CD46">
        <v>1.5017059481890209E-2</v>
      </c>
      <c r="CE46">
        <v>1.501746425857458E-2</v>
      </c>
      <c r="CF46">
        <v>1.501786913285884E-2</v>
      </c>
      <c r="CG46">
        <v>1.5018274457705269E-2</v>
      </c>
      <c r="CH46">
        <v>1.501868053682996E-2</v>
      </c>
      <c r="CI46">
        <v>1.501908763126575E-2</v>
      </c>
      <c r="CJ46">
        <v>1.5019495965051959E-2</v>
      </c>
      <c r="CK46">
        <v>1.501990573016679E-2</v>
      </c>
      <c r="CL46">
        <v>1.502031709080376E-2</v>
      </c>
      <c r="CM46">
        <v>1.5020730187078781E-2</v>
      </c>
      <c r="CN46">
        <v>1.5021145138244259E-2</v>
      </c>
      <c r="CO46">
        <v>1.5021562045475161E-2</v>
      </c>
      <c r="CP46">
        <v>1.5021980994284709E-2</v>
      </c>
      <c r="CQ46">
        <v>1.5022402056618421E-2</v>
      </c>
      <c r="CR46">
        <v>1.502282529266929E-2</v>
      </c>
      <c r="CS46">
        <v>1.502325075245188E-2</v>
      </c>
      <c r="CT46">
        <v>1.5023678477166531E-2</v>
      </c>
      <c r="CU46">
        <v>1.502410850038207E-2</v>
      </c>
      <c r="CV46">
        <v>1.502454084906122E-2</v>
      </c>
    </row>
    <row r="47" spans="1:100" x14ac:dyDescent="0.2">
      <c r="A47">
        <v>-0.17726662983783439</v>
      </c>
      <c r="B47">
        <v>-0.17511981942572649</v>
      </c>
      <c r="C47">
        <v>-0.14466200270616389</v>
      </c>
      <c r="D47">
        <v>2.922842115572671E-2</v>
      </c>
      <c r="E47">
        <v>-2.823285190045666E-2</v>
      </c>
    </row>
    <row r="48" spans="1:100" x14ac:dyDescent="0.2">
      <c r="A48">
        <v>0.14179289431749889</v>
      </c>
      <c r="B48">
        <v>0.17945436839786821</v>
      </c>
      <c r="C48">
        <v>-6.6589646282347037E-2</v>
      </c>
      <c r="D48">
        <v>-8.1497659162963088E-2</v>
      </c>
      <c r="E48">
        <v>0.22240177887519791</v>
      </c>
      <c r="F48">
        <v>3.5667434237419297E-2</v>
      </c>
      <c r="G48">
        <v>-0.21560270517582439</v>
      </c>
      <c r="H48">
        <v>0.2052886026751887</v>
      </c>
      <c r="I48">
        <v>-0.1992912208031333</v>
      </c>
      <c r="J48">
        <v>5.4018881442633733E-2</v>
      </c>
      <c r="K48">
        <v>3.6074012115066389E-2</v>
      </c>
      <c r="L48">
        <v>-0.13194875610442161</v>
      </c>
      <c r="M48">
        <v>-0.24595157278814789</v>
      </c>
      <c r="N48">
        <v>-9.0715440420974236E-3</v>
      </c>
      <c r="O48">
        <v>0.20329628597308211</v>
      </c>
      <c r="P48">
        <v>-0.1622537695442858</v>
      </c>
      <c r="Q48">
        <v>-0.12620569622420769</v>
      </c>
      <c r="R48">
        <v>2.8421680164807509E-2</v>
      </c>
      <c r="S48">
        <v>-0.10337414657676811</v>
      </c>
      <c r="T48">
        <v>-5.6074945605633086E-3</v>
      </c>
      <c r="U48">
        <v>0.13488349029415361</v>
      </c>
      <c r="V48">
        <v>-0.14019836769295341</v>
      </c>
      <c r="W48">
        <v>0.16513653003496859</v>
      </c>
      <c r="X48">
        <v>-6.5839772060142854E-2</v>
      </c>
      <c r="Y48">
        <v>-8.2936548344079819E-2</v>
      </c>
      <c r="Z48">
        <v>-0.24689522607769759</v>
      </c>
      <c r="AA48">
        <v>0.12942324323351059</v>
      </c>
      <c r="AB48">
        <v>-9.4209953167803784E-2</v>
      </c>
      <c r="AC48">
        <v>-9.3719315439136086E-2</v>
      </c>
      <c r="AD48">
        <v>0.21474723372690999</v>
      </c>
      <c r="AE48">
        <v>-0.17788499084172521</v>
      </c>
      <c r="AF48">
        <v>-8.4148910508020536E-2</v>
      </c>
      <c r="AG48">
        <v>-0.22246651893112629</v>
      </c>
      <c r="AH48">
        <v>0.1958989318295016</v>
      </c>
      <c r="AI48">
        <v>0.20189285696686241</v>
      </c>
      <c r="AJ48">
        <v>5.1005434867432357E-2</v>
      </c>
    </row>
    <row r="49" spans="1:100" x14ac:dyDescent="0.2">
      <c r="A49">
        <v>4.3437545721496641E-2</v>
      </c>
      <c r="B49">
        <v>2.422360134946562E-2</v>
      </c>
      <c r="C49">
        <v>1.289331366949944E-2</v>
      </c>
      <c r="D49">
        <v>5.8852239431708333E-3</v>
      </c>
      <c r="E49">
        <v>1.877886936140683E-3</v>
      </c>
      <c r="F49">
        <v>3.0444300374188201E-3</v>
      </c>
      <c r="G49">
        <v>5.3144622252868732E-3</v>
      </c>
      <c r="H49">
        <v>7.1450508338771661E-3</v>
      </c>
      <c r="I49">
        <v>8.5926077192878831E-3</v>
      </c>
      <c r="J49">
        <v>9.7488264251710862E-3</v>
      </c>
      <c r="K49">
        <v>1.0683390773835811E-2</v>
      </c>
      <c r="L49">
        <v>1.1446866235135441E-2</v>
      </c>
      <c r="M49">
        <v>1.207622944668107E-2</v>
      </c>
      <c r="N49">
        <v>1.259898159465583E-2</v>
      </c>
      <c r="O49">
        <v>1.303594332894571E-2</v>
      </c>
      <c r="P49">
        <v>1.340314089510986E-2</v>
      </c>
      <c r="Q49">
        <v>1.3713095019262701E-2</v>
      </c>
      <c r="R49">
        <v>1.397571731336961E-2</v>
      </c>
      <c r="S49">
        <v>1.4198945325510781E-2</v>
      </c>
      <c r="T49">
        <v>1.43892005444859E-2</v>
      </c>
      <c r="U49">
        <v>1.4551724312371891E-2</v>
      </c>
      <c r="V49">
        <v>1.4690828065748051E-2</v>
      </c>
      <c r="W49">
        <v>1.4810082462327481E-2</v>
      </c>
      <c r="X49">
        <v>1.4912462230505821E-2</v>
      </c>
      <c r="Y49">
        <v>1.5000458472490289E-2</v>
      </c>
      <c r="Z49">
        <v>1.5076166717741139E-2</v>
      </c>
      <c r="AA49">
        <v>1.5141356678347489E-2</v>
      </c>
      <c r="AB49">
        <v>1.51975280328137E-2</v>
      </c>
      <c r="AC49">
        <v>1.524595542291288E-2</v>
      </c>
      <c r="AD49">
        <v>1.5287725035591761E-2</v>
      </c>
      <c r="AE49">
        <v>1.5323764556423839E-2</v>
      </c>
      <c r="AF49">
        <v>1.535486785443369E-2</v>
      </c>
      <c r="AG49">
        <v>1.538171544377741E-2</v>
      </c>
      <c r="AH49">
        <v>1.5404891533784319E-2</v>
      </c>
      <c r="AI49">
        <v>1.542489830297953E-2</v>
      </c>
      <c r="AJ49">
        <v>1.5442167899232421E-2</v>
      </c>
      <c r="AK49">
        <v>1.5457072565970949E-2</v>
      </c>
      <c r="AL49">
        <v>1.5469933215449309E-2</v>
      </c>
      <c r="AM49">
        <v>1.5481026708558349E-2</v>
      </c>
      <c r="AN49">
        <v>1.5490592052369729E-2</v>
      </c>
      <c r="AO49">
        <v>1.54988356883837E-2</v>
      </c>
      <c r="AP49">
        <v>1.5505936013974819E-2</v>
      </c>
      <c r="AQ49">
        <v>1.5512047255054709E-2</v>
      </c>
      <c r="AR49">
        <v>1.5517302788185611E-2</v>
      </c>
      <c r="AS49">
        <v>1.5521817994277241E-2</v>
      </c>
      <c r="AT49">
        <v>1.552569271282065E-2</v>
      </c>
      <c r="AU49">
        <v>1.5529013354760901E-2</v>
      </c>
      <c r="AV49">
        <v>1.553185472313175E-2</v>
      </c>
      <c r="AW49">
        <v>1.553428158310678E-2</v>
      </c>
      <c r="AX49">
        <v>1.553635001688445E-2</v>
      </c>
      <c r="AY49">
        <v>1.5538108593590279E-2</v>
      </c>
      <c r="AZ49">
        <v>1.5539599379976191E-2</v>
      </c>
      <c r="BA49">
        <v>1.5540858813974569E-2</v>
      </c>
      <c r="BB49">
        <v>1.5541918460011191E-2</v>
      </c>
      <c r="BC49">
        <v>1.554280566230423E-2</v>
      </c>
      <c r="BD49">
        <v>1.554354411009305E-2</v>
      </c>
      <c r="BE49">
        <v>1.554415432679418E-2</v>
      </c>
      <c r="BF49">
        <v>1.5544654093416609E-2</v>
      </c>
      <c r="BG49">
        <v>1.5545058815141391E-2</v>
      </c>
      <c r="BH49">
        <v>1.55453818387477E-2</v>
      </c>
      <c r="BI49">
        <v>1.5545634727515001E-2</v>
      </c>
      <c r="BJ49">
        <v>1.5545827499327661E-2</v>
      </c>
      <c r="BK49">
        <v>1.554596883293001E-2</v>
      </c>
      <c r="BL49">
        <v>1.5546066246607501E-2</v>
      </c>
      <c r="BM49">
        <v>1.554612625299398E-2</v>
      </c>
      <c r="BN49">
        <v>1.554615449320294E-2</v>
      </c>
      <c r="BO49">
        <v>1.554615585305141E-2</v>
      </c>
      <c r="BP49">
        <v>1.5546134563772631E-2</v>
      </c>
      <c r="BQ49">
        <v>1.554609428929089E-2</v>
      </c>
      <c r="BR49">
        <v>1.554603820185459E-2</v>
      </c>
      <c r="BS49">
        <v>1.55459690475825E-2</v>
      </c>
      <c r="BT49">
        <v>1.554588920326999E-2</v>
      </c>
      <c r="BU49">
        <v>1.554580072562145E-2</v>
      </c>
      <c r="BV49">
        <v>1.5545705393920259E-2</v>
      </c>
      <c r="BW49">
        <v>1.554560474701038E-2</v>
      </c>
      <c r="BX49">
        <v>1.5545500115350049E-2</v>
      </c>
      <c r="BY49">
        <v>1.5545392648792671E-2</v>
      </c>
      <c r="BZ49">
        <v>1.5545283340666211E-2</v>
      </c>
      <c r="CA49">
        <v>1.5545173048643701E-2</v>
      </c>
      <c r="CB49">
        <v>1.554506251283253E-2</v>
      </c>
      <c r="CC49">
        <v>1.554495237145366E-2</v>
      </c>
      <c r="CD49">
        <v>1.554484317443154E-2</v>
      </c>
      <c r="CE49">
        <v>1.554473539517327E-2</v>
      </c>
      <c r="CF49">
        <v>1.554462944077833E-2</v>
      </c>
      <c r="CG49">
        <v>1.5544525660887839E-2</v>
      </c>
      <c r="CH49">
        <v>1.5544424355354809E-2</v>
      </c>
      <c r="CI49">
        <v>1.5544325780892669E-2</v>
      </c>
      <c r="CJ49">
        <v>1.554423015683737E-2</v>
      </c>
      <c r="CK49">
        <v>1.554413767014215E-2</v>
      </c>
      <c r="CL49">
        <v>1.554404847970658E-2</v>
      </c>
      <c r="CM49">
        <v>1.554396272012893E-2</v>
      </c>
      <c r="CN49">
        <v>1.554388050495821E-2</v>
      </c>
      <c r="CO49">
        <v>1.5543801929513211E-2</v>
      </c>
      <c r="CP49">
        <v>1.554372707332561E-2</v>
      </c>
      <c r="CQ49">
        <v>1.5543656002257621E-2</v>
      </c>
      <c r="CR49">
        <v>1.5543588770337419E-2</v>
      </c>
      <c r="CS49">
        <v>1.5543525421349831E-2</v>
      </c>
      <c r="CT49">
        <v>1.5543465990215201E-2</v>
      </c>
      <c r="CU49">
        <v>1.554341050418429E-2</v>
      </c>
      <c r="CV49">
        <v>1.5543358983874061E-2</v>
      </c>
    </row>
    <row r="50" spans="1:100" x14ac:dyDescent="0.2">
      <c r="A50">
        <v>1.8882599817200248E-2</v>
      </c>
      <c r="B50">
        <v>-9.2967707424820578E-2</v>
      </c>
      <c r="C50">
        <v>-3.8355722954609983E-2</v>
      </c>
      <c r="D50">
        <v>0.20701067361783579</v>
      </c>
      <c r="E50">
        <v>0.13744295238376111</v>
      </c>
    </row>
    <row r="51" spans="1:100" x14ac:dyDescent="0.2">
      <c r="A51">
        <v>7.7689846801429208E-3</v>
      </c>
      <c r="B51">
        <v>0.1090757213108709</v>
      </c>
      <c r="C51">
        <v>7.0152919704574546E-2</v>
      </c>
      <c r="D51">
        <v>-0.24287376119224779</v>
      </c>
      <c r="E51">
        <v>-0.24345308932969589</v>
      </c>
      <c r="F51">
        <v>-0.22611637147461691</v>
      </c>
      <c r="G51">
        <v>0.24424314860475119</v>
      </c>
      <c r="H51">
        <v>4.0577358183615408E-2</v>
      </c>
      <c r="I51">
        <v>-0.14249791085973151</v>
      </c>
      <c r="J51">
        <v>-5.2664981067017669E-2</v>
      </c>
      <c r="K51">
        <v>-0.21283585551334469</v>
      </c>
      <c r="L51">
        <v>-1.7768637069265399E-2</v>
      </c>
      <c r="M51">
        <v>-9.1450180465764253E-2</v>
      </c>
      <c r="N51">
        <v>-0.1151033061654201</v>
      </c>
      <c r="O51">
        <v>-0.16467196374684789</v>
      </c>
      <c r="P51">
        <v>2.525126863289873E-2</v>
      </c>
      <c r="Q51">
        <v>0.2264788336459061</v>
      </c>
      <c r="R51">
        <v>-4.1360973024468617E-2</v>
      </c>
      <c r="S51">
        <v>5.0973072570246192E-3</v>
      </c>
      <c r="T51">
        <v>0.1118295426291646</v>
      </c>
      <c r="U51">
        <v>-4.710400367421208E-3</v>
      </c>
      <c r="V51">
        <v>-4.9259320667821398E-2</v>
      </c>
      <c r="W51">
        <v>0.18762355734468311</v>
      </c>
      <c r="X51">
        <v>-5.6321041191686072E-2</v>
      </c>
      <c r="Y51">
        <v>-0.17828041526164551</v>
      </c>
      <c r="Z51">
        <v>0.12929463653638429</v>
      </c>
      <c r="AA51">
        <v>0.21109827320818861</v>
      </c>
      <c r="AB51">
        <v>-0.24726028348570339</v>
      </c>
      <c r="AC51">
        <v>0.2314341828084498</v>
      </c>
      <c r="AD51">
        <v>2.6802170240612429E-2</v>
      </c>
      <c r="AE51">
        <v>-6.7260752727085094E-2</v>
      </c>
      <c r="AF51">
        <v>-0.17872729516387231</v>
      </c>
      <c r="AG51">
        <v>-0.2315269569288497</v>
      </c>
      <c r="AH51">
        <v>-3.4767868910951523E-2</v>
      </c>
      <c r="AI51">
        <v>-2.7046820756499671E-2</v>
      </c>
      <c r="AJ51">
        <v>0.16405978500398199</v>
      </c>
    </row>
    <row r="52" spans="1:100" x14ac:dyDescent="0.2">
      <c r="A52">
        <v>5.7137061519313893E-2</v>
      </c>
      <c r="B52">
        <v>3.227524303971982E-2</v>
      </c>
      <c r="C52">
        <v>1.771377549032244E-2</v>
      </c>
      <c r="D52">
        <v>9.0106748178498172E-3</v>
      </c>
      <c r="E52">
        <v>3.907308692491316E-3</v>
      </c>
      <c r="F52">
        <v>3.0573908787379779E-3</v>
      </c>
      <c r="G52">
        <v>5.0414113387828004E-3</v>
      </c>
      <c r="H52">
        <v>6.9817716970934996E-3</v>
      </c>
      <c r="I52">
        <v>8.5640934311202004E-3</v>
      </c>
      <c r="J52">
        <v>9.8370203940341648E-3</v>
      </c>
      <c r="K52">
        <v>1.086708171816797E-2</v>
      </c>
      <c r="L52">
        <v>1.170792350267808E-2</v>
      </c>
      <c r="M52">
        <v>1.2400111302884889E-2</v>
      </c>
      <c r="N52">
        <v>1.297418258613269E-2</v>
      </c>
      <c r="O52">
        <v>1.3453347299042301E-2</v>
      </c>
      <c r="P52">
        <v>1.385547756836988E-2</v>
      </c>
      <c r="Q52">
        <v>1.419451924993859E-2</v>
      </c>
      <c r="R52">
        <v>1.4481490935766761E-2</v>
      </c>
      <c r="S52">
        <v>1.472519745411438E-2</v>
      </c>
      <c r="T52">
        <v>1.493274615062528E-2</v>
      </c>
      <c r="U52">
        <v>1.510992579341424E-2</v>
      </c>
      <c r="V52">
        <v>1.526148860983515E-2</v>
      </c>
      <c r="W52">
        <v>1.539136308831514E-2</v>
      </c>
      <c r="X52">
        <v>1.5502816612690011E-2</v>
      </c>
      <c r="Y52">
        <v>1.5598581255026479E-2</v>
      </c>
      <c r="Z52">
        <v>1.5680952162848271E-2</v>
      </c>
      <c r="AA52">
        <v>1.575186530879313E-2</v>
      </c>
      <c r="AB52">
        <v>1.581295951803156E-2</v>
      </c>
      <c r="AC52">
        <v>1.586562638618454E-2</v>
      </c>
      <c r="AD52">
        <v>1.5911050773612968E-2</v>
      </c>
      <c r="AE52">
        <v>1.5950243894788569E-2</v>
      </c>
      <c r="AF52">
        <v>1.5984070535906319E-2</v>
      </c>
      <c r="AG52">
        <v>1.6013271576771189E-2</v>
      </c>
      <c r="AH52">
        <v>1.603848272765419E-2</v>
      </c>
      <c r="AI52">
        <v>1.606025019275012E-2</v>
      </c>
      <c r="AJ52">
        <v>1.607904382113003E-2</v>
      </c>
      <c r="AK52">
        <v>1.6095268190899618E-2</v>
      </c>
      <c r="AL52">
        <v>1.610927198350184E-2</v>
      </c>
      <c r="AM52">
        <v>1.6121355936101742E-2</v>
      </c>
      <c r="AN52">
        <v>1.613177960592832E-2</v>
      </c>
      <c r="AO52">
        <v>1.6140767137754621E-2</v>
      </c>
      <c r="AP52">
        <v>1.614851219172992E-2</v>
      </c>
      <c r="AQ52">
        <v>1.6155182161558881E-2</v>
      </c>
      <c r="AR52">
        <v>1.6160921791060139E-2</v>
      </c>
      <c r="AS52">
        <v>1.6165856279301231E-2</v>
      </c>
      <c r="AT52">
        <v>1.6170093949934159E-2</v>
      </c>
      <c r="AU52">
        <v>1.6173728548378941E-2</v>
      </c>
      <c r="AV52">
        <v>1.617684122060762E-2</v>
      </c>
      <c r="AW52">
        <v>1.6179502219064511E-2</v>
      </c>
      <c r="AX52">
        <v>1.6181772374405039E-2</v>
      </c>
      <c r="AY52">
        <v>1.6183704365993892E-2</v>
      </c>
      <c r="AZ52">
        <v>1.6185343819276152E-2</v>
      </c>
      <c r="BA52">
        <v>1.6186730254060311E-2</v>
      </c>
      <c r="BB52">
        <v>1.6187897904305491E-2</v>
      </c>
      <c r="BC52">
        <v>1.618887642707699E-2</v>
      </c>
      <c r="BD52">
        <v>1.6189691515843822E-2</v>
      </c>
      <c r="BE52">
        <v>1.6190365431168391E-2</v>
      </c>
      <c r="BF52">
        <v>1.6190917460021249E-2</v>
      </c>
      <c r="BG52">
        <v>1.6191364313401731E-2</v>
      </c>
      <c r="BH52">
        <v>1.6191720470610741E-2</v>
      </c>
      <c r="BI52">
        <v>1.619199847737875E-2</v>
      </c>
      <c r="BJ52">
        <v>1.6192209204067758E-2</v>
      </c>
      <c r="BK52">
        <v>1.619236206932002E-2</v>
      </c>
      <c r="BL52">
        <v>1.6192465233796E-2</v>
      </c>
      <c r="BM52">
        <v>1.6192525768016629E-2</v>
      </c>
      <c r="BN52">
        <v>1.6192549797781629E-2</v>
      </c>
      <c r="BO52">
        <v>1.6192542630167641E-2</v>
      </c>
      <c r="BP52">
        <v>1.6192508862705929E-2</v>
      </c>
      <c r="BQ52">
        <v>1.619245247798963E-2</v>
      </c>
      <c r="BR52">
        <v>1.6192376925657791E-2</v>
      </c>
      <c r="BS52">
        <v>1.6192285193443831E-2</v>
      </c>
      <c r="BT52">
        <v>1.6192179868748519E-2</v>
      </c>
      <c r="BU52">
        <v>1.6192063192002261E-2</v>
      </c>
      <c r="BV52">
        <v>1.619193710291314E-2</v>
      </c>
      <c r="BW52">
        <v>1.619180328054989E-2</v>
      </c>
      <c r="BX52">
        <v>1.619166317808142E-2</v>
      </c>
      <c r="BY52">
        <v>1.6191518052887009E-2</v>
      </c>
      <c r="BZ52">
        <v>1.6191368992652978E-2</v>
      </c>
      <c r="CA52">
        <v>1.6191216937991981E-2</v>
      </c>
      <c r="CB52">
        <v>1.6191062702047981E-2</v>
      </c>
      <c r="CC52">
        <v>1.619090698748878E-2</v>
      </c>
      <c r="CD52">
        <v>1.619075040123465E-2</v>
      </c>
      <c r="CE52">
        <v>1.61905934672242E-2</v>
      </c>
      <c r="CF52">
        <v>1.6190436637479329E-2</v>
      </c>
      <c r="CG52">
        <v>1.6190280301696291E-2</v>
      </c>
      <c r="CH52">
        <v>1.619012479555838E-2</v>
      </c>
      <c r="CI52">
        <v>1.6189970407941439E-2</v>
      </c>
      <c r="CJ52">
        <v>1.6189817387159269E-2</v>
      </c>
      <c r="CK52">
        <v>1.618966594637692E-2</v>
      </c>
      <c r="CL52">
        <v>1.6189516268302648E-2</v>
      </c>
      <c r="CM52">
        <v>1.618936850925504E-2</v>
      </c>
      <c r="CN52">
        <v>1.6189222802687871E-2</v>
      </c>
      <c r="CO52">
        <v>1.6189079262245751E-2</v>
      </c>
      <c r="CP52">
        <v>1.618893798441216E-2</v>
      </c>
      <c r="CQ52">
        <v>1.618879905080502E-2</v>
      </c>
      <c r="CR52">
        <v>1.6188662530166431E-2</v>
      </c>
      <c r="CS52">
        <v>1.6188528480086929E-2</v>
      </c>
      <c r="CT52">
        <v>1.618839694850022E-2</v>
      </c>
      <c r="CU52">
        <v>1.6188267974978791E-2</v>
      </c>
      <c r="CV52">
        <v>1.6188141591856789E-2</v>
      </c>
    </row>
    <row r="53" spans="1:100" x14ac:dyDescent="0.2">
      <c r="A53">
        <v>3.89397086389015E-3</v>
      </c>
      <c r="B53">
        <v>-0.14750491190855469</v>
      </c>
      <c r="C53">
        <v>2.037236270638287E-2</v>
      </c>
      <c r="D53">
        <v>0.1955238626736189</v>
      </c>
      <c r="E53">
        <v>0.236533320506259</v>
      </c>
    </row>
    <row r="54" spans="1:100" x14ac:dyDescent="0.2">
      <c r="A54">
        <v>-0.17473955576600531</v>
      </c>
      <c r="B54">
        <v>-0.233432313599192</v>
      </c>
      <c r="C54">
        <v>3.4395396151282787E-2</v>
      </c>
      <c r="D54">
        <v>9.8956256474540261E-2</v>
      </c>
      <c r="E54">
        <v>-1.356091984253105E-2</v>
      </c>
      <c r="F54">
        <v>-3.3771170632892922E-2</v>
      </c>
      <c r="G54">
        <v>0.1109877078408899</v>
      </c>
      <c r="H54">
        <v>-0.1777521233142951</v>
      </c>
      <c r="I54">
        <v>-8.1699461981387944E-2</v>
      </c>
      <c r="J54">
        <v>1.5729490033689342E-2</v>
      </c>
      <c r="K54">
        <v>-0.1441927253824907</v>
      </c>
      <c r="L54">
        <v>-0.1951816232940039</v>
      </c>
      <c r="M54">
        <v>1.041298470948987E-2</v>
      </c>
      <c r="N54">
        <v>-9.1787565246907676E-2</v>
      </c>
      <c r="O54">
        <v>4.207849559019472E-2</v>
      </c>
      <c r="P54">
        <v>-0.1537935286638695</v>
      </c>
      <c r="Q54">
        <v>0.16295364708160379</v>
      </c>
      <c r="R54">
        <v>-0.12028906427396791</v>
      </c>
      <c r="S54">
        <v>-0.23559623116646511</v>
      </c>
      <c r="T54">
        <v>-0.15292079425652291</v>
      </c>
      <c r="U54">
        <v>1.4673467084081401E-2</v>
      </c>
      <c r="V54">
        <v>1.4294003343093831E-3</v>
      </c>
      <c r="W54">
        <v>7.8968725260830652E-4</v>
      </c>
      <c r="X54">
        <v>-0.14780998201894849</v>
      </c>
      <c r="Y54">
        <v>0.17574507372416359</v>
      </c>
      <c r="Z54">
        <v>-9.4749738581276222E-3</v>
      </c>
      <c r="AA54">
        <v>-0.18057808297320291</v>
      </c>
      <c r="AB54">
        <v>0.16933925936791169</v>
      </c>
      <c r="AC54">
        <v>0.1781195988928366</v>
      </c>
      <c r="AD54">
        <v>-9.5143465166718122E-2</v>
      </c>
      <c r="AE54">
        <v>-0.1721125888545415</v>
      </c>
      <c r="AF54">
        <v>0.16405513742747929</v>
      </c>
      <c r="AG54">
        <v>-1.1804424277107709E-2</v>
      </c>
      <c r="AH54">
        <v>7.4029916339866553E-2</v>
      </c>
      <c r="AI54">
        <v>-9.0396416896786957E-2</v>
      </c>
      <c r="AJ54">
        <v>0.1167410025904884</v>
      </c>
    </row>
    <row r="55" spans="1:100" x14ac:dyDescent="0.2">
      <c r="A55">
        <v>5.4814133917233977E-2</v>
      </c>
      <c r="B55">
        <v>3.1253241406207902E-2</v>
      </c>
      <c r="C55">
        <v>1.7491229634311489E-2</v>
      </c>
      <c r="D55">
        <v>9.2047961534043772E-3</v>
      </c>
      <c r="E55">
        <v>4.3610316502107963E-3</v>
      </c>
      <c r="F55">
        <v>3.3212548512743302E-3</v>
      </c>
      <c r="G55">
        <v>4.9933410051113073E-3</v>
      </c>
      <c r="H55">
        <v>6.8171302398838561E-3</v>
      </c>
      <c r="I55">
        <v>8.3480602348136729E-3</v>
      </c>
      <c r="J55">
        <v>9.5953333991619788E-3</v>
      </c>
      <c r="K55">
        <v>1.061199706942181E-2</v>
      </c>
      <c r="L55">
        <v>1.1445923995882181E-2</v>
      </c>
      <c r="M55">
        <v>1.2134834963366229E-2</v>
      </c>
      <c r="N55">
        <v>1.2707737973210511E-2</v>
      </c>
      <c r="O55">
        <v>1.3186973096321841E-2</v>
      </c>
      <c r="P55">
        <v>1.358989914306433E-2</v>
      </c>
      <c r="Q55">
        <v>1.3930151876904389E-2</v>
      </c>
      <c r="R55">
        <v>1.4218560132180921E-2</v>
      </c>
      <c r="S55">
        <v>1.446381222957303E-2</v>
      </c>
      <c r="T55">
        <v>1.4672944476218979E-2</v>
      </c>
      <c r="U55">
        <v>1.485170318956517E-2</v>
      </c>
      <c r="V55">
        <v>1.5004816239213599E-2</v>
      </c>
      <c r="W55">
        <v>1.5136199209370441E-2</v>
      </c>
      <c r="X55">
        <v>1.5249113778989701E-2</v>
      </c>
      <c r="Y55">
        <v>1.5346290765650659E-2</v>
      </c>
      <c r="Z55">
        <v>1.543002672914901E-2</v>
      </c>
      <c r="AA55">
        <v>1.550226056444729E-2</v>
      </c>
      <c r="AB55">
        <v>1.556463478341886E-2</v>
      </c>
      <c r="AC55">
        <v>1.5618544958293869E-2</v>
      </c>
      <c r="AD55">
        <v>1.5665179920978829E-2</v>
      </c>
      <c r="AE55">
        <v>1.570555467621975E-2</v>
      </c>
      <c r="AF55">
        <v>1.5740537521223119E-2</v>
      </c>
      <c r="AG55">
        <v>1.577087252056282E-2</v>
      </c>
      <c r="AH55">
        <v>1.579719822875943E-2</v>
      </c>
      <c r="AI55">
        <v>1.5820063359847359E-2</v>
      </c>
      <c r="AJ55">
        <v>1.583993995655773E-2</v>
      </c>
      <c r="AK55">
        <v>1.5857234499327209E-2</v>
      </c>
      <c r="AL55">
        <v>1.5872297308450418E-2</v>
      </c>
      <c r="AM55">
        <v>1.5885430524981901E-2</v>
      </c>
      <c r="AN55">
        <v>1.5896894902804212E-2</v>
      </c>
      <c r="AO55">
        <v>1.5906915602179848E-2</v>
      </c>
      <c r="AP55">
        <v>1.5915687141538331E-2</v>
      </c>
      <c r="AQ55">
        <v>1.5923377637290639E-2</v>
      </c>
      <c r="AR55">
        <v>1.59301324396771E-2</v>
      </c>
      <c r="AS55">
        <v>1.5936077254922399E-2</v>
      </c>
      <c r="AT55">
        <v>1.594132082946435E-2</v>
      </c>
      <c r="AU55">
        <v>1.594595726007907E-2</v>
      </c>
      <c r="AV55">
        <v>1.5950067983844841E-2</v>
      </c>
      <c r="AW55">
        <v>1.595372349367068E-2</v>
      </c>
      <c r="AX55">
        <v>1.5956984818255849E-2</v>
      </c>
      <c r="AY55">
        <v>1.5959904799593059E-2</v>
      </c>
      <c r="AZ55">
        <v>1.5962529196286841E-2</v>
      </c>
      <c r="BA55">
        <v>1.5964897636868449E-2</v>
      </c>
      <c r="BB55">
        <v>1.5967044443826808E-2</v>
      </c>
      <c r="BC55">
        <v>1.5968999346131791E-2</v>
      </c>
      <c r="BD55">
        <v>1.5970788095522589E-2</v>
      </c>
      <c r="BE55">
        <v>1.597243299969683E-2</v>
      </c>
      <c r="BF55">
        <v>1.5973953383708241E-2</v>
      </c>
      <c r="BG55">
        <v>1.597536598931738E-2</v>
      </c>
      <c r="BH55">
        <v>1.5976685320697352E-2</v>
      </c>
      <c r="BI55">
        <v>1.5977923943744629E-2</v>
      </c>
      <c r="BJ55">
        <v>1.5979092745254268E-2</v>
      </c>
      <c r="BK55">
        <v>1.5980201157365721E-2</v>
      </c>
      <c r="BL55">
        <v>1.5981257351952171E-2</v>
      </c>
      <c r="BM55">
        <v>1.5982268408991789E-2</v>
      </c>
      <c r="BN55">
        <v>1.5983240462413738E-2</v>
      </c>
      <c r="BO55">
        <v>1.5984178826440671E-2</v>
      </c>
      <c r="BP55">
        <v>1.598508810504163E-2</v>
      </c>
      <c r="BQ55">
        <v>1.5985972286757019E-2</v>
      </c>
      <c r="BR55">
        <v>1.598683482685485E-2</v>
      </c>
      <c r="BS55">
        <v>1.598767871851238E-2</v>
      </c>
      <c r="BT55">
        <v>1.5988506554491879E-2</v>
      </c>
      <c r="BU55">
        <v>1.598932058058064E-2</v>
      </c>
      <c r="BV55">
        <v>1.5990122741896508E-2</v>
      </c>
      <c r="BW55">
        <v>1.5990914723011809E-2</v>
      </c>
      <c r="BX55">
        <v>1.5991697982722111E-2</v>
      </c>
      <c r="BY55">
        <v>1.5992473784174149E-2</v>
      </c>
      <c r="BZ55">
        <v>1.599324322097322E-2</v>
      </c>
      <c r="CA55">
        <v>1.5994007239807081E-2</v>
      </c>
      <c r="CB55">
        <v>1.5994766660050359E-2</v>
      </c>
      <c r="CC55">
        <v>1.5995522190753769E-2</v>
      </c>
      <c r="CD55">
        <v>1.5996274445366259E-2</v>
      </c>
      <c r="CE55">
        <v>1.5997023954493129E-2</v>
      </c>
      <c r="CF55">
        <v>1.599777117695186E-2</v>
      </c>
      <c r="CG55">
        <v>1.599851650935313E-2</v>
      </c>
      <c r="CH55">
        <v>1.599926029440369E-2</v>
      </c>
      <c r="CI55">
        <v>1.6000002828101659E-2</v>
      </c>
      <c r="CJ55">
        <v>1.6000744365971521E-2</v>
      </c>
      <c r="CK55">
        <v>1.60014851284681E-2</v>
      </c>
      <c r="CL55">
        <v>1.6002225305659049E-2</v>
      </c>
      <c r="CM55">
        <v>1.6002965061282921E-2</v>
      </c>
      <c r="CN55">
        <v>1.6003704536265921E-2</v>
      </c>
      <c r="CO55">
        <v>1.6004443851769551E-2</v>
      </c>
      <c r="CP55">
        <v>1.6005183111831571E-2</v>
      </c>
      <c r="CQ55">
        <v>1.6005922405654981E-2</v>
      </c>
      <c r="CR55">
        <v>1.6006661809591319E-2</v>
      </c>
      <c r="CS55">
        <v>1.6007401388859449E-2</v>
      </c>
      <c r="CT55">
        <v>1.6008141199035181E-2</v>
      </c>
      <c r="CU55">
        <v>1.6008881287342298E-2</v>
      </c>
      <c r="CV55">
        <v>1.6009621693771001E-2</v>
      </c>
    </row>
    <row r="56" spans="1:100" x14ac:dyDescent="0.2">
      <c r="A56">
        <v>1.6186576976970068E-2</v>
      </c>
      <c r="B56">
        <v>-8.5435570812857908E-2</v>
      </c>
      <c r="C56">
        <v>-8.0938826617821646E-2</v>
      </c>
      <c r="D56">
        <v>-6.6316369201452119E-2</v>
      </c>
      <c r="E56">
        <v>-0.17862203197571161</v>
      </c>
    </row>
    <row r="57" spans="1:100" x14ac:dyDescent="0.2">
      <c r="A57">
        <v>-6.8293945182488269E-2</v>
      </c>
      <c r="B57">
        <v>0.17109957815226021</v>
      </c>
      <c r="C57">
        <v>-0.13657663714320231</v>
      </c>
      <c r="D57">
        <v>0.15616563820414731</v>
      </c>
      <c r="E57">
        <v>-4.4625697931768397E-2</v>
      </c>
      <c r="F57">
        <v>1.438899628659379E-2</v>
      </c>
      <c r="G57">
        <v>0.1392199616324675</v>
      </c>
      <c r="H57">
        <v>0.2492971347024148</v>
      </c>
      <c r="I57">
        <v>-8.0266330204970537E-2</v>
      </c>
      <c r="J57">
        <v>-0.21122877568617371</v>
      </c>
      <c r="K57">
        <v>-8.8062900688637147E-2</v>
      </c>
      <c r="L57">
        <v>-0.11745152481699481</v>
      </c>
      <c r="M57">
        <v>0.22513195035055841</v>
      </c>
      <c r="N57">
        <v>-1.633743634604667E-3</v>
      </c>
      <c r="O57">
        <v>-0.15566896775610961</v>
      </c>
      <c r="P57">
        <v>-4.8487984000431028E-2</v>
      </c>
      <c r="Q57">
        <v>0.1829448228618428</v>
      </c>
      <c r="R57">
        <v>0.17598191089170209</v>
      </c>
      <c r="S57">
        <v>-9.4403949549051402E-2</v>
      </c>
      <c r="T57">
        <v>5.913788468720127E-2</v>
      </c>
      <c r="U57">
        <v>6.4989417921155146E-2</v>
      </c>
      <c r="V57">
        <v>1.2119613888008531E-2</v>
      </c>
      <c r="W57">
        <v>0.19906011707046689</v>
      </c>
      <c r="X57">
        <v>9.8691934724965291E-2</v>
      </c>
      <c r="Y57">
        <v>0.1057402503640443</v>
      </c>
      <c r="Z57">
        <v>-0.17505021533831511</v>
      </c>
      <c r="AA57">
        <v>-0.24685128883432189</v>
      </c>
      <c r="AB57">
        <v>-0.1233799358029871</v>
      </c>
      <c r="AC57">
        <v>-0.1112612455275535</v>
      </c>
      <c r="AD57">
        <v>0.13714428796403499</v>
      </c>
      <c r="AE57">
        <v>-0.1670014877174352</v>
      </c>
      <c r="AF57">
        <v>-9.7771479493128644E-2</v>
      </c>
      <c r="AG57">
        <v>-1.7335406703088529E-2</v>
      </c>
      <c r="AH57">
        <v>-0.1124351670779775</v>
      </c>
      <c r="AI57">
        <v>-0.13083536979914889</v>
      </c>
      <c r="AJ57">
        <v>0.1190122445495595</v>
      </c>
    </row>
    <row r="58" spans="1:100" x14ac:dyDescent="0.2">
      <c r="A58">
        <v>5.931850158266961E-2</v>
      </c>
      <c r="B58">
        <v>3.3777899340038109E-2</v>
      </c>
      <c r="C58">
        <v>1.878395462855054E-2</v>
      </c>
      <c r="D58">
        <v>9.7270410251964149E-3</v>
      </c>
      <c r="E58">
        <v>4.2021627785391131E-3</v>
      </c>
      <c r="F58">
        <v>2.6942608325508139E-3</v>
      </c>
      <c r="G58">
        <v>4.6813572397651406E-3</v>
      </c>
      <c r="H58">
        <v>6.7301917493202213E-3</v>
      </c>
      <c r="I58">
        <v>8.4042078399889902E-3</v>
      </c>
      <c r="J58">
        <v>9.7511611205029474E-3</v>
      </c>
      <c r="K58">
        <v>1.08414247789949E-2</v>
      </c>
      <c r="L58">
        <v>1.1731749443584809E-2</v>
      </c>
      <c r="M58">
        <v>1.246498737191038E-2</v>
      </c>
      <c r="N58">
        <v>1.3073372642419499E-2</v>
      </c>
      <c r="O58">
        <v>1.35813984865309E-2</v>
      </c>
      <c r="P58">
        <v>1.400792625959537E-2</v>
      </c>
      <c r="Q58">
        <v>1.436767720110536E-2</v>
      </c>
      <c r="R58">
        <v>1.467228646540693E-2</v>
      </c>
      <c r="S58">
        <v>1.4931055246697191E-2</v>
      </c>
      <c r="T58">
        <v>1.5151494771157721E-2</v>
      </c>
      <c r="U58">
        <v>1.5339725477941241E-2</v>
      </c>
      <c r="V58">
        <v>1.5500774154921539E-2</v>
      </c>
      <c r="W58">
        <v>1.5638798162921151E-2</v>
      </c>
      <c r="X58">
        <v>1.5757256834470091E-2</v>
      </c>
      <c r="Y58">
        <v>1.5859044078353032E-2</v>
      </c>
      <c r="Z58">
        <v>1.594659212290803E-2</v>
      </c>
      <c r="AA58">
        <v>1.6021953522060421E-2</v>
      </c>
      <c r="AB58">
        <v>1.6086866598081919E-2</v>
      </c>
      <c r="AC58">
        <v>1.6142808124302979E-2</v>
      </c>
      <c r="AD58">
        <v>1.6191036075672689E-2</v>
      </c>
      <c r="AE58">
        <v>1.6232624572984369E-2</v>
      </c>
      <c r="AF58">
        <v>1.6268492635569159E-2</v>
      </c>
      <c r="AG58">
        <v>1.629942798135323E-2</v>
      </c>
      <c r="AH58">
        <v>1.6326106833833891E-2</v>
      </c>
      <c r="AI58">
        <v>1.6349110485928409E-2</v>
      </c>
      <c r="AJ58">
        <v>1.636893921189856E-2</v>
      </c>
      <c r="AK58">
        <v>1.6386023997233191E-2</v>
      </c>
      <c r="AL58">
        <v>1.6400736462848169E-2</v>
      </c>
      <c r="AM58">
        <v>1.6413397287260021E-2</v>
      </c>
      <c r="AN58">
        <v>1.6424283373421021E-2</v>
      </c>
      <c r="AO58">
        <v>1.6433633961903709E-2</v>
      </c>
      <c r="AP58">
        <v>1.6441655856323342E-2</v>
      </c>
      <c r="AQ58">
        <v>1.644852789819002E-2</v>
      </c>
      <c r="AR58">
        <v>1.6454404805230031E-2</v>
      </c>
      <c r="AS58">
        <v>1.6459420468410601E-2</v>
      </c>
      <c r="AT58">
        <v>1.6463690787533621E-2</v>
      </c>
      <c r="AU58">
        <v>1.6467316112634821E-2</v>
      </c>
      <c r="AV58">
        <v>1.6470383347987078E-2</v>
      </c>
      <c r="AW58">
        <v>1.6472967766839271E-2</v>
      </c>
      <c r="AX58">
        <v>1.647513457779096E-2</v>
      </c>
      <c r="AY58">
        <v>1.6476940277644611E-2</v>
      </c>
      <c r="AZ58">
        <v>1.6478433820481211E-2</v>
      </c>
      <c r="BA58">
        <v>1.647965762840474E-2</v>
      </c>
      <c r="BB58">
        <v>1.648064846576033E-2</v>
      </c>
      <c r="BC58">
        <v>1.648143819553801E-2</v>
      </c>
      <c r="BD58">
        <v>1.6482054434043669E-2</v>
      </c>
      <c r="BE58">
        <v>1.648252111767198E-2</v>
      </c>
      <c r="BF58">
        <v>1.6482858993697939E-2</v>
      </c>
      <c r="BG58">
        <v>1.6483086045358909E-2</v>
      </c>
      <c r="BH58">
        <v>1.648321786008914E-2</v>
      </c>
      <c r="BI58">
        <v>1.6483267948557249E-2</v>
      </c>
      <c r="BJ58">
        <v>1.6483248021116E-2</v>
      </c>
      <c r="BK58">
        <v>1.648316822737619E-2</v>
      </c>
      <c r="BL58">
        <v>1.6483037363843621E-2</v>
      </c>
      <c r="BM58">
        <v>1.6482863053891961E-2</v>
      </c>
      <c r="BN58">
        <v>1.6482651903768259E-2</v>
      </c>
      <c r="BO58">
        <v>1.6482409637831531E-2</v>
      </c>
      <c r="BP58">
        <v>1.6482141215794489E-2</v>
      </c>
      <c r="BQ58">
        <v>1.648185093436879E-2</v>
      </c>
      <c r="BR58">
        <v>1.6481542515391419E-2</v>
      </c>
      <c r="BS58">
        <v>1.6481219182232679E-2</v>
      </c>
      <c r="BT58">
        <v>1.6480883726046641E-2</v>
      </c>
      <c r="BU58">
        <v>1.6480538563214579E-2</v>
      </c>
      <c r="BV58">
        <v>1.648018578515386E-2</v>
      </c>
      <c r="BW58">
        <v>1.6479827201507941E-2</v>
      </c>
      <c r="BX58">
        <v>1.647946437759663E-2</v>
      </c>
      <c r="BY58">
        <v>1.6479098666890998E-2</v>
      </c>
      <c r="BZ58">
        <v>1.6478731239172529E-2</v>
      </c>
      <c r="CA58">
        <v>1.6478363104952001E-2</v>
      </c>
      <c r="CB58">
        <v>1.6477995136643778E-2</v>
      </c>
      <c r="CC58">
        <v>1.6477628086927491E-2</v>
      </c>
      <c r="CD58">
        <v>1.6477262604669789E-2</v>
      </c>
      <c r="CE58">
        <v>1.6476899248731771E-2</v>
      </c>
      <c r="CF58">
        <v>1.6476538499941459E-2</v>
      </c>
      <c r="CG58">
        <v>1.64761807714763E-2</v>
      </c>
      <c r="CH58">
        <v>1.6475826417866331E-2</v>
      </c>
      <c r="CI58">
        <v>1.647547574280089E-2</v>
      </c>
      <c r="CJ58">
        <v>1.6475129005898769E-2</v>
      </c>
      <c r="CK58">
        <v>1.6474786428578671E-2</v>
      </c>
      <c r="CL58">
        <v>1.6474448199149859E-2</v>
      </c>
      <c r="CM58">
        <v>1.6474114477226399E-2</v>
      </c>
      <c r="CN58">
        <v>1.6473785397554879E-2</v>
      </c>
      <c r="CO58">
        <v>1.647346107333381E-2</v>
      </c>
      <c r="CP58">
        <v>1.647314159909179E-2</v>
      </c>
      <c r="CQ58">
        <v>1.6472827053183189E-2</v>
      </c>
      <c r="CR58">
        <v>1.647251749995244E-2</v>
      </c>
      <c r="CS58">
        <v>1.6472212991610429E-2</v>
      </c>
      <c r="CT58">
        <v>1.647191356986186E-2</v>
      </c>
      <c r="CU58">
        <v>1.6471619267316041E-2</v>
      </c>
      <c r="CV58">
        <v>1.647133010871028E-2</v>
      </c>
    </row>
    <row r="59" spans="1:100" x14ac:dyDescent="0.2">
      <c r="A59">
        <v>-6.195792832983027E-2</v>
      </c>
      <c r="B59">
        <v>0.1469981162249239</v>
      </c>
      <c r="C59">
        <v>-9.6511853501531575E-2</v>
      </c>
      <c r="D59">
        <v>-8.798270774626199E-2</v>
      </c>
      <c r="E59">
        <v>-6.5433917362616167E-2</v>
      </c>
    </row>
    <row r="60" spans="1:100" x14ac:dyDescent="0.2">
      <c r="A60">
        <v>-5.0340381930520428E-2</v>
      </c>
      <c r="B60">
        <v>-0.14129752236365001</v>
      </c>
      <c r="C60">
        <v>0.22274968291782751</v>
      </c>
      <c r="D60">
        <v>-5.7482217370809878E-2</v>
      </c>
      <c r="E60">
        <v>0.13419219776878699</v>
      </c>
      <c r="F60">
        <v>-0.1011838589476055</v>
      </c>
      <c r="G60">
        <v>-0.11194217060279241</v>
      </c>
      <c r="H60">
        <v>0.19866060240459829</v>
      </c>
      <c r="I60">
        <v>6.0411778616949852E-2</v>
      </c>
      <c r="J60">
        <v>-3.0534677241995212E-2</v>
      </c>
      <c r="K60">
        <v>-0.21500868644573529</v>
      </c>
      <c r="L60">
        <v>6.6751804444530327E-3</v>
      </c>
      <c r="M60">
        <v>-3.5203827818344968E-2</v>
      </c>
      <c r="N60">
        <v>7.8634006268988199E-2</v>
      </c>
      <c r="O60">
        <v>0.18381357957785649</v>
      </c>
      <c r="P60">
        <v>0.15207996252677469</v>
      </c>
      <c r="Q60">
        <v>0.13971956835993729</v>
      </c>
      <c r="R60">
        <v>0.17584949545150139</v>
      </c>
      <c r="S60">
        <v>5.2545157946265082E-2</v>
      </c>
      <c r="T60">
        <v>-0.16245331727828019</v>
      </c>
      <c r="U60">
        <v>-5.1189923689585033E-2</v>
      </c>
      <c r="V60">
        <v>0.10748786567630771</v>
      </c>
      <c r="W60">
        <v>-4.9927794850626761E-2</v>
      </c>
      <c r="X60">
        <v>-0.1300279515246209</v>
      </c>
      <c r="Y60">
        <v>0.22892767142178649</v>
      </c>
      <c r="Z60">
        <v>6.3328524143884624E-2</v>
      </c>
      <c r="AA60">
        <v>-0.20046516809640211</v>
      </c>
      <c r="AB60">
        <v>-1.9662897990756101E-2</v>
      </c>
      <c r="AC60">
        <v>-2.1798534401370029E-2</v>
      </c>
      <c r="AD60">
        <v>-2.9459288093165111E-2</v>
      </c>
      <c r="AE60">
        <v>0.1104536654445893</v>
      </c>
      <c r="AF60">
        <v>-0.13192741803242591</v>
      </c>
      <c r="AG60">
        <v>-9.4403588979408648E-2</v>
      </c>
      <c r="AH60">
        <v>9.9309283905461954E-2</v>
      </c>
      <c r="AI60">
        <v>-2.9498516150837591E-2</v>
      </c>
      <c r="AJ60">
        <v>-6.7553602458993001E-2</v>
      </c>
    </row>
    <row r="61" spans="1:100" x14ac:dyDescent="0.2">
      <c r="A61">
        <v>6.2186602236817157E-2</v>
      </c>
      <c r="B61">
        <v>3.536348327956592E-2</v>
      </c>
      <c r="C61">
        <v>1.968377805140439E-2</v>
      </c>
      <c r="D61">
        <v>1.027782208082036E-2</v>
      </c>
      <c r="E61">
        <v>4.6392039354526569E-3</v>
      </c>
      <c r="F61">
        <v>3.105167688254968E-3</v>
      </c>
      <c r="G61">
        <v>4.9857126945561598E-3</v>
      </c>
      <c r="H61">
        <v>7.0351160061450689E-3</v>
      </c>
      <c r="I61">
        <v>8.7321850915970389E-3</v>
      </c>
      <c r="J61">
        <v>1.010374510432532E-2</v>
      </c>
      <c r="K61">
        <v>1.1215846811205949E-2</v>
      </c>
      <c r="L61">
        <v>1.212460732980012E-2</v>
      </c>
      <c r="M61">
        <v>1.2873155492595E-2</v>
      </c>
      <c r="N61">
        <v>1.349419461958651E-2</v>
      </c>
      <c r="O61">
        <v>1.401267876345857E-2</v>
      </c>
      <c r="P61">
        <v>1.4447869380986401E-2</v>
      </c>
      <c r="Q61">
        <v>1.4814820408553029E-2</v>
      </c>
      <c r="R61">
        <v>1.5125439081162271E-2</v>
      </c>
      <c r="S61">
        <v>1.5389247797839701E-2</v>
      </c>
      <c r="T61">
        <v>1.561393742210046E-2</v>
      </c>
      <c r="U61">
        <v>1.5805774410496101E-2</v>
      </c>
      <c r="V61">
        <v>1.5969904446082421E-2</v>
      </c>
      <c r="W61">
        <v>1.6110581882860239E-2</v>
      </c>
      <c r="X61">
        <v>1.623134531390024E-2</v>
      </c>
      <c r="Y61">
        <v>1.6335153505434678E-2</v>
      </c>
      <c r="Z61">
        <v>1.642449180623538E-2</v>
      </c>
      <c r="AA61">
        <v>1.6501456297145681E-2</v>
      </c>
      <c r="AB61">
        <v>1.6567820965086671E-2</v>
      </c>
      <c r="AC61">
        <v>1.6625091790499289E-2</v>
      </c>
      <c r="AD61">
        <v>1.667455064266456E-2</v>
      </c>
      <c r="AE61">
        <v>1.6717291160508851E-2</v>
      </c>
      <c r="AF61">
        <v>1.6754248274191849E-2</v>
      </c>
      <c r="AG61">
        <v>1.6786222638229879E-2</v>
      </c>
      <c r="AH61">
        <v>1.6813900960937319E-2</v>
      </c>
      <c r="AI61">
        <v>1.6837873000256409E-2</v>
      </c>
      <c r="AJ61">
        <v>1.685864583332693E-2</v>
      </c>
      <c r="AK61">
        <v>1.6876655882725869E-2</v>
      </c>
      <c r="AL61">
        <v>1.6892279086342839E-2</v>
      </c>
      <c r="AM61">
        <v>1.690583952321725E-2</v>
      </c>
      <c r="AN61">
        <v>1.6917616749143868E-2</v>
      </c>
      <c r="AO61">
        <v>1.6927852049609261E-2</v>
      </c>
      <c r="AP61">
        <v>1.6936753780807109E-2</v>
      </c>
      <c r="AQ61">
        <v>1.6944501939963191E-2</v>
      </c>
      <c r="AR61">
        <v>1.6951252082368039E-2</v>
      </c>
      <c r="AS61">
        <v>1.69571386831537E-2</v>
      </c>
      <c r="AT61">
        <v>1.69622780260206E-2</v>
      </c>
      <c r="AU61">
        <v>1.6966770688106491E-2</v>
      </c>
      <c r="AV61">
        <v>1.6970703679432389E-2</v>
      </c>
      <c r="AW61">
        <v>1.697415228642574E-2</v>
      </c>
      <c r="AX61">
        <v>1.6977181661565321E-2</v>
      </c>
      <c r="AY61">
        <v>1.697984819494704E-2</v>
      </c>
      <c r="AZ61">
        <v>1.6982200698316279E-2</v>
      </c>
      <c r="BA61">
        <v>1.6984281427679531E-2</v>
      </c>
      <c r="BB61">
        <v>1.6986126966856519E-2</v>
      </c>
      <c r="BC61">
        <v>1.698776899114858E-2</v>
      </c>
      <c r="BD61">
        <v>1.698923492758871E-2</v>
      </c>
      <c r="BE61">
        <v>1.6990548525929371E-2</v>
      </c>
      <c r="BF61">
        <v>1.699173035254728E-2</v>
      </c>
      <c r="BG61">
        <v>1.6992798217756649E-2</v>
      </c>
      <c r="BH61">
        <v>1.6993767545572021E-2</v>
      </c>
      <c r="BI61">
        <v>1.699465169371963E-2</v>
      </c>
      <c r="BJ61">
        <v>1.6995462230626729E-2</v>
      </c>
      <c r="BK61">
        <v>1.6996209175199679E-2</v>
      </c>
      <c r="BL61">
        <v>1.699690120441014E-2</v>
      </c>
      <c r="BM61">
        <v>1.6997545833026071E-2</v>
      </c>
      <c r="BN61">
        <v>1.6998149569237269E-2</v>
      </c>
      <c r="BO61">
        <v>1.69987180494163E-2</v>
      </c>
      <c r="BP61">
        <v>1.6999256154819051E-2</v>
      </c>
      <c r="BQ61">
        <v>1.6999768112649791E-2</v>
      </c>
      <c r="BR61">
        <v>1.700025758358973E-2</v>
      </c>
      <c r="BS61">
        <v>1.7000727737603909E-2</v>
      </c>
      <c r="BT61">
        <v>1.700118131959915E-2</v>
      </c>
      <c r="BU61">
        <v>1.700162070629288E-2</v>
      </c>
      <c r="BV61">
        <v>1.7002047955470341E-2</v>
      </c>
      <c r="BW61">
        <v>1.7002464848650201E-2</v>
      </c>
      <c r="BX61">
        <v>1.7002872928041351E-2</v>
      </c>
      <c r="BY61">
        <v>1.7003273528554519E-2</v>
      </c>
      <c r="BZ61">
        <v>1.700366780553178E-2</v>
      </c>
      <c r="CA61">
        <v>1.7004056758766369E-2</v>
      </c>
      <c r="CB61">
        <v>1.7004441253309511E-2</v>
      </c>
      <c r="CC61">
        <v>1.7004822037494021E-2</v>
      </c>
      <c r="CD61">
        <v>1.7005199758547519E-2</v>
      </c>
      <c r="CE61">
        <v>1.70055749761172E-2</v>
      </c>
      <c r="CF61">
        <v>1.700594817398593E-2</v>
      </c>
      <c r="CG61">
        <v>1.7006319770221469E-2</v>
      </c>
      <c r="CH61">
        <v>1.7006690125968268E-2</v>
      </c>
      <c r="CI61">
        <v>1.7007059553063801E-2</v>
      </c>
      <c r="CJ61">
        <v>1.7007428320635981E-2</v>
      </c>
      <c r="CK61">
        <v>1.7007796660818902E-2</v>
      </c>
      <c r="CL61">
        <v>1.7008164773703639E-2</v>
      </c>
      <c r="CM61">
        <v>1.700853283162751E-2</v>
      </c>
      <c r="CN61">
        <v>1.7008900982889531E-2</v>
      </c>
      <c r="CO61">
        <v>1.7009269354969068E-2</v>
      </c>
      <c r="CP61">
        <v>1.7009638057314199E-2</v>
      </c>
      <c r="CQ61">
        <v>1.7010007183757069E-2</v>
      </c>
      <c r="CR61">
        <v>1.7010376814606331E-2</v>
      </c>
      <c r="CS61">
        <v>1.7010747018459931E-2</v>
      </c>
      <c r="CT61">
        <v>1.7011117853775209E-2</v>
      </c>
      <c r="CU61">
        <v>1.7011489370229359E-2</v>
      </c>
      <c r="CV61">
        <v>1.7011861609897639E-2</v>
      </c>
    </row>
    <row r="62" spans="1:100" x14ac:dyDescent="0.2">
      <c r="A62">
        <v>-0.19255133536938271</v>
      </c>
      <c r="B62">
        <v>0.2498797463246735</v>
      </c>
      <c r="C62">
        <v>-0.11139020071904129</v>
      </c>
      <c r="D62">
        <v>3.1443020156400492E-2</v>
      </c>
      <c r="E62">
        <v>0.2038043476904213</v>
      </c>
    </row>
    <row r="63" spans="1:100" x14ac:dyDescent="0.2">
      <c r="A63">
        <v>0.15800193404159979</v>
      </c>
      <c r="B63">
        <v>-6.5667498470302621E-3</v>
      </c>
      <c r="C63">
        <v>-0.12928496546728471</v>
      </c>
      <c r="D63">
        <v>-0.1203658946485943</v>
      </c>
      <c r="E63">
        <v>-0.13779344481089259</v>
      </c>
      <c r="F63">
        <v>6.5471680707130386E-3</v>
      </c>
      <c r="G63">
        <v>-7.9529779636828668E-2</v>
      </c>
      <c r="H63">
        <v>6.3690174221547491E-2</v>
      </c>
      <c r="I63">
        <v>4.0662508802084878E-2</v>
      </c>
      <c r="J63">
        <v>-0.1211533279038262</v>
      </c>
      <c r="K63">
        <v>-5.5116762923741347E-2</v>
      </c>
      <c r="L63">
        <v>0.24944777818182851</v>
      </c>
      <c r="M63">
        <v>-0.20889150184052241</v>
      </c>
      <c r="N63">
        <v>-7.8866920759135928E-2</v>
      </c>
      <c r="O63">
        <v>-0.19216421032635569</v>
      </c>
      <c r="P63">
        <v>0.15388127842403909</v>
      </c>
      <c r="Q63">
        <v>4.1799710196173678E-3</v>
      </c>
      <c r="R63">
        <v>0.13138776173888869</v>
      </c>
      <c r="S63">
        <v>0.1105163289049063</v>
      </c>
      <c r="T63">
        <v>-8.6501888377252589E-2</v>
      </c>
      <c r="U63">
        <v>7.0470071180338045E-2</v>
      </c>
      <c r="V63">
        <v>-8.5155205673178413E-2</v>
      </c>
      <c r="W63">
        <v>-0.21226764029094339</v>
      </c>
      <c r="X63">
        <v>-2.9049606307376412E-3</v>
      </c>
      <c r="Y63">
        <v>-0.1575211648943593</v>
      </c>
      <c r="Z63">
        <v>-0.17131085903622509</v>
      </c>
      <c r="AA63">
        <v>-8.2477412261841576E-2</v>
      </c>
      <c r="AB63">
        <v>1.9621848054941271E-2</v>
      </c>
      <c r="AC63">
        <v>-0.2011748109673607</v>
      </c>
      <c r="AD63">
        <v>-0.1174324447940777</v>
      </c>
      <c r="AE63">
        <v>-0.16394067575045379</v>
      </c>
      <c r="AF63">
        <v>3.6600598870613843E-2</v>
      </c>
      <c r="AG63">
        <v>-7.3072123601971906E-2</v>
      </c>
      <c r="AH63">
        <v>0.16535045773324289</v>
      </c>
      <c r="AI63">
        <v>-0.2093398737601804</v>
      </c>
      <c r="AJ63">
        <v>2.5387520842769521E-2</v>
      </c>
    </row>
    <row r="64" spans="1:100" x14ac:dyDescent="0.2">
      <c r="A64">
        <v>4.0738827312258523E-2</v>
      </c>
      <c r="B64">
        <v>2.2993680291716521E-2</v>
      </c>
      <c r="C64">
        <v>1.2398508014318721E-2</v>
      </c>
      <c r="D64">
        <v>5.9614392036232786E-3</v>
      </c>
      <c r="E64">
        <v>3.2389563856697382E-3</v>
      </c>
      <c r="F64">
        <v>4.5507664866644721E-3</v>
      </c>
      <c r="G64">
        <v>6.6169774960124234E-3</v>
      </c>
      <c r="H64">
        <v>8.3953682650193002E-3</v>
      </c>
      <c r="I64">
        <v>9.8440762139297144E-3</v>
      </c>
      <c r="J64">
        <v>1.1020917425365871E-2</v>
      </c>
      <c r="K64">
        <v>1.1982745073807879E-2</v>
      </c>
      <c r="L64">
        <v>1.2774724557851381E-2</v>
      </c>
      <c r="M64">
        <v>1.343146981613791E-2</v>
      </c>
      <c r="N64">
        <v>1.3979486844996111E-2</v>
      </c>
      <c r="O64">
        <v>1.443925209885694E-2</v>
      </c>
      <c r="P64">
        <v>1.4826764301845629E-2</v>
      </c>
      <c r="Q64">
        <v>1.5154668255607649E-2</v>
      </c>
      <c r="R64">
        <v>1.543306677581415E-2</v>
      </c>
      <c r="S64">
        <v>1.567011177768628E-2</v>
      </c>
      <c r="T64">
        <v>1.5872439474419749E-2</v>
      </c>
      <c r="U64">
        <v>1.6045494835715129E-2</v>
      </c>
      <c r="V64">
        <v>1.6193776560875499E-2</v>
      </c>
      <c r="W64">
        <v>1.6321024319705418E-2</v>
      </c>
      <c r="X64">
        <v>1.6430363543683789E-2</v>
      </c>
      <c r="Y64">
        <v>1.6524418622803041E-2</v>
      </c>
      <c r="Z64">
        <v>1.6605402308687279E-2</v>
      </c>
      <c r="AA64">
        <v>1.6675186994991421E-2</v>
      </c>
      <c r="AB64">
        <v>1.6735362045138352E-2</v>
      </c>
      <c r="AC64">
        <v>1.6787280267846299E-2</v>
      </c>
      <c r="AD64">
        <v>1.6832095870336041E-2</v>
      </c>
      <c r="AE64">
        <v>1.6870795658076629E-2</v>
      </c>
      <c r="AF64">
        <v>1.690422483724742E-2</v>
      </c>
      <c r="AG64">
        <v>1.6933108469521889E-2</v>
      </c>
      <c r="AH64">
        <v>1.695806939884913E-2</v>
      </c>
      <c r="AI64">
        <v>1.6979643295867059E-2</v>
      </c>
      <c r="AJ64">
        <v>1.699829133266258E-2</v>
      </c>
      <c r="AK64">
        <v>1.7014410898205649E-2</v>
      </c>
      <c r="AL64">
        <v>1.7028344685249389E-2</v>
      </c>
      <c r="AM64">
        <v>1.704038841721088E-2</v>
      </c>
      <c r="AN64">
        <v>1.7050797434398818E-2</v>
      </c>
      <c r="AO64">
        <v>1.7059792319874721E-2</v>
      </c>
      <c r="AP64">
        <v>1.7067563713940529E-2</v>
      </c>
      <c r="AQ64">
        <v>1.7074276441010248E-2</v>
      </c>
      <c r="AR64">
        <v>1.7080073052142909E-2</v>
      </c>
      <c r="AS64">
        <v>1.7085076869789381E-2</v>
      </c>
      <c r="AT64">
        <v>1.708939460756842E-2</v>
      </c>
      <c r="AU64">
        <v>1.7093118626544661E-2</v>
      </c>
      <c r="AV64">
        <v>1.7096328880064428E-2</v>
      </c>
      <c r="AW64">
        <v>1.7099094591359269E-2</v>
      </c>
      <c r="AX64">
        <v>1.7101475701550781E-2</v>
      </c>
      <c r="AY64">
        <v>1.7103524120169251E-2</v>
      </c>
      <c r="AZ64">
        <v>1.7105284805636799E-2</v>
      </c>
      <c r="BA64">
        <v>1.7106796699223319E-2</v>
      </c>
      <c r="BB64">
        <v>1.710809353263805E-2</v>
      </c>
      <c r="BC64">
        <v>1.7109204526573031E-2</v>
      </c>
      <c r="BD64">
        <v>1.7110154995087109E-2</v>
      </c>
      <c r="BE64">
        <v>1.711096686864625E-2</v>
      </c>
      <c r="BF64">
        <v>1.7111659146860959E-2</v>
      </c>
      <c r="BG64">
        <v>1.7112248290439312E-2</v>
      </c>
      <c r="BH64">
        <v>1.7112748560569331E-2</v>
      </c>
      <c r="BI64">
        <v>1.7113172312819891E-2</v>
      </c>
      <c r="BJ64">
        <v>1.7113530251685612E-2</v>
      </c>
      <c r="BK64">
        <v>1.7113831651066742E-2</v>
      </c>
      <c r="BL64">
        <v>1.7114084545260089E-2</v>
      </c>
      <c r="BM64">
        <v>1.7114295894417059E-2</v>
      </c>
      <c r="BN64">
        <v>1.7114471727891441E-2</v>
      </c>
      <c r="BO64">
        <v>1.7114617268438308E-2</v>
      </c>
      <c r="BP64">
        <v>1.7114737039827771E-2</v>
      </c>
      <c r="BQ64">
        <v>1.7114834960091162E-2</v>
      </c>
      <c r="BR64">
        <v>1.7114914422321392E-2</v>
      </c>
      <c r="BS64">
        <v>1.711497836469078E-2</v>
      </c>
      <c r="BT64">
        <v>1.7115029331126651E-2</v>
      </c>
      <c r="BU64">
        <v>1.711506952389228E-2</v>
      </c>
      <c r="BV64">
        <v>1.7115100849154189E-2</v>
      </c>
      <c r="BW64">
        <v>1.7115124956472001E-2</v>
      </c>
      <c r="BX64">
        <v>1.7115143273021591E-2</v>
      </c>
      <c r="BY64">
        <v>1.7115157033254429E-2</v>
      </c>
      <c r="BZ64">
        <v>1.711516730460224E-2</v>
      </c>
      <c r="CA64">
        <v>1.7115175009754031E-2</v>
      </c>
      <c r="CB64">
        <v>1.71151809459631E-2</v>
      </c>
      <c r="CC64">
        <v>1.711518580177954E-2</v>
      </c>
      <c r="CD64">
        <v>1.7115190171552452E-2</v>
      </c>
      <c r="CE64">
        <v>1.7115194567998052E-2</v>
      </c>
      <c r="CF64">
        <v>1.7115199433092931E-2</v>
      </c>
      <c r="CG64">
        <v>1.7115205147514551E-2</v>
      </c>
      <c r="CH64">
        <v>1.7115212038823518E-2</v>
      </c>
      <c r="CI64">
        <v>1.711522038855463E-2</v>
      </c>
      <c r="CJ64">
        <v>1.7115230438363119E-2</v>
      </c>
      <c r="CK64">
        <v>1.7115242395351091E-2</v>
      </c>
      <c r="CL64">
        <v>1.711525643668424E-2</v>
      </c>
      <c r="CM64">
        <v>1.7115272713592689E-2</v>
      </c>
      <c r="CN64">
        <v>1.7115291354838622E-2</v>
      </c>
      <c r="CO64">
        <v>1.711531246972189E-2</v>
      </c>
      <c r="CP64">
        <v>1.711533615068439E-2</v>
      </c>
      <c r="CQ64">
        <v>1.7115362475567469E-2</v>
      </c>
      <c r="CR64">
        <v>1.7115391509568732E-2</v>
      </c>
      <c r="CS64">
        <v>1.711542330693714E-2</v>
      </c>
      <c r="CT64">
        <v>1.7115457912442771E-2</v>
      </c>
      <c r="CU64">
        <v>1.7115495362650422E-2</v>
      </c>
      <c r="CV64">
        <v>1.711553568702319E-2</v>
      </c>
    </row>
    <row r="65" spans="1:100" x14ac:dyDescent="0.2">
      <c r="A65">
        <v>-3.9124438607497043E-2</v>
      </c>
      <c r="B65">
        <v>8.4615645630231773E-2</v>
      </c>
      <c r="C65">
        <v>0.24277987168099399</v>
      </c>
      <c r="D65">
        <v>8.6077679114066552E-2</v>
      </c>
      <c r="E65">
        <v>8.0867601285546542E-2</v>
      </c>
    </row>
    <row r="66" spans="1:100" x14ac:dyDescent="0.2">
      <c r="A66">
        <v>1.8009847036462019E-3</v>
      </c>
      <c r="B66">
        <v>0.20705680076146449</v>
      </c>
      <c r="C66">
        <v>0.1136176637880023</v>
      </c>
      <c r="D66">
        <v>2.7758073838474728E-3</v>
      </c>
      <c r="E66">
        <v>-0.16177143997532151</v>
      </c>
      <c r="F66">
        <v>-0.20441482762771671</v>
      </c>
      <c r="G66">
        <v>-0.1359184987786988</v>
      </c>
      <c r="H66">
        <v>0.1918232058237794</v>
      </c>
      <c r="I66">
        <v>2.1783493343454089E-2</v>
      </c>
      <c r="J66">
        <v>0.17454854385549601</v>
      </c>
      <c r="K66">
        <v>-0.1946328920201644</v>
      </c>
      <c r="L66">
        <v>5.5113004934657983E-2</v>
      </c>
      <c r="M66">
        <v>-9.1348482909631767E-2</v>
      </c>
      <c r="N66">
        <v>0.22981807335363</v>
      </c>
      <c r="O66">
        <v>6.0086833271940483E-2</v>
      </c>
      <c r="P66">
        <v>0.20123738888785961</v>
      </c>
      <c r="Q66">
        <v>0.22932549049862699</v>
      </c>
      <c r="R66">
        <v>-0.13675940064186179</v>
      </c>
      <c r="S66">
        <v>-9.1735476132708438E-2</v>
      </c>
      <c r="T66">
        <v>-2.484839639619224E-2</v>
      </c>
      <c r="U66">
        <v>-0.18614295475532261</v>
      </c>
      <c r="V66">
        <v>-0.12289174547720701</v>
      </c>
      <c r="W66">
        <v>-7.1510934215369415E-2</v>
      </c>
      <c r="X66">
        <v>6.9075384746275226E-2</v>
      </c>
      <c r="Y66">
        <v>0.13203744981893159</v>
      </c>
      <c r="Z66">
        <v>-4.90157167538115E-2</v>
      </c>
      <c r="AA66">
        <v>-0.208945946053889</v>
      </c>
      <c r="AB66">
        <v>-3.265667540281747E-2</v>
      </c>
      <c r="AC66">
        <v>3.0894356812336269E-2</v>
      </c>
      <c r="AD66">
        <v>-3.015927278406633E-2</v>
      </c>
      <c r="AE66">
        <v>9.7308317619431761E-2</v>
      </c>
      <c r="AF66">
        <v>0.23944748016851489</v>
      </c>
      <c r="AG66">
        <v>-5.4378929067944559E-2</v>
      </c>
      <c r="AH66">
        <v>-0.18200709769212359</v>
      </c>
      <c r="AI66">
        <v>-2.7219067423472351E-2</v>
      </c>
      <c r="AJ66">
        <v>-0.206019521340114</v>
      </c>
    </row>
    <row r="67" spans="1:100" x14ac:dyDescent="0.2">
      <c r="A67">
        <v>7.0643776045300616E-2</v>
      </c>
      <c r="B67">
        <v>4.0439381517541437E-2</v>
      </c>
      <c r="C67">
        <v>2.2616729695819311E-2</v>
      </c>
      <c r="D67">
        <v>1.1958764605546041E-2</v>
      </c>
      <c r="E67">
        <v>5.3817400243183679E-3</v>
      </c>
      <c r="F67">
        <v>2.6781355426072481E-3</v>
      </c>
      <c r="G67">
        <v>4.48628860348193E-3</v>
      </c>
      <c r="H67">
        <v>6.7476961659336957E-3</v>
      </c>
      <c r="I67">
        <v>8.61487749310102E-3</v>
      </c>
      <c r="J67">
        <v>1.011598802328142E-2</v>
      </c>
      <c r="K67">
        <v>1.132831469549327E-2</v>
      </c>
      <c r="L67">
        <v>1.231606124439941E-2</v>
      </c>
      <c r="M67">
        <v>1.312784156319742E-2</v>
      </c>
      <c r="N67">
        <v>1.380014911360347E-2</v>
      </c>
      <c r="O67">
        <v>1.4360629207134301E-2</v>
      </c>
      <c r="P67">
        <v>1.4830504333439321E-2</v>
      </c>
      <c r="Q67">
        <v>1.522629044683884E-2</v>
      </c>
      <c r="R67">
        <v>1.5561006723406439E-2</v>
      </c>
      <c r="S67">
        <v>1.5845036049161161E-2</v>
      </c>
      <c r="T67">
        <v>1.6086745323159152E-2</v>
      </c>
      <c r="U67">
        <v>1.6292939177334369E-2</v>
      </c>
      <c r="V67">
        <v>1.64691966942325E-2</v>
      </c>
      <c r="W67">
        <v>1.6620124793431841E-2</v>
      </c>
      <c r="X67">
        <v>1.6749551425701309E-2</v>
      </c>
      <c r="Y67">
        <v>1.686067468787986E-2</v>
      </c>
      <c r="Z67">
        <v>1.695617923090811E-2</v>
      </c>
      <c r="AA67">
        <v>1.7038328094372619E-2</v>
      </c>
      <c r="AB67">
        <v>1.7109035859036479E-2</v>
      </c>
      <c r="AC67">
        <v>1.7169927437296909E-2</v>
      </c>
      <c r="AD67">
        <v>1.7222385706265102E-2</v>
      </c>
      <c r="AE67">
        <v>1.726759038735895E-2</v>
      </c>
      <c r="AF67">
        <v>1.730654999476873E-2</v>
      </c>
      <c r="AG67">
        <v>1.7340128248305189E-2</v>
      </c>
      <c r="AH67">
        <v>1.7369066029590281E-2</v>
      </c>
      <c r="AI67">
        <v>1.7393999723482462E-2</v>
      </c>
      <c r="AJ67">
        <v>1.741547660739691E-2</v>
      </c>
      <c r="AK67">
        <v>1.7433967814441089E-2</v>
      </c>
      <c r="AL67">
        <v>1.7449879291042341E-2</v>
      </c>
      <c r="AM67">
        <v>1.746356108805612E-2</v>
      </c>
      <c r="AN67">
        <v>1.747531526041762E-2</v>
      </c>
      <c r="AO67">
        <v>1.7485402599979182E-2</v>
      </c>
      <c r="AP67">
        <v>1.7494048386105149E-2</v>
      </c>
      <c r="AQ67">
        <v>1.750144730652092E-2</v>
      </c>
      <c r="AR67">
        <v>1.7507767675057191E-2</v>
      </c>
      <c r="AS67">
        <v>1.751315505195436E-2</v>
      </c>
      <c r="AT67">
        <v>1.7517735355265639E-2</v>
      </c>
      <c r="AU67">
        <v>1.7521617537835661E-2</v>
      </c>
      <c r="AV67">
        <v>1.752489589272041E-2</v>
      </c>
      <c r="AW67">
        <v>1.7527652040281859E-2</v>
      </c>
      <c r="AX67">
        <v>1.7529956642158329E-2</v>
      </c>
      <c r="AY67">
        <v>1.7531870880589051E-2</v>
      </c>
      <c r="AZ67">
        <v>1.7533447735920561E-2</v>
      </c>
      <c r="BA67">
        <v>1.7534733090357121E-2</v>
      </c>
      <c r="BB67">
        <v>1.7535766681984699E-2</v>
      </c>
      <c r="BC67">
        <v>1.7536582929677792E-2</v>
      </c>
      <c r="BD67">
        <v>1.7537211646586569E-2</v>
      </c>
      <c r="BE67">
        <v>1.753767865742242E-2</v>
      </c>
      <c r="BF67">
        <v>1.753800633263794E-2</v>
      </c>
      <c r="BG67">
        <v>1.7538214050785011E-2</v>
      </c>
      <c r="BH67">
        <v>1.753831859877791E-2</v>
      </c>
      <c r="BI67">
        <v>1.7538334518453689E-2</v>
      </c>
      <c r="BJ67">
        <v>1.7538274406675179E-2</v>
      </c>
      <c r="BK67">
        <v>1.7538149175233771E-2</v>
      </c>
      <c r="BL67">
        <v>1.7537968275958871E-2</v>
      </c>
      <c r="BM67">
        <v>1.7537739895709129E-2</v>
      </c>
      <c r="BN67">
        <v>1.7537471125286801E-2</v>
      </c>
      <c r="BO67">
        <v>1.7537168105772369E-2</v>
      </c>
      <c r="BP67">
        <v>1.7536836155304221E-2</v>
      </c>
      <c r="BQ67">
        <v>1.7536479878922151E-2</v>
      </c>
      <c r="BR67">
        <v>1.7536103263740489E-2</v>
      </c>
      <c r="BS67">
        <v>1.7535709761413321E-2</v>
      </c>
      <c r="BT67">
        <v>1.7535302359590822E-2</v>
      </c>
      <c r="BU67">
        <v>1.753488364383729E-2</v>
      </c>
      <c r="BV67">
        <v>1.7534455851286272E-2</v>
      </c>
      <c r="BW67">
        <v>1.753402091713516E-2</v>
      </c>
      <c r="BX67">
        <v>1.7533580514936281E-2</v>
      </c>
      <c r="BY67">
        <v>1.7533136091512209E-2</v>
      </c>
      <c r="BZ67">
        <v>1.7532688897213329E-2</v>
      </c>
      <c r="CA67">
        <v>1.753224001213834E-2</v>
      </c>
      <c r="CB67">
        <v>1.7531790368857741E-2</v>
      </c>
      <c r="CC67">
        <v>1.7531340772105851E-2</v>
      </c>
      <c r="CD67">
        <v>1.753089191584583E-2</v>
      </c>
      <c r="CE67">
        <v>1.7530444398059161E-2</v>
      </c>
      <c r="CF67">
        <v>1.7529998733561879E-2</v>
      </c>
      <c r="CG67">
        <v>1.7529555365111769E-2</v>
      </c>
      <c r="CH67">
        <v>1.7529114673033679E-2</v>
      </c>
      <c r="CI67">
        <v>1.7528676983561382E-2</v>
      </c>
      <c r="CJ67">
        <v>1.7528242576066711E-2</v>
      </c>
      <c r="CK67">
        <v>1.7527811689324099E-2</v>
      </c>
      <c r="CL67">
        <v>1.7527384526939919E-2</v>
      </c>
      <c r="CM67">
        <v>1.7526961262057671E-2</v>
      </c>
      <c r="CN67">
        <v>1.7526542041435219E-2</v>
      </c>
      <c r="CO67">
        <v>1.752612698897835E-2</v>
      </c>
      <c r="CP67">
        <v>1.7525716208803211E-2</v>
      </c>
      <c r="CQ67">
        <v>1.752530978788969E-2</v>
      </c>
      <c r="CR67">
        <v>1.7524907798381308E-2</v>
      </c>
      <c r="CS67">
        <v>1.752451029957814E-2</v>
      </c>
      <c r="CT67">
        <v>1.7524117339663661E-2</v>
      </c>
      <c r="CU67">
        <v>1.7523728957201608E-2</v>
      </c>
      <c r="CV67">
        <v>1.7523345182432811E-2</v>
      </c>
    </row>
    <row r="68" spans="1:100" x14ac:dyDescent="0.2">
      <c r="A68">
        <v>-7.3186788485790133E-2</v>
      </c>
      <c r="B68">
        <v>0.11458281884367751</v>
      </c>
      <c r="C68">
        <v>-4.055977468316696E-2</v>
      </c>
      <c r="D68">
        <v>-0.19930763242385691</v>
      </c>
      <c r="E68">
        <v>0.1096908479586156</v>
      </c>
    </row>
    <row r="69" spans="1:100" x14ac:dyDescent="0.2">
      <c r="A69">
        <v>-0.1742641349076442</v>
      </c>
      <c r="B69">
        <v>-0.2481966702873255</v>
      </c>
      <c r="C69">
        <v>-1.2988042666620851E-2</v>
      </c>
      <c r="D69">
        <v>-8.684581714221612E-2</v>
      </c>
      <c r="E69">
        <v>-0.13372720839825239</v>
      </c>
      <c r="F69">
        <v>0.23412718522653619</v>
      </c>
      <c r="G69">
        <v>6.838301931949764E-2</v>
      </c>
      <c r="H69">
        <v>0.24700817448259529</v>
      </c>
      <c r="I69">
        <v>-0.13556188916476369</v>
      </c>
      <c r="J69">
        <v>-4.1643950532407097E-2</v>
      </c>
      <c r="K69">
        <v>-0.1151188061498266</v>
      </c>
      <c r="L69">
        <v>0.17886491303276411</v>
      </c>
      <c r="M69">
        <v>6.8891172093747066E-2</v>
      </c>
      <c r="N69">
        <v>0.1483437388109449</v>
      </c>
      <c r="O69">
        <v>-0.19719978813453651</v>
      </c>
      <c r="P69">
        <v>0.1528556589981355</v>
      </c>
      <c r="Q69">
        <v>-0.23786096725064279</v>
      </c>
      <c r="R69">
        <v>1.3030330101619299E-2</v>
      </c>
      <c r="S69">
        <v>3.6934771319344917E-2</v>
      </c>
      <c r="T69">
        <v>0.1438810676919087</v>
      </c>
      <c r="U69">
        <v>-0.2447005408573574</v>
      </c>
      <c r="V69">
        <v>0.12568324946579251</v>
      </c>
      <c r="W69">
        <v>-8.0489858008097104E-2</v>
      </c>
      <c r="X69">
        <v>-6.4390319243836702E-2</v>
      </c>
      <c r="Y69">
        <v>1.424463520214253E-2</v>
      </c>
      <c r="Z69">
        <v>-5.7091657058135459E-2</v>
      </c>
      <c r="AA69">
        <v>-0.20414663362001309</v>
      </c>
      <c r="AB69">
        <v>-0.1558761816544654</v>
      </c>
      <c r="AC69">
        <v>0.1796586021911811</v>
      </c>
      <c r="AD69">
        <v>-0.1367241558654112</v>
      </c>
      <c r="AE69">
        <v>0.1194156022403369</v>
      </c>
      <c r="AF69">
        <v>9.802578323657607E-3</v>
      </c>
      <c r="AG69">
        <v>0.1313944194396868</v>
      </c>
      <c r="AH69">
        <v>-0.120169942909421</v>
      </c>
      <c r="AI69">
        <v>-0.13788339137735381</v>
      </c>
      <c r="AJ69">
        <v>1.6816001145465331E-2</v>
      </c>
    </row>
    <row r="70" spans="1:100" x14ac:dyDescent="0.2">
      <c r="A70">
        <v>5.0390131385486939E-2</v>
      </c>
      <c r="B70">
        <v>2.8633307446784849E-2</v>
      </c>
      <c r="C70">
        <v>1.584938951951434E-2</v>
      </c>
      <c r="D70">
        <v>8.1422012210195967E-3</v>
      </c>
      <c r="E70">
        <v>4.2347556014025872E-3</v>
      </c>
      <c r="F70">
        <v>4.589433660535676E-3</v>
      </c>
      <c r="G70">
        <v>6.5932869249240213E-3</v>
      </c>
      <c r="H70">
        <v>8.488457306638976E-3</v>
      </c>
      <c r="I70">
        <v>1.0063870375757931E-2</v>
      </c>
      <c r="J70">
        <v>1.1351066105031119E-2</v>
      </c>
      <c r="K70">
        <v>1.2404757271074981E-2</v>
      </c>
      <c r="L70">
        <v>1.3272481708934849E-2</v>
      </c>
      <c r="M70">
        <v>1.3991737619266651E-2</v>
      </c>
      <c r="N70">
        <v>1.459156369580291E-2</v>
      </c>
      <c r="O70">
        <v>1.509449299083533E-2</v>
      </c>
      <c r="P70">
        <v>1.5518156660890819E-2</v>
      </c>
      <c r="Q70">
        <v>1.587649006047644E-2</v>
      </c>
      <c r="R70">
        <v>1.6180619665978471E-2</v>
      </c>
      <c r="S70">
        <v>1.6439514449809439E-2</v>
      </c>
      <c r="T70">
        <v>1.6660467542201698E-2</v>
      </c>
      <c r="U70">
        <v>1.684945600706695E-2</v>
      </c>
      <c r="V70">
        <v>1.7011412614025969E-2</v>
      </c>
      <c r="W70">
        <v>1.7150433494909158E-2</v>
      </c>
      <c r="X70">
        <v>1.7269938592254501E-2</v>
      </c>
      <c r="Y70">
        <v>1.737279696060191E-2</v>
      </c>
      <c r="Z70">
        <v>1.7461425607327351E-2</v>
      </c>
      <c r="AA70">
        <v>1.753786819491095E-2</v>
      </c>
      <c r="AB70">
        <v>1.760385825444662E-2</v>
      </c>
      <c r="AC70">
        <v>1.7660870366500471E-2</v>
      </c>
      <c r="AD70">
        <v>1.7710161904735639E-2</v>
      </c>
      <c r="AE70">
        <v>1.77528073109369E-2</v>
      </c>
      <c r="AF70">
        <v>1.7789726409140151E-2</v>
      </c>
      <c r="AG70">
        <v>1.7821707924348219E-2</v>
      </c>
      <c r="AH70">
        <v>1.7849429114851469E-2</v>
      </c>
      <c r="AI70">
        <v>1.7873472233231519E-2</v>
      </c>
      <c r="AJ70">
        <v>1.7894338383169721E-2</v>
      </c>
      <c r="AK70">
        <v>1.791245922534191E-2</v>
      </c>
      <c r="AL70">
        <v>1.7928206897358991E-2</v>
      </c>
      <c r="AM70">
        <v>1.7941902443638628E-2</v>
      </c>
      <c r="AN70">
        <v>1.7953822996651141E-2</v>
      </c>
      <c r="AO70">
        <v>1.7964207907748591E-2</v>
      </c>
      <c r="AP70">
        <v>1.797326399120663E-2</v>
      </c>
      <c r="AQ70">
        <v>1.798117001726034E-2</v>
      </c>
      <c r="AR70">
        <v>1.7988080567338239E-2</v>
      </c>
      <c r="AS70">
        <v>1.7994129346284641E-2</v>
      </c>
      <c r="AT70">
        <v>1.799943203125292E-2</v>
      </c>
      <c r="AU70">
        <v>1.8004088724485161E-2</v>
      </c>
      <c r="AV70">
        <v>1.8008186066864759E-2</v>
      </c>
      <c r="AW70">
        <v>1.8011799060516202E-2</v>
      </c>
      <c r="AX70">
        <v>1.801499264152755E-2</v>
      </c>
      <c r="AY70">
        <v>1.801782303782094E-2</v>
      </c>
      <c r="AZ70">
        <v>1.8020338942100429E-2</v>
      </c>
      <c r="BA70">
        <v>1.8022582525494522E-2</v>
      </c>
      <c r="BB70">
        <v>1.802459031385514E-2</v>
      </c>
      <c r="BC70">
        <v>1.8026393945568351E-2</v>
      </c>
      <c r="BD70">
        <v>1.8028020827081E-2</v>
      </c>
      <c r="BE70">
        <v>1.8029494700088359E-2</v>
      </c>
      <c r="BF70">
        <v>1.803083613239008E-2</v>
      </c>
      <c r="BG70">
        <v>1.8032062942766072E-2</v>
      </c>
      <c r="BH70">
        <v>1.8033190568799019E-2</v>
      </c>
      <c r="BI70">
        <v>1.8034232385349899E-2</v>
      </c>
      <c r="BJ70">
        <v>1.8035199980338531E-2</v>
      </c>
      <c r="BK70">
        <v>1.803610339357924E-2</v>
      </c>
      <c r="BL70">
        <v>1.8036951323638389E-2</v>
      </c>
      <c r="BM70">
        <v>1.8037751307010071E-2</v>
      </c>
      <c r="BN70">
        <v>1.8038509873324681E-2</v>
      </c>
      <c r="BO70">
        <v>1.803923267980435E-2</v>
      </c>
      <c r="BP70">
        <v>1.8039924627745611E-2</v>
      </c>
      <c r="BQ70">
        <v>1.8040589963437059E-2</v>
      </c>
      <c r="BR70">
        <v>1.8041232365594351E-2</v>
      </c>
      <c r="BS70">
        <v>1.8041855021117031E-2</v>
      </c>
      <c r="BT70">
        <v>1.8042460690728269E-2</v>
      </c>
      <c r="BU70">
        <v>1.8043051765850651E-2</v>
      </c>
      <c r="BV70">
        <v>1.804363031788864E-2</v>
      </c>
      <c r="BW70">
        <v>1.8044198140932721E-2</v>
      </c>
      <c r="BX70">
        <v>1.8044756788763491E-2</v>
      </c>
      <c r="BY70">
        <v>1.804530760691761E-2</v>
      </c>
      <c r="BZ70">
        <v>1.8045851760474178E-2</v>
      </c>
      <c r="CA70">
        <v>1.8046390258133461E-2</v>
      </c>
      <c r="CB70">
        <v>1.804692397308276E-2</v>
      </c>
      <c r="CC70">
        <v>1.8047453661078149E-2</v>
      </c>
      <c r="CD70">
        <v>1.8047979976113859E-2</v>
      </c>
      <c r="CE70">
        <v>1.8048503484001301E-2</v>
      </c>
      <c r="CF70">
        <v>1.8049024674135911E-2</v>
      </c>
      <c r="CG70">
        <v>1.8049543969695141E-2</v>
      </c>
      <c r="CH70">
        <v>1.805006173647513E-2</v>
      </c>
      <c r="CI70">
        <v>1.8050578290549131E-2</v>
      </c>
      <c r="CJ70">
        <v>1.8051093904904131E-2</v>
      </c>
      <c r="CK70">
        <v>1.805160881519206E-2</v>
      </c>
      <c r="CL70">
        <v>1.8052123224714101E-2</v>
      </c>
      <c r="CM70">
        <v>1.8052637308739811E-2</v>
      </c>
      <c r="CN70">
        <v>1.805315121825057E-2</v>
      </c>
      <c r="CO70">
        <v>1.8053665083183089E-2</v>
      </c>
      <c r="CP70">
        <v>1.8054179015240559E-2</v>
      </c>
      <c r="CQ70">
        <v>1.8054693110329149E-2</v>
      </c>
      <c r="CR70">
        <v>1.80552074506687E-2</v>
      </c>
      <c r="CS70">
        <v>1.805572210662271E-2</v>
      </c>
      <c r="CT70">
        <v>1.805623713828395E-2</v>
      </c>
      <c r="CU70">
        <v>1.805675259684808E-2</v>
      </c>
      <c r="CV70">
        <v>1.805726852580454E-2</v>
      </c>
    </row>
    <row r="71" spans="1:100" x14ac:dyDescent="0.2">
      <c r="A71">
        <v>-0.10799815340984099</v>
      </c>
      <c r="B71">
        <v>0.15457035255416429</v>
      </c>
      <c r="C71">
        <v>3.9415730809176208E-2</v>
      </c>
      <c r="D71">
        <v>-0.22372618937113961</v>
      </c>
      <c r="E71">
        <v>0.16063434774270779</v>
      </c>
    </row>
    <row r="72" spans="1:100" x14ac:dyDescent="0.2">
      <c r="A72">
        <v>-0.20026741220982169</v>
      </c>
      <c r="B72">
        <v>-4.3489216413748588E-2</v>
      </c>
      <c r="C72">
        <v>9.8836306346961222E-2</v>
      </c>
      <c r="D72">
        <v>0.2448065814769598</v>
      </c>
      <c r="E72">
        <v>9.9399540787429352E-2</v>
      </c>
      <c r="F72">
        <v>-9.8667685288697904E-2</v>
      </c>
      <c r="G72">
        <v>0.2322572386043476</v>
      </c>
      <c r="H72">
        <v>-8.8200071963407123E-2</v>
      </c>
      <c r="I72">
        <v>-0.20500357990015919</v>
      </c>
      <c r="J72">
        <v>0.23856983996112369</v>
      </c>
      <c r="K72">
        <v>0.1591441034002008</v>
      </c>
      <c r="L72">
        <v>-0.17904003451240841</v>
      </c>
      <c r="M72">
        <v>-4.0654030313193923E-2</v>
      </c>
      <c r="N72">
        <v>0.1494246061765428</v>
      </c>
      <c r="O72">
        <v>-2.2008187334129788E-2</v>
      </c>
      <c r="P72">
        <v>0.14544972125872521</v>
      </c>
      <c r="Q72">
        <v>-5.1032111404999407E-2</v>
      </c>
      <c r="R72">
        <v>-0.1105519500825491</v>
      </c>
      <c r="S72">
        <v>-5.0225820987790937E-3</v>
      </c>
      <c r="T72">
        <v>-4.1559180327832457E-2</v>
      </c>
      <c r="U72">
        <v>-2.509555692655813E-2</v>
      </c>
      <c r="V72">
        <v>-0.13995140949373491</v>
      </c>
      <c r="W72">
        <v>-6.1239024274941323E-2</v>
      </c>
      <c r="X72">
        <v>-0.1065974711582818</v>
      </c>
      <c r="Y72">
        <v>-5.3851938912540087E-2</v>
      </c>
      <c r="Z72">
        <v>0.19070338028796999</v>
      </c>
      <c r="AA72">
        <v>6.5039274037634653E-2</v>
      </c>
      <c r="AB72">
        <v>0.11902711752716059</v>
      </c>
      <c r="AC72">
        <v>0.23669448789132061</v>
      </c>
      <c r="AD72">
        <v>-0.18410534544589879</v>
      </c>
      <c r="AE72">
        <v>-2.413897762146289E-4</v>
      </c>
      <c r="AF72">
        <v>0.1166255034975857</v>
      </c>
      <c r="AG72">
        <v>0.18376822480696081</v>
      </c>
      <c r="AH72">
        <v>-0.19861901331534079</v>
      </c>
      <c r="AI72">
        <v>0.23387601087518739</v>
      </c>
      <c r="AJ72">
        <v>0.1125384472281433</v>
      </c>
    </row>
    <row r="73" spans="1:100" x14ac:dyDescent="0.2">
      <c r="A73">
        <v>6.6872727785376132E-2</v>
      </c>
      <c r="B73">
        <v>3.8056845861330388E-2</v>
      </c>
      <c r="C73">
        <v>2.121521471313419E-2</v>
      </c>
      <c r="D73">
        <v>1.107146956116623E-2</v>
      </c>
      <c r="E73">
        <v>4.9366096509665001E-3</v>
      </c>
      <c r="F73">
        <v>3.2201332053438001E-3</v>
      </c>
      <c r="G73">
        <v>5.3021840909884136E-3</v>
      </c>
      <c r="H73">
        <v>7.5473659992722434E-3</v>
      </c>
      <c r="I73">
        <v>9.3999676417746755E-3</v>
      </c>
      <c r="J73">
        <v>1.0895571013962701E-2</v>
      </c>
      <c r="K73">
        <v>1.21078351123588E-2</v>
      </c>
      <c r="L73">
        <v>1.309838701450918E-2</v>
      </c>
      <c r="M73">
        <v>1.391435416496313E-2</v>
      </c>
      <c r="N73">
        <v>1.4591397291303369E-2</v>
      </c>
      <c r="O73">
        <v>1.5156701350619309E-2</v>
      </c>
      <c r="P73">
        <v>1.5631241107941441E-2</v>
      </c>
      <c r="Q73">
        <v>1.6031407254472961E-2</v>
      </c>
      <c r="R73">
        <v>1.63701644914848E-2</v>
      </c>
      <c r="S73">
        <v>1.6657881888632729E-2</v>
      </c>
      <c r="T73">
        <v>1.6902935367142199E-2</v>
      </c>
      <c r="U73">
        <v>1.7112150783660171E-2</v>
      </c>
      <c r="V73">
        <v>1.729113428331536E-2</v>
      </c>
      <c r="W73">
        <v>1.744452190003163E-2</v>
      </c>
      <c r="X73">
        <v>1.757617053899457E-2</v>
      </c>
      <c r="Y73">
        <v>1.7689305847844609E-2</v>
      </c>
      <c r="Z73">
        <v>1.778663797724097E-2</v>
      </c>
      <c r="AA73">
        <v>1.787045313341936E-2</v>
      </c>
      <c r="AB73">
        <v>1.7942686669705509E-2</v>
      </c>
      <c r="AC73">
        <v>1.800498194589089E-2</v>
      </c>
      <c r="AD73">
        <v>1.8058738102728119E-2</v>
      </c>
      <c r="AE73">
        <v>1.8105149119302812E-2</v>
      </c>
      <c r="AF73">
        <v>1.814523595313916E-2</v>
      </c>
      <c r="AG73">
        <v>1.817987314480379E-2</v>
      </c>
      <c r="AH73">
        <v>1.8209810957865551E-2</v>
      </c>
      <c r="AI73">
        <v>1.8235693891628761E-2</v>
      </c>
      <c r="AJ73">
        <v>1.8258076227144929E-2</v>
      </c>
      <c r="AK73">
        <v>1.8277435131729199E-2</v>
      </c>
      <c r="AL73">
        <v>1.829418174286512E-2</v>
      </c>
      <c r="AM73">
        <v>1.830867057122328E-2</v>
      </c>
      <c r="AN73">
        <v>1.8321207498885751E-2</v>
      </c>
      <c r="AO73">
        <v>1.8332056598583651E-2</v>
      </c>
      <c r="AP73">
        <v>1.8341445959720711E-2</v>
      </c>
      <c r="AQ73">
        <v>1.8349572674854989E-2</v>
      </c>
      <c r="AR73">
        <v>1.8356607114394061E-2</v>
      </c>
      <c r="AS73">
        <v>1.8362696596200791E-2</v>
      </c>
      <c r="AT73">
        <v>1.8367968539590319E-2</v>
      </c>
      <c r="AU73">
        <v>1.8372533179042541E-2</v>
      </c>
      <c r="AV73">
        <v>1.8376485901254961E-2</v>
      </c>
      <c r="AW73">
        <v>1.8379909259440601E-2</v>
      </c>
      <c r="AX73">
        <v>1.83828747106645E-2</v>
      </c>
      <c r="AY73">
        <v>1.838544411521709E-2</v>
      </c>
      <c r="AZ73">
        <v>1.8387671031307191E-2</v>
      </c>
      <c r="BA73">
        <v>1.8389601833531721E-2</v>
      </c>
      <c r="BB73">
        <v>1.8391276679497241E-2</v>
      </c>
      <c r="BC73">
        <v>1.8392730345499E-2</v>
      </c>
      <c r="BD73">
        <v>1.839399294921483E-2</v>
      </c>
      <c r="BE73">
        <v>1.8395090574853449E-2</v>
      </c>
      <c r="BF73">
        <v>1.8396045814046309E-2</v>
      </c>
      <c r="BG73">
        <v>1.8396878233931241E-2</v>
      </c>
      <c r="BH73">
        <v>1.839760478229779E-2</v>
      </c>
      <c r="BI73">
        <v>1.8398240138308399E-2</v>
      </c>
      <c r="BJ73">
        <v>1.839879701614586E-2</v>
      </c>
      <c r="BK73">
        <v>1.8399286427933551E-2</v>
      </c>
      <c r="BL73">
        <v>1.8399717911413489E-2</v>
      </c>
      <c r="BM73">
        <v>1.8400099727122352E-2</v>
      </c>
      <c r="BN73">
        <v>1.8400439029163652E-2</v>
      </c>
      <c r="BO73">
        <v>1.8400742013121741E-2</v>
      </c>
      <c r="BP73">
        <v>1.8401014044182921E-2</v>
      </c>
      <c r="BQ73">
        <v>1.840125976811844E-2</v>
      </c>
      <c r="BR73">
        <v>1.8401483207424959E-2</v>
      </c>
      <c r="BS73">
        <v>1.8401687844610479E-2</v>
      </c>
      <c r="BT73">
        <v>1.8401876694346859E-2</v>
      </c>
      <c r="BU73">
        <v>1.8402052365978291E-2</v>
      </c>
      <c r="BV73">
        <v>1.8402217117676228E-2</v>
      </c>
      <c r="BW73">
        <v>1.8402372903358021E-2</v>
      </c>
      <c r="BX73">
        <v>1.8402521413336499E-2</v>
      </c>
      <c r="BY73">
        <v>1.8402664109539339E-2</v>
      </c>
      <c r="BZ73">
        <v>1.8402802256022761E-2</v>
      </c>
      <c r="CA73">
        <v>1.840293694540995E-2</v>
      </c>
      <c r="CB73">
        <v>1.8403069121797452E-2</v>
      </c>
      <c r="CC73">
        <v>1.840319960060206E-2</v>
      </c>
      <c r="CD73">
        <v>1.8403329085757269E-2</v>
      </c>
      <c r="CE73">
        <v>1.8403458184612649E-2</v>
      </c>
      <c r="CF73">
        <v>1.8403587420843279E-2</v>
      </c>
      <c r="CG73">
        <v>1.8403717245635151E-2</v>
      </c>
      <c r="CH73">
        <v>1.8403848047376839E-2</v>
      </c>
      <c r="CI73">
        <v>1.840398016005684E-2</v>
      </c>
      <c r="CJ73">
        <v>1.8404113870539002E-2</v>
      </c>
      <c r="CK73">
        <v>1.8404249424867021E-2</v>
      </c>
      <c r="CL73">
        <v>1.8404387033726391E-2</v>
      </c>
      <c r="CM73">
        <v>1.8404526877177141E-2</v>
      </c>
      <c r="CN73">
        <v>1.8404669108754611E-2</v>
      </c>
      <c r="CO73">
        <v>1.8404813859022161E-2</v>
      </c>
      <c r="CP73">
        <v>1.8404961238649941E-2</v>
      </c>
      <c r="CQ73">
        <v>1.8405111341081911E-2</v>
      </c>
      <c r="CR73">
        <v>1.840526424484713E-2</v>
      </c>
      <c r="CS73">
        <v>1.840542001556212E-2</v>
      </c>
      <c r="CT73">
        <v>1.8405578707665689E-2</v>
      </c>
      <c r="CU73">
        <v>1.8405740365922151E-2</v>
      </c>
      <c r="CV73">
        <v>1.8405905026723821E-2</v>
      </c>
    </row>
    <row r="74" spans="1:100" x14ac:dyDescent="0.2">
      <c r="A74">
        <v>-0.23466298988813411</v>
      </c>
      <c r="B74">
        <v>0.19889651152484569</v>
      </c>
      <c r="C74">
        <v>0.20709420122010361</v>
      </c>
      <c r="D74">
        <v>-1.0234994834028951E-2</v>
      </c>
      <c r="E74">
        <v>-0.24343988506428271</v>
      </c>
    </row>
    <row r="75" spans="1:100" x14ac:dyDescent="0.2">
      <c r="A75">
        <v>-6.3355321629413208E-2</v>
      </c>
      <c r="B75">
        <v>1.3970451925143181E-2</v>
      </c>
      <c r="C75">
        <v>7.8871162423288455E-2</v>
      </c>
      <c r="D75">
        <v>0.11029146618675791</v>
      </c>
      <c r="E75">
        <v>3.3855996938893129E-2</v>
      </c>
      <c r="F75">
        <v>0.17153536279063339</v>
      </c>
      <c r="G75">
        <v>-4.2304807681737722E-2</v>
      </c>
      <c r="H75">
        <v>-0.24171017138594739</v>
      </c>
      <c r="I75">
        <v>0.17506053593164039</v>
      </c>
      <c r="J75">
        <v>0.1141084366713577</v>
      </c>
      <c r="K75">
        <v>-0.1981336131514129</v>
      </c>
      <c r="L75">
        <v>0.23157807254161489</v>
      </c>
      <c r="M75">
        <v>-0.24196027485832</v>
      </c>
      <c r="N75">
        <v>9.199102949901139E-2</v>
      </c>
      <c r="O75">
        <v>-2.80466138606556E-2</v>
      </c>
      <c r="P75">
        <v>0.2165027376293073</v>
      </c>
      <c r="Q75">
        <v>0.22011267651000621</v>
      </c>
      <c r="R75">
        <v>-0.1151036147273025</v>
      </c>
      <c r="S75">
        <v>-4.3437518327063718E-2</v>
      </c>
      <c r="T75">
        <v>-5.9874188193624889E-2</v>
      </c>
      <c r="U75">
        <v>-0.16002353507873471</v>
      </c>
      <c r="V75">
        <v>0.10245654040064189</v>
      </c>
      <c r="W75">
        <v>-6.3771044616028061E-2</v>
      </c>
      <c r="X75">
        <v>-0.11358429080524381</v>
      </c>
      <c r="Y75">
        <v>-0.1236168993073091</v>
      </c>
      <c r="Z75">
        <v>0.23110331751190011</v>
      </c>
      <c r="AA75">
        <v>-0.13344637586503799</v>
      </c>
      <c r="AB75">
        <v>2.3000545828285979E-2</v>
      </c>
      <c r="AC75">
        <v>-0.1993290465454364</v>
      </c>
      <c r="AD75">
        <v>-6.0225989003608538E-2</v>
      </c>
      <c r="AE75">
        <v>-1.0259466404401949E-2</v>
      </c>
      <c r="AF75">
        <v>1.1180141118608379E-2</v>
      </c>
      <c r="AG75">
        <v>0.24754310825650369</v>
      </c>
      <c r="AH75">
        <v>0.1357410830487788</v>
      </c>
      <c r="AI75">
        <v>1.147508174329903E-2</v>
      </c>
      <c r="AJ75">
        <v>3.9473686157046113E-2</v>
      </c>
    </row>
    <row r="76" spans="1:100" x14ac:dyDescent="0.2">
      <c r="A76">
        <v>5.765326792688736E-2</v>
      </c>
      <c r="B76">
        <v>3.2478142743260233E-2</v>
      </c>
      <c r="C76">
        <v>1.7731297919650509E-2</v>
      </c>
      <c r="D76">
        <v>8.6715857474275095E-3</v>
      </c>
      <c r="E76">
        <v>3.28320030139129E-3</v>
      </c>
      <c r="F76">
        <v>3.3474366576342379E-3</v>
      </c>
      <c r="G76">
        <v>5.9747909624947998E-3</v>
      </c>
      <c r="H76">
        <v>8.2432957175053705E-3</v>
      </c>
      <c r="I76">
        <v>1.0058760979517641E-2</v>
      </c>
      <c r="J76">
        <v>1.1514031182360159E-2</v>
      </c>
      <c r="K76">
        <v>1.2691753577967891E-2</v>
      </c>
      <c r="L76">
        <v>1.365420479373876E-2</v>
      </c>
      <c r="M76">
        <v>1.4447564072654351E-2</v>
      </c>
      <c r="N76">
        <v>1.510639092716142E-2</v>
      </c>
      <c r="O76">
        <v>1.5656929272692639E-2</v>
      </c>
      <c r="P76">
        <v>1.6119410738989249E-2</v>
      </c>
      <c r="Q76">
        <v>1.6509653376104449E-2</v>
      </c>
      <c r="R76">
        <v>1.684018289462241E-2</v>
      </c>
      <c r="S76">
        <v>1.712103083753045E-2</v>
      </c>
      <c r="T76">
        <v>1.7360311898486001E-2</v>
      </c>
      <c r="U76">
        <v>1.756464809651186E-2</v>
      </c>
      <c r="V76">
        <v>1.7739485117737399E-2</v>
      </c>
      <c r="W76">
        <v>1.788933156114042E-2</v>
      </c>
      <c r="X76">
        <v>1.801794224692016E-2</v>
      </c>
      <c r="Y76">
        <v>1.8128460367694641E-2</v>
      </c>
      <c r="Z76">
        <v>1.822352895485272E-2</v>
      </c>
      <c r="AA76">
        <v>1.8305379181560531E-2</v>
      </c>
      <c r="AB76">
        <v>1.837590097472162E-2</v>
      </c>
      <c r="AC76">
        <v>1.843669996630053E-2</v>
      </c>
      <c r="AD76">
        <v>1.8489143787110422E-2</v>
      </c>
      <c r="AE76">
        <v>1.8534399965500069E-2</v>
      </c>
      <c r="AF76">
        <v>1.8573467153336489E-2</v>
      </c>
      <c r="AG76">
        <v>1.86072010036793E-2</v>
      </c>
      <c r="AH76">
        <v>1.863633572821987E-2</v>
      </c>
      <c r="AI76">
        <v>1.8661502139759929E-2</v>
      </c>
      <c r="AJ76">
        <v>1.868324281591905E-2</v>
      </c>
      <c r="AK76">
        <v>1.8702024890768831E-2</v>
      </c>
      <c r="AL76">
        <v>1.8718250881057469E-2</v>
      </c>
      <c r="AM76">
        <v>1.8732267875762029E-2</v>
      </c>
      <c r="AN76">
        <v>1.8744375356507151E-2</v>
      </c>
      <c r="AO76">
        <v>1.8754831867952841E-2</v>
      </c>
      <c r="AP76">
        <v>1.8763860718632709E-2</v>
      </c>
      <c r="AQ76">
        <v>1.8771654861709341E-2</v>
      </c>
      <c r="AR76">
        <v>1.877838108003662E-2</v>
      </c>
      <c r="AS76">
        <v>1.8784183579516139E-2</v>
      </c>
      <c r="AT76">
        <v>1.8789187078028971E-2</v>
      </c>
      <c r="AU76">
        <v>1.879349946347544E-2</v>
      </c>
      <c r="AV76">
        <v>1.8797214083074679E-2</v>
      </c>
      <c r="AW76">
        <v>1.8800411716613841E-2</v>
      </c>
      <c r="AX76">
        <v>1.8803162278432629E-2</v>
      </c>
      <c r="AY76">
        <v>1.8805526286299539E-2</v>
      </c>
      <c r="AZ76">
        <v>1.8807556129756771E-2</v>
      </c>
      <c r="BA76">
        <v>1.8809297165798471E-2</v>
      </c>
      <c r="BB76">
        <v>1.8810788665753982E-2</v>
      </c>
      <c r="BC76">
        <v>1.8812064633857491E-2</v>
      </c>
      <c r="BD76">
        <v>1.8813154515097779E-2</v>
      </c>
      <c r="BE76">
        <v>1.8814083807479159E-2</v>
      </c>
      <c r="BF76">
        <v>1.8814874591717299E-2</v>
      </c>
      <c r="BG76">
        <v>1.8815545989591079E-2</v>
      </c>
      <c r="BH76">
        <v>1.8816114560625069E-2</v>
      </c>
      <c r="BI76">
        <v>1.8816594645448371E-2</v>
      </c>
      <c r="BJ76">
        <v>1.8816998663034781E-2</v>
      </c>
      <c r="BK76">
        <v>1.8817337368045649E-2</v>
      </c>
      <c r="BL76">
        <v>1.8817620073651571E-2</v>
      </c>
      <c r="BM76">
        <v>1.8817854844478791E-2</v>
      </c>
      <c r="BN76">
        <v>1.881804866369775E-2</v>
      </c>
      <c r="BO76">
        <v>1.8818207577727071E-2</v>
      </c>
      <c r="BP76">
        <v>1.8818336821559031E-2</v>
      </c>
      <c r="BQ76">
        <v>1.881844092730544E-2</v>
      </c>
      <c r="BR76">
        <v>1.8818523818215142E-2</v>
      </c>
      <c r="BS76">
        <v>1.881858889010949E-2</v>
      </c>
      <c r="BT76">
        <v>1.8818639081921919E-2</v>
      </c>
      <c r="BU76">
        <v>1.8818676936801171E-2</v>
      </c>
      <c r="BV76">
        <v>1.8818704655040989E-2</v>
      </c>
      <c r="BW76">
        <v>1.881872413993109E-2</v>
      </c>
      <c r="BX76">
        <v>1.8818737037476139E-2</v>
      </c>
      <c r="BY76">
        <v>1.881874477080351E-2</v>
      </c>
      <c r="BZ76">
        <v>1.8818748569970602E-2</v>
      </c>
      <c r="CA76">
        <v>1.8818749497786381E-2</v>
      </c>
      <c r="CB76">
        <v>1.88187484721811E-2</v>
      </c>
      <c r="CC76">
        <v>1.88187462855848E-2</v>
      </c>
      <c r="CD76">
        <v>1.8818743621715841E-2</v>
      </c>
      <c r="CE76">
        <v>1.8818741070124351E-2</v>
      </c>
      <c r="CF76">
        <v>1.8818739138792191E-2</v>
      </c>
      <c r="CG76">
        <v>1.8818738265047971E-2</v>
      </c>
      <c r="CH76">
        <v>1.881873882502326E-2</v>
      </c>
      <c r="CI76">
        <v>1.8818741141844779E-2</v>
      </c>
      <c r="CJ76">
        <v>1.8818745492731302E-2</v>
      </c>
      <c r="CK76">
        <v>1.8818752115141949E-2</v>
      </c>
      <c r="CL76">
        <v>1.881876121210262E-2</v>
      </c>
      <c r="CM76">
        <v>1.8818772956820402E-2</v>
      </c>
      <c r="CN76">
        <v>1.8818787496681168E-2</v>
      </c>
      <c r="CO76">
        <v>1.8818804956712589E-2</v>
      </c>
      <c r="CP76">
        <v>1.8818825442584321E-2</v>
      </c>
      <c r="CQ76">
        <v>1.8818849043207291E-2</v>
      </c>
      <c r="CR76">
        <v>1.8818875832985221E-2</v>
      </c>
      <c r="CS76">
        <v>1.8818905873765231E-2</v>
      </c>
      <c r="CT76">
        <v>1.8818939216527681E-2</v>
      </c>
      <c r="CU76">
        <v>1.8818975902849991E-2</v>
      </c>
      <c r="CV76">
        <v>1.8819015966175131E-2</v>
      </c>
    </row>
    <row r="77" spans="1:100" x14ac:dyDescent="0.2">
      <c r="A77">
        <v>-0.13796626058433639</v>
      </c>
      <c r="B77">
        <v>0.1134408526387209</v>
      </c>
      <c r="C77">
        <v>-0.11945949682683971</v>
      </c>
      <c r="D77">
        <v>3.9710971220414559E-2</v>
      </c>
      <c r="E77">
        <v>-0.1221286805984728</v>
      </c>
    </row>
    <row r="78" spans="1:100" x14ac:dyDescent="0.2">
      <c r="A78">
        <v>0.21621764592672171</v>
      </c>
      <c r="B78">
        <v>0.13012276921111751</v>
      </c>
      <c r="C78">
        <v>0.22287240131306579</v>
      </c>
      <c r="D78">
        <v>-0.1195473030947608</v>
      </c>
      <c r="E78">
        <v>-0.18437721138998581</v>
      </c>
      <c r="F78">
        <v>5.3421355262307069E-2</v>
      </c>
      <c r="G78">
        <v>2.2467269635381589E-2</v>
      </c>
      <c r="H78">
        <v>4.3851329680502933E-2</v>
      </c>
      <c r="I78">
        <v>0.2218491962406792</v>
      </c>
      <c r="J78">
        <v>-5.1097085529572983E-2</v>
      </c>
      <c r="K78">
        <v>0.15810037985324951</v>
      </c>
      <c r="L78">
        <v>-0.1679216841327468</v>
      </c>
      <c r="M78">
        <v>-0.14208661085885829</v>
      </c>
      <c r="N78">
        <v>4.5879955576103582E-2</v>
      </c>
      <c r="O78">
        <v>-0.21431024023038511</v>
      </c>
      <c r="P78">
        <v>6.0082610882444432E-2</v>
      </c>
      <c r="Q78">
        <v>5.4648712324575972E-2</v>
      </c>
      <c r="R78">
        <v>-0.21358419543328699</v>
      </c>
      <c r="S78">
        <v>-0.24781553114414839</v>
      </c>
      <c r="T78">
        <v>-3.8475512996599681E-3</v>
      </c>
      <c r="U78">
        <v>0.20074562098845669</v>
      </c>
      <c r="V78">
        <v>0.13723527400149321</v>
      </c>
      <c r="W78">
        <v>-2.9224276404642761E-2</v>
      </c>
      <c r="X78">
        <v>-0.14029032883218889</v>
      </c>
      <c r="Y78">
        <v>-9.0155302808801518E-2</v>
      </c>
      <c r="Z78">
        <v>-0.21394587262711809</v>
      </c>
      <c r="AA78">
        <v>8.157416209775159E-2</v>
      </c>
      <c r="AB78">
        <v>-2.8171033702816539E-2</v>
      </c>
      <c r="AC78">
        <v>0.17425686768672649</v>
      </c>
      <c r="AD78">
        <v>0.1840026671909937</v>
      </c>
      <c r="AE78">
        <v>-5.7666595785515029E-2</v>
      </c>
      <c r="AF78">
        <v>-0.1712636062356572</v>
      </c>
      <c r="AG78">
        <v>7.2516666063330626E-2</v>
      </c>
      <c r="AH78">
        <v>0.1599017896803934</v>
      </c>
      <c r="AI78">
        <v>2.202045026747862E-2</v>
      </c>
      <c r="AJ78">
        <v>-3.5891273636769749E-2</v>
      </c>
    </row>
    <row r="79" spans="1:100" x14ac:dyDescent="0.2">
      <c r="A79">
        <v>7.1650305523455762E-2</v>
      </c>
      <c r="B79">
        <v>4.070921837999264E-2</v>
      </c>
      <c r="C79">
        <v>2.2555962186232719E-2</v>
      </c>
      <c r="D79">
        <v>1.160277459334432E-2</v>
      </c>
      <c r="E79">
        <v>4.802677035696013E-3</v>
      </c>
      <c r="F79">
        <v>2.667892931859837E-3</v>
      </c>
      <c r="G79">
        <v>5.1895914701273688E-3</v>
      </c>
      <c r="H79">
        <v>7.6908938240277738E-3</v>
      </c>
      <c r="I79">
        <v>9.7033828657581995E-3</v>
      </c>
      <c r="J79">
        <v>1.131132170312333E-2</v>
      </c>
      <c r="K79">
        <v>1.2607406657182929E-2</v>
      </c>
      <c r="L79">
        <v>1.3662752520808541E-2</v>
      </c>
      <c r="M79">
        <v>1.452998885182203E-2</v>
      </c>
      <c r="N79">
        <v>1.5248280462350669E-2</v>
      </c>
      <c r="O79">
        <v>1.5847187059647608E-2</v>
      </c>
      <c r="P79">
        <v>1.6349365542077662E-2</v>
      </c>
      <c r="Q79">
        <v>1.6772438357742451E-2</v>
      </c>
      <c r="R79">
        <v>1.7130295914592461E-2</v>
      </c>
      <c r="S79">
        <v>1.7434017699808031E-2</v>
      </c>
      <c r="T79">
        <v>1.7692534305251459E-2</v>
      </c>
      <c r="U79">
        <v>1.7913110932250391E-2</v>
      </c>
      <c r="V79">
        <v>1.8101705975622381E-2</v>
      </c>
      <c r="W79">
        <v>1.8263240822554139E-2</v>
      </c>
      <c r="X79">
        <v>1.8401805590997581E-2</v>
      </c>
      <c r="Y79">
        <v>1.8520817979319391E-2</v>
      </c>
      <c r="Z79">
        <v>1.8623147327938738E-2</v>
      </c>
      <c r="AA79">
        <v>1.8711212539650079E-2</v>
      </c>
      <c r="AB79">
        <v>1.878706011939513E-2</v>
      </c>
      <c r="AC79">
        <v>1.8852426923791119E-2</v>
      </c>
      <c r="AD79">
        <v>1.890879102613191E-2</v>
      </c>
      <c r="AE79">
        <v>1.895741325227842E-2</v>
      </c>
      <c r="AF79">
        <v>1.8999371325453492E-2</v>
      </c>
      <c r="AG79">
        <v>1.903558810473328E-2</v>
      </c>
      <c r="AH79">
        <v>1.9066855065847609E-2</v>
      </c>
      <c r="AI79">
        <v>1.9093851921047351E-2</v>
      </c>
      <c r="AJ79">
        <v>1.911716308430671E-2</v>
      </c>
      <c r="AK79">
        <v>1.9137291542729831E-2</v>
      </c>
      <c r="AL79">
        <v>1.9154670583062128E-2</v>
      </c>
      <c r="AM79">
        <v>1.9169673735248631E-2</v>
      </c>
      <c r="AN79">
        <v>1.9182623226889791E-2</v>
      </c>
      <c r="AO79">
        <v>1.91937971887075E-2</v>
      </c>
      <c r="AP79">
        <v>1.920343580839767E-2</v>
      </c>
      <c r="AQ79">
        <v>1.921174659601654E-2</v>
      </c>
      <c r="AR79">
        <v>1.921890889643962E-2</v>
      </c>
      <c r="AS79">
        <v>1.9225077762018421E-2</v>
      </c>
      <c r="AT79">
        <v>1.9230387280252111E-2</v>
      </c>
      <c r="AU79">
        <v>1.9234953436250819E-2</v>
      </c>
      <c r="AV79">
        <v>1.9238876577341069E-2</v>
      </c>
      <c r="AW79">
        <v>1.9242243536851489E-2</v>
      </c>
      <c r="AX79">
        <v>1.924512946551515E-2</v>
      </c>
      <c r="AY79">
        <v>1.9247599411721342E-2</v>
      </c>
      <c r="AZ79">
        <v>1.9249709685794741E-2</v>
      </c>
      <c r="BA79">
        <v>1.9251509038371549E-2</v>
      </c>
      <c r="BB79">
        <v>1.9253039678618852E-2</v>
      </c>
      <c r="BC79">
        <v>1.925433815437616E-2</v>
      </c>
      <c r="BD79">
        <v>1.9255436113176701E-2</v>
      </c>
      <c r="BE79">
        <v>1.9256360960445851E-2</v>
      </c>
      <c r="BF79">
        <v>1.9257136428900309E-2</v>
      </c>
      <c r="BG79">
        <v>1.925778307122673E-2</v>
      </c>
      <c r="BH79">
        <v>1.9258318686451299E-2</v>
      </c>
      <c r="BI79">
        <v>1.9258758688979329E-2</v>
      </c>
      <c r="BJ79">
        <v>1.925911642805608E-2</v>
      </c>
      <c r="BK79">
        <v>1.9259403464339069E-2</v>
      </c>
      <c r="BL79">
        <v>1.9259629809364728E-2</v>
      </c>
      <c r="BM79">
        <v>1.9259804132903659E-2</v>
      </c>
      <c r="BN79">
        <v>1.925993394252408E-2</v>
      </c>
      <c r="BO79">
        <v>1.9260025739098342E-2</v>
      </c>
      <c r="BP79">
        <v>1.926008515148225E-2</v>
      </c>
      <c r="BQ79">
        <v>1.9260117053162482E-2</v>
      </c>
      <c r="BR79">
        <v>1.926012566329045E-2</v>
      </c>
      <c r="BS79">
        <v>1.9260114634195118E-2</v>
      </c>
      <c r="BT79">
        <v>1.9260087127186989E-2</v>
      </c>
      <c r="BU79">
        <v>1.9260045878221159E-2</v>
      </c>
      <c r="BV79">
        <v>1.9259993254777581E-2</v>
      </c>
      <c r="BW79">
        <v>1.9259931305133971E-2</v>
      </c>
      <c r="BX79">
        <v>1.9259861801050129E-2</v>
      </c>
      <c r="BY79">
        <v>1.9259786274743611E-2</v>
      </c>
      <c r="BZ79">
        <v>1.925970605092275E-2</v>
      </c>
      <c r="CA79">
        <v>1.9259622274536269E-2</v>
      </c>
      <c r="CB79">
        <v>1.9259535934813159E-2</v>
      </c>
      <c r="CC79">
        <v>1.9259447886089031E-2</v>
      </c>
      <c r="CD79">
        <v>1.9259358865848161E-2</v>
      </c>
      <c r="CE79">
        <v>1.925926951035381E-2</v>
      </c>
      <c r="CF79">
        <v>1.9259180368189379E-2</v>
      </c>
      <c r="CG79">
        <v>1.9259091911989511E-2</v>
      </c>
      <c r="CH79">
        <v>1.9259004548602611E-2</v>
      </c>
      <c r="CI79">
        <v>1.9258918627895999E-2</v>
      </c>
      <c r="CJ79">
        <v>1.9258834450383039E-2</v>
      </c>
      <c r="CK79">
        <v>1.925875227383143E-2</v>
      </c>
      <c r="CL79">
        <v>1.925867231898799E-2</v>
      </c>
      <c r="CM79">
        <v>1.925859477453834E-2</v>
      </c>
      <c r="CN79">
        <v>1.925851980140357E-2</v>
      </c>
      <c r="CO79">
        <v>1.9258447536462359E-2</v>
      </c>
      <c r="CP79">
        <v>1.9258378095776019E-2</v>
      </c>
      <c r="CQ79">
        <v>1.9258311577382191E-2</v>
      </c>
      <c r="CR79">
        <v>1.9258248063715001E-2</v>
      </c>
      <c r="CS79">
        <v>1.9258187623701881E-2</v>
      </c>
      <c r="CT79">
        <v>1.9258130314579722E-2</v>
      </c>
      <c r="CU79">
        <v>1.9258076183468951E-2</v>
      </c>
      <c r="CV79">
        <v>1.925802526873651E-2</v>
      </c>
    </row>
    <row r="80" spans="1:100" x14ac:dyDescent="0.2">
      <c r="A80">
        <v>-0.1247706226955317</v>
      </c>
      <c r="B80">
        <v>0.1566765430841344</v>
      </c>
      <c r="C80">
        <v>0.22289319174737399</v>
      </c>
      <c r="D80">
        <v>-2.143893671008601E-2</v>
      </c>
      <c r="E80">
        <v>4.6406097177432493E-2</v>
      </c>
    </row>
    <row r="81" spans="1:100" x14ac:dyDescent="0.2">
      <c r="A81">
        <v>-0.20994259113535721</v>
      </c>
      <c r="B81">
        <v>-5.1729699805879548E-2</v>
      </c>
      <c r="C81">
        <v>3.2441458220004049E-2</v>
      </c>
      <c r="D81">
        <v>-0.21339879746790019</v>
      </c>
      <c r="E81">
        <v>-0.15585629984534341</v>
      </c>
      <c r="F81">
        <v>1.5276726888646839E-2</v>
      </c>
      <c r="G81">
        <v>-4.2486959446973449E-2</v>
      </c>
      <c r="H81">
        <v>-0.1220643971073994</v>
      </c>
      <c r="I81">
        <v>-0.149499272144032</v>
      </c>
      <c r="J81">
        <v>2.801211751824156E-2</v>
      </c>
      <c r="K81">
        <v>-0.1458585892056283</v>
      </c>
      <c r="L81">
        <v>-0.16684988680505811</v>
      </c>
      <c r="M81">
        <v>-1.9710343435720419E-3</v>
      </c>
      <c r="N81">
        <v>-0.19588911516718591</v>
      </c>
      <c r="O81">
        <v>5.641089591620102E-2</v>
      </c>
      <c r="P81">
        <v>-0.18921556872136819</v>
      </c>
      <c r="Q81">
        <v>-6.2728449616787141E-2</v>
      </c>
      <c r="R81">
        <v>9.1472607697285713E-2</v>
      </c>
      <c r="S81">
        <v>-0.12971939377751021</v>
      </c>
      <c r="T81">
        <v>-0.1174060092717262</v>
      </c>
      <c r="U81">
        <v>-0.1770390906399878</v>
      </c>
      <c r="V81">
        <v>-0.21577632986979531</v>
      </c>
      <c r="W81">
        <v>8.0870597877481853E-2</v>
      </c>
      <c r="X81">
        <v>-0.23287635739180329</v>
      </c>
      <c r="Y81">
        <v>0.22887965019540171</v>
      </c>
      <c r="Z81">
        <v>-0.108082874558504</v>
      </c>
      <c r="AA81">
        <v>-0.14009958491141031</v>
      </c>
      <c r="AB81">
        <v>-0.24897605614511631</v>
      </c>
      <c r="AC81">
        <v>-5.286871794956266E-2</v>
      </c>
      <c r="AD81">
        <v>0.15256366445052841</v>
      </c>
      <c r="AE81">
        <v>-0.24906820218140571</v>
      </c>
      <c r="AF81">
        <v>0.16628758641765379</v>
      </c>
      <c r="AG81">
        <v>3.9191592805341617E-2</v>
      </c>
      <c r="AH81">
        <v>-0.17503832959187099</v>
      </c>
      <c r="AI81">
        <v>0.18628846846239311</v>
      </c>
      <c r="AJ81">
        <v>0.1119774479132329</v>
      </c>
    </row>
    <row r="82" spans="1:100" x14ac:dyDescent="0.2">
      <c r="A82">
        <v>5.6312193049990647E-2</v>
      </c>
      <c r="B82">
        <v>3.1835794967601867E-2</v>
      </c>
      <c r="C82">
        <v>1.743733874421393E-2</v>
      </c>
      <c r="D82">
        <v>8.6491348999449182E-3</v>
      </c>
      <c r="E82">
        <v>3.869438576288263E-3</v>
      </c>
      <c r="F82">
        <v>4.303609783737207E-3</v>
      </c>
      <c r="G82">
        <v>6.7548317853158872E-3</v>
      </c>
      <c r="H82">
        <v>8.9561032680792133E-3</v>
      </c>
      <c r="I82">
        <v>1.0748761307532721E-2</v>
      </c>
      <c r="J82">
        <v>1.2198733714980399E-2</v>
      </c>
      <c r="K82">
        <v>1.337866699969934E-2</v>
      </c>
      <c r="L82">
        <v>1.4346578169363321E-2</v>
      </c>
      <c r="M82">
        <v>1.5146658764742591E-2</v>
      </c>
      <c r="N82">
        <v>1.58124944737171E-2</v>
      </c>
      <c r="O82">
        <v>1.636984673452152E-2</v>
      </c>
      <c r="P82">
        <v>1.6838716189363601E-2</v>
      </c>
      <c r="Q82">
        <v>1.7234822960776261E-2</v>
      </c>
      <c r="R82">
        <v>1.7570666217985739E-2</v>
      </c>
      <c r="S82">
        <v>1.785628897371452E-2</v>
      </c>
      <c r="T82">
        <v>1.8099836860942142E-2</v>
      </c>
      <c r="U82">
        <v>1.830797184961748E-2</v>
      </c>
      <c r="V82">
        <v>1.8486182669396441E-2</v>
      </c>
      <c r="W82">
        <v>1.8639020742644591E-2</v>
      </c>
      <c r="X82">
        <v>1.8770281699713402E-2</v>
      </c>
      <c r="Y82">
        <v>1.8883146630427072E-2</v>
      </c>
      <c r="Z82">
        <v>1.8980293176000911E-2</v>
      </c>
      <c r="AA82">
        <v>1.906398376326332E-2</v>
      </c>
      <c r="AB82">
        <v>1.913613632108074E-2</v>
      </c>
      <c r="AC82">
        <v>1.919838142916586E-2</v>
      </c>
      <c r="AD82">
        <v>1.9252108853780502E-2</v>
      </c>
      <c r="AE82">
        <v>1.9298505703589722E-2</v>
      </c>
      <c r="AF82">
        <v>1.9338587910880441E-2</v>
      </c>
      <c r="AG82">
        <v>1.937322635280098E-2</v>
      </c>
      <c r="AH82">
        <v>1.940316863556997E-2</v>
      </c>
      <c r="AI82">
        <v>1.942905734465231E-2</v>
      </c>
      <c r="AJ82">
        <v>1.9451445396541509E-2</v>
      </c>
      <c r="AK82">
        <v>1.9470808999320601E-2</v>
      </c>
      <c r="AL82">
        <v>1.94875586297132E-2</v>
      </c>
      <c r="AM82">
        <v>1.9502048356708289E-2</v>
      </c>
      <c r="AN82">
        <v>1.9514583780760038E-2</v>
      </c>
      <c r="AO82">
        <v>1.952542880914163E-2</v>
      </c>
      <c r="AP82">
        <v>1.9534811449360319E-2</v>
      </c>
      <c r="AQ82">
        <v>1.954292877143753E-2</v>
      </c>
      <c r="AR82">
        <v>1.9549951164679089E-2</v>
      </c>
      <c r="AS82">
        <v>1.9556025994044809E-2</v>
      </c>
      <c r="AT82">
        <v>1.956128074441334E-2</v>
      </c>
      <c r="AU82">
        <v>1.956582572718113E-2</v>
      </c>
      <c r="AV82">
        <v>1.9569756412158891E-2</v>
      </c>
      <c r="AW82">
        <v>1.957315543817166E-2</v>
      </c>
      <c r="AX82">
        <v>1.957609434778464E-2</v>
      </c>
      <c r="AY82">
        <v>1.9578635084874001E-2</v>
      </c>
      <c r="AZ82">
        <v>1.9580831288114411E-2</v>
      </c>
      <c r="BA82">
        <v>1.9582729408683278E-2</v>
      </c>
      <c r="BB82">
        <v>1.9584369676438191E-2</v>
      </c>
      <c r="BC82">
        <v>1.9585786935385052E-2</v>
      </c>
      <c r="BD82">
        <v>1.958701136632723E-2</v>
      </c>
      <c r="BE82">
        <v>1.9588069112085691E-2</v>
      </c>
      <c r="BF82">
        <v>1.9588982818542482E-2</v>
      </c>
      <c r="BG82">
        <v>1.958977210292832E-2</v>
      </c>
      <c r="BH82">
        <v>1.9590453959203599E-2</v>
      </c>
      <c r="BI82">
        <v>1.9591043109032799E-2</v>
      </c>
      <c r="BJ82">
        <v>1.9591552305691019E-2</v>
      </c>
      <c r="BK82">
        <v>1.9591992597242921E-2</v>
      </c>
      <c r="BL82">
        <v>1.9592373554472371E-2</v>
      </c>
      <c r="BM82">
        <v>1.9592703468300509E-2</v>
      </c>
      <c r="BN82">
        <v>1.9592989520787051E-2</v>
      </c>
      <c r="BO82">
        <v>1.9593237933259771E-2</v>
      </c>
      <c r="BP82">
        <v>1.9593454094637069E-2</v>
      </c>
      <c r="BQ82">
        <v>1.9593642672597451E-2</v>
      </c>
      <c r="BR82">
        <v>1.9593807709892129E-2</v>
      </c>
      <c r="BS82">
        <v>1.9593952707789311E-2</v>
      </c>
      <c r="BT82">
        <v>1.9594080698371409E-2</v>
      </c>
      <c r="BU82">
        <v>1.959419430717604E-2</v>
      </c>
      <c r="BV82">
        <v>1.959429580747115E-2</v>
      </c>
      <c r="BW82">
        <v>1.9594387167283331E-2</v>
      </c>
      <c r="BX82">
        <v>1.9594470090146331E-2</v>
      </c>
      <c r="BY82">
        <v>1.959454605041001E-2</v>
      </c>
      <c r="BZ82">
        <v>1.9594616323835721E-2</v>
      </c>
      <c r="CA82">
        <v>1.9594682014107009E-2</v>
      </c>
      <c r="CB82">
        <v>1.9594744075802369E-2</v>
      </c>
      <c r="CC82">
        <v>1.9594803334301261E-2</v>
      </c>
      <c r="CD82">
        <v>1.9594860503033731E-2</v>
      </c>
      <c r="CE82">
        <v>1.9594916198427629E-2</v>
      </c>
      <c r="CF82">
        <v>1.959497095286078E-2</v>
      </c>
      <c r="CG82">
        <v>1.9595025225885021E-2</v>
      </c>
      <c r="CH82">
        <v>1.9595079413951971E-2</v>
      </c>
      <c r="CI82">
        <v>1.9595133858841211E-2</v>
      </c>
      <c r="CJ82">
        <v>1.9595188854963551E-2</v>
      </c>
      <c r="CK82">
        <v>1.9595244655689341E-2</v>
      </c>
      <c r="CL82">
        <v>1.9595301478833201E-2</v>
      </c>
      <c r="CM82">
        <v>1.9595359511405581E-2</v>
      </c>
      <c r="CN82">
        <v>1.959541891373149E-2</v>
      </c>
      <c r="CO82">
        <v>1.959547982301843E-2</v>
      </c>
      <c r="CP82">
        <v>1.959554235644936E-2</v>
      </c>
      <c r="CQ82">
        <v>1.9595606613861741E-2</v>
      </c>
      <c r="CR82">
        <v>1.9595672680069919E-2</v>
      </c>
      <c r="CS82">
        <v>1.9595740626877221E-2</v>
      </c>
      <c r="CT82">
        <v>1.9595810514819512E-2</v>
      </c>
      <c r="CU82">
        <v>1.9595882394676269E-2</v>
      </c>
      <c r="CV82">
        <v>1.9595956308779659E-2</v>
      </c>
    </row>
    <row r="83" spans="1:100" x14ac:dyDescent="0.2">
      <c r="A83">
        <v>-0.17800270573937871</v>
      </c>
      <c r="B83">
        <v>-6.0846768401474287E-2</v>
      </c>
      <c r="C83">
        <v>0.2335069680688294</v>
      </c>
      <c r="D83">
        <v>-1.8430664986603281E-2</v>
      </c>
      <c r="E83">
        <v>0.1301256823280422</v>
      </c>
    </row>
    <row r="84" spans="1:100" x14ac:dyDescent="0.2">
      <c r="A84">
        <v>1.1877221240301109E-2</v>
      </c>
      <c r="B84">
        <v>0.18000357831555119</v>
      </c>
      <c r="C84">
        <v>-0.24208489666366631</v>
      </c>
      <c r="D84">
        <v>0.19499505360316061</v>
      </c>
      <c r="E84">
        <v>-0.23871632621416591</v>
      </c>
      <c r="F84">
        <v>1.6134801454409649E-2</v>
      </c>
      <c r="G84">
        <v>-0.2447544576489718</v>
      </c>
      <c r="H84">
        <v>6.9650011682663104E-2</v>
      </c>
      <c r="I84">
        <v>8.3014007496436837E-2</v>
      </c>
      <c r="J84">
        <v>-4.1705994386237288E-2</v>
      </c>
      <c r="K84">
        <v>-0.1365307515630251</v>
      </c>
      <c r="L84">
        <v>2.3056168090993649E-2</v>
      </c>
      <c r="M84">
        <v>-0.19964223463409311</v>
      </c>
      <c r="N84">
        <v>-9.315650742273679E-2</v>
      </c>
      <c r="O84">
        <v>9.4613349429426952E-2</v>
      </c>
      <c r="P84">
        <v>-3.2697356688864143E-2</v>
      </c>
      <c r="Q84">
        <v>-0.19166160915487199</v>
      </c>
      <c r="R84">
        <v>0.1793515872864555</v>
      </c>
      <c r="S84">
        <v>-0.2441596814655608</v>
      </c>
      <c r="T84">
        <v>-0.24984888678739539</v>
      </c>
      <c r="U84">
        <v>0.2005635232031858</v>
      </c>
      <c r="V84">
        <v>9.9547836774580623E-2</v>
      </c>
      <c r="W84">
        <v>0.23892954558491261</v>
      </c>
      <c r="X84">
        <v>0.13092933608675761</v>
      </c>
      <c r="Y84">
        <v>0.1174248423618854</v>
      </c>
      <c r="Z84">
        <v>0.17041009412703059</v>
      </c>
      <c r="AA84">
        <v>-5.5658117872446233E-2</v>
      </c>
      <c r="AB84">
        <v>-0.24049261072300199</v>
      </c>
      <c r="AC84">
        <v>3.2741606885672458E-2</v>
      </c>
      <c r="AD84">
        <v>0.15586966381522399</v>
      </c>
      <c r="AE84">
        <v>0.2244744523928037</v>
      </c>
      <c r="AF84">
        <v>-0.24156264719685319</v>
      </c>
      <c r="AG84">
        <v>5.7289031633141967E-2</v>
      </c>
      <c r="AH84">
        <v>-0.20996807468943471</v>
      </c>
      <c r="AI84">
        <v>-6.9227859327459229E-2</v>
      </c>
      <c r="AJ84">
        <v>-0.22507114810401399</v>
      </c>
    </row>
    <row r="85" spans="1:100" x14ac:dyDescent="0.2">
      <c r="A85">
        <v>5.3100439898400763E-2</v>
      </c>
      <c r="B85">
        <v>2.9894588432212089E-2</v>
      </c>
      <c r="C85">
        <v>1.621837209415632E-2</v>
      </c>
      <c r="D85">
        <v>7.9475588753028063E-3</v>
      </c>
      <c r="E85">
        <v>4.0422163796250878E-3</v>
      </c>
      <c r="F85">
        <v>5.1671544125573548E-3</v>
      </c>
      <c r="G85">
        <v>7.6104954986093301E-3</v>
      </c>
      <c r="H85">
        <v>9.7611637986103009E-3</v>
      </c>
      <c r="I85">
        <v>1.1516763430623279E-2</v>
      </c>
      <c r="J85">
        <v>1.294139664617871E-2</v>
      </c>
      <c r="K85">
        <v>1.410387529376881E-2</v>
      </c>
      <c r="L85">
        <v>1.5059555571818831E-2</v>
      </c>
      <c r="M85">
        <v>1.5850912481277041E-2</v>
      </c>
      <c r="N85">
        <v>1.6510416666526379E-2</v>
      </c>
      <c r="O85">
        <v>1.7063090337919289E-2</v>
      </c>
      <c r="P85">
        <v>1.7528433575121051E-2</v>
      </c>
      <c r="Q85">
        <v>1.792182107188018E-2</v>
      </c>
      <c r="R85">
        <v>1.8255509782666341E-2</v>
      </c>
      <c r="S85">
        <v>1.853937066441862E-2</v>
      </c>
      <c r="T85">
        <v>1.8781425906218362E-2</v>
      </c>
      <c r="U85">
        <v>1.898824828811756E-2</v>
      </c>
      <c r="V85">
        <v>1.9165261841990879E-2</v>
      </c>
      <c r="W85">
        <v>1.931697102491263E-2</v>
      </c>
      <c r="X85">
        <v>1.9447137475495119E-2</v>
      </c>
      <c r="Y85">
        <v>1.95589178644353E-2</v>
      </c>
      <c r="Z85">
        <v>1.9654972523049052E-2</v>
      </c>
      <c r="AA85">
        <v>1.9737551871653179E-2</v>
      </c>
      <c r="AB85">
        <v>1.980856579808693E-2</v>
      </c>
      <c r="AC85">
        <v>1.9869639806154169E-2</v>
      </c>
      <c r="AD85">
        <v>1.9922160797506621E-2</v>
      </c>
      <c r="AE85">
        <v>1.9967314655851161E-2</v>
      </c>
      <c r="AF85">
        <v>2.0006117292557791E-2</v>
      </c>
      <c r="AG85">
        <v>2.003944043484665E-2</v>
      </c>
      <c r="AH85">
        <v>2.006803315492257E-2</v>
      </c>
      <c r="AI85">
        <v>2.0092539924808289E-2</v>
      </c>
      <c r="AJ85">
        <v>2.0113515818827029E-2</v>
      </c>
      <c r="AK85">
        <v>2.0131439360536608E-2</v>
      </c>
      <c r="AL85">
        <v>2.0146723413902619E-2</v>
      </c>
      <c r="AM85">
        <v>2.015972444268643E-2</v>
      </c>
      <c r="AN85">
        <v>2.0170750402308629E-2</v>
      </c>
      <c r="AO85">
        <v>2.0180067481065982E-2</v>
      </c>
      <c r="AP85">
        <v>2.0187905869700401E-2</v>
      </c>
      <c r="AQ85">
        <v>2.0194464707832361E-2</v>
      </c>
      <c r="AR85">
        <v>2.0199916331069781E-2</v>
      </c>
      <c r="AS85">
        <v>2.0204409922463699E-2</v>
      </c>
      <c r="AT85">
        <v>2.020807465546548E-2</v>
      </c>
      <c r="AU85">
        <v>2.021102240192011E-2</v>
      </c>
      <c r="AV85">
        <v>2.0213350067338549E-2</v>
      </c>
      <c r="AW85">
        <v>2.021514160629078E-2</v>
      </c>
      <c r="AX85">
        <v>2.021646976289403E-2</v>
      </c>
      <c r="AY85">
        <v>2.0217397574765251E-2</v>
      </c>
      <c r="AZ85">
        <v>2.0217979673237931E-2</v>
      </c>
      <c r="BA85">
        <v>2.0218263407935418E-2</v>
      </c>
      <c r="BB85">
        <v>2.0218289819796981E-2</v>
      </c>
      <c r="BC85">
        <v>2.0218094483256802E-2</v>
      </c>
      <c r="BD85">
        <v>2.0217708235379789E-2</v>
      </c>
      <c r="BE85">
        <v>2.021715780728367E-2</v>
      </c>
      <c r="BF85">
        <v>2.021646637105963E-2</v>
      </c>
      <c r="BG85">
        <v>2.021565401358752E-2</v>
      </c>
      <c r="BH85">
        <v>2.0214738147083341E-2</v>
      </c>
      <c r="BI85">
        <v>2.021373386487621E-2</v>
      </c>
      <c r="BJ85">
        <v>2.0212654249758089E-2</v>
      </c>
      <c r="BK85">
        <v>2.0211510641256179E-2</v>
      </c>
      <c r="BL85">
        <v>2.0210312867320959E-2</v>
      </c>
      <c r="BM85">
        <v>2.0209069445181971E-2</v>
      </c>
      <c r="BN85">
        <v>2.0207787755486439E-2</v>
      </c>
      <c r="BO85">
        <v>2.0206474193282659E-2</v>
      </c>
      <c r="BP85">
        <v>2.0205134298932951E-2</v>
      </c>
      <c r="BQ85">
        <v>2.0203772871629621E-2</v>
      </c>
      <c r="BR85">
        <v>2.020239406782829E-2</v>
      </c>
      <c r="BS85">
        <v>2.0201001486605329E-2</v>
      </c>
      <c r="BT85">
        <v>2.0199598243678871E-2</v>
      </c>
      <c r="BU85">
        <v>2.0198187035598721E-2</v>
      </c>
      <c r="BV85">
        <v>2.0196770195413841E-2</v>
      </c>
      <c r="BW85">
        <v>2.019534974094787E-2</v>
      </c>
      <c r="BX85">
        <v>2.0193927416665529E-2</v>
      </c>
      <c r="BY85">
        <v>2.019250472998127E-2</v>
      </c>
      <c r="BZ85">
        <v>2.0191082982747341E-2</v>
      </c>
      <c r="CA85">
        <v>2.018966329856246E-2</v>
      </c>
      <c r="CB85">
        <v>2.0188246646455049E-2</v>
      </c>
      <c r="CC85">
        <v>2.0186833861423049E-2</v>
      </c>
      <c r="CD85">
        <v>2.0185425662246861E-2</v>
      </c>
      <c r="CE85">
        <v>2.0184022666938101E-2</v>
      </c>
      <c r="CF85">
        <v>2.0182625406137689E-2</v>
      </c>
      <c r="CG85">
        <v>2.0181234334735228E-2</v>
      </c>
      <c r="CH85">
        <v>2.017984984194603E-2</v>
      </c>
      <c r="CI85">
        <v>2.017847226005056E-2</v>
      </c>
      <c r="CJ85">
        <v>2.017710187197359E-2</v>
      </c>
      <c r="CK85">
        <v>2.0175738917857459E-2</v>
      </c>
      <c r="CL85">
        <v>2.0174383600762201E-2</v>
      </c>
      <c r="CM85">
        <v>2.0173036091609298E-2</v>
      </c>
      <c r="CN85">
        <v>2.0171696533469001E-2</v>
      </c>
      <c r="CO85">
        <v>2.017036504527827E-2</v>
      </c>
      <c r="CP85">
        <v>2.0169041725065211E-2</v>
      </c>
      <c r="CQ85">
        <v>2.0167726652745389E-2</v>
      </c>
      <c r="CR85">
        <v>2.0166419892546559E-2</v>
      </c>
      <c r="CS85">
        <v>2.0165121495111599E-2</v>
      </c>
      <c r="CT85">
        <v>2.016383149932215E-2</v>
      </c>
      <c r="CU85">
        <v>2.016254993388002E-2</v>
      </c>
      <c r="CV85">
        <v>2.0161276818678561E-2</v>
      </c>
    </row>
    <row r="86" spans="1:100" x14ac:dyDescent="0.2">
      <c r="A86">
        <v>0.14195868928136771</v>
      </c>
      <c r="B86">
        <v>-5.2288268112609282E-2</v>
      </c>
      <c r="C86">
        <v>-0.2426719279632826</v>
      </c>
      <c r="D86">
        <v>-8.1277877503305285E-2</v>
      </c>
      <c r="E86">
        <v>-0.20212285890764739</v>
      </c>
    </row>
    <row r="87" spans="1:100" x14ac:dyDescent="0.2">
      <c r="A87">
        <v>1.0197124692313431E-2</v>
      </c>
      <c r="B87">
        <v>-0.24500754815318021</v>
      </c>
      <c r="C87">
        <v>3.249092379273083E-2</v>
      </c>
      <c r="D87">
        <v>0.21664210961257679</v>
      </c>
      <c r="E87">
        <v>-0.1232932567824805</v>
      </c>
      <c r="F87">
        <v>-0.2333558362571134</v>
      </c>
      <c r="G87">
        <v>0.13816797150447321</v>
      </c>
      <c r="H87">
        <v>0.19816926274682889</v>
      </c>
      <c r="I87">
        <v>6.9290563588652099E-2</v>
      </c>
      <c r="J87">
        <v>-0.20757725461468751</v>
      </c>
      <c r="K87">
        <v>-9.049520245482634E-2</v>
      </c>
      <c r="L87">
        <v>0.15259729534396929</v>
      </c>
      <c r="M87">
        <v>0.22313970564790669</v>
      </c>
      <c r="N87">
        <v>-0.1679029590576511</v>
      </c>
      <c r="O87">
        <v>0.1616087877845446</v>
      </c>
      <c r="P87">
        <v>8.8240171027246017E-2</v>
      </c>
      <c r="Q87">
        <v>0.21554151394297219</v>
      </c>
      <c r="R87">
        <v>0.187457393916132</v>
      </c>
      <c r="S87">
        <v>0.13921952011645189</v>
      </c>
      <c r="T87">
        <v>-0.22727645828552639</v>
      </c>
      <c r="U87">
        <v>0.2356980359202531</v>
      </c>
      <c r="V87">
        <v>-0.150770400821926</v>
      </c>
      <c r="W87">
        <v>2.2934665005898081E-2</v>
      </c>
      <c r="X87">
        <v>-0.24588423131468101</v>
      </c>
      <c r="Y87">
        <v>-0.11160166951236609</v>
      </c>
      <c r="Z87">
        <v>-1.1418351013191771E-2</v>
      </c>
      <c r="AA87">
        <v>0.23419720668879601</v>
      </c>
      <c r="AB87">
        <v>2.3656872050531241E-2</v>
      </c>
      <c r="AC87">
        <v>6.2910810132221995E-2</v>
      </c>
      <c r="AD87">
        <v>-1.068003024336017E-3</v>
      </c>
      <c r="AE87">
        <v>-4.9560699920861373E-2</v>
      </c>
      <c r="AF87">
        <v>0.1905344943833838</v>
      </c>
      <c r="AG87">
        <v>9.3996373264021438E-3</v>
      </c>
      <c r="AH87">
        <v>-6.0028308669167751E-2</v>
      </c>
      <c r="AI87">
        <v>-0.1446701393079968</v>
      </c>
      <c r="AJ87">
        <v>-8.2787662577881171E-2</v>
      </c>
    </row>
    <row r="88" spans="1:100" x14ac:dyDescent="0.2">
      <c r="A88">
        <v>8.0574610799338947E-2</v>
      </c>
      <c r="B88">
        <v>4.6133004901026772E-2</v>
      </c>
      <c r="C88">
        <v>2.5907933085094269E-2</v>
      </c>
      <c r="D88">
        <v>1.3958946454897959E-2</v>
      </c>
      <c r="E88">
        <v>7.0027406362466009E-3</v>
      </c>
      <c r="F88">
        <v>4.803472354256922E-3</v>
      </c>
      <c r="G88">
        <v>6.4892436704381247E-3</v>
      </c>
      <c r="H88">
        <v>8.7814022352160973E-3</v>
      </c>
      <c r="I88">
        <v>1.0777239056220271E-2</v>
      </c>
      <c r="J88">
        <v>1.2418838901352289E-2</v>
      </c>
      <c r="K88">
        <v>1.376055518853864E-2</v>
      </c>
      <c r="L88">
        <v>1.486164561455052E-2</v>
      </c>
      <c r="M88">
        <v>1.5770969667567719E-2</v>
      </c>
      <c r="N88">
        <v>1.6526710180534601E-2</v>
      </c>
      <c r="O88">
        <v>1.7158457188414661E-2</v>
      </c>
      <c r="P88">
        <v>1.7689253255314709E-2</v>
      </c>
      <c r="Q88">
        <v>1.813720504622774E-2</v>
      </c>
      <c r="R88">
        <v>1.851668436255783E-2</v>
      </c>
      <c r="S88">
        <v>1.8839211509739651E-2</v>
      </c>
      <c r="T88">
        <v>1.911410626879842E-2</v>
      </c>
      <c r="U88">
        <v>1.9348971442358101E-2</v>
      </c>
      <c r="V88">
        <v>1.955005578186738E-2</v>
      </c>
      <c r="W88">
        <v>1.9722529447908761E-2</v>
      </c>
      <c r="X88">
        <v>1.9870695444268879E-2</v>
      </c>
      <c r="Y88">
        <v>1.9998153684889271E-2</v>
      </c>
      <c r="Z88">
        <v>2.0107929631601781E-2</v>
      </c>
      <c r="AA88">
        <v>2.0202576140883621E-2</v>
      </c>
      <c r="AB88">
        <v>2.028425483492639E-2</v>
      </c>
      <c r="AC88">
        <v>2.0354801662420902E-2</v>
      </c>
      <c r="AD88">
        <v>2.0415780131354741E-2</v>
      </c>
      <c r="AE88">
        <v>2.0468524839379089E-2</v>
      </c>
      <c r="AF88">
        <v>2.0514177300822251E-2</v>
      </c>
      <c r="AG88">
        <v>2.0553715606897009E-2</v>
      </c>
      <c r="AH88">
        <v>2.0587979110945301E-2</v>
      </c>
      <c r="AI88">
        <v>2.0617689071312579E-2</v>
      </c>
      <c r="AJ88">
        <v>2.0643465987723101E-2</v>
      </c>
      <c r="AK88">
        <v>2.0665844216456331E-2</v>
      </c>
      <c r="AL88">
        <v>2.068528433340917E-2</v>
      </c>
      <c r="AM88">
        <v>2.0702183623690942E-2</v>
      </c>
      <c r="AN88">
        <v>2.0716885005471121E-2</v>
      </c>
      <c r="AO88">
        <v>2.0729684639736061E-2</v>
      </c>
      <c r="AP88">
        <v>2.0740838432979459E-2</v>
      </c>
      <c r="AQ88">
        <v>2.0750567604061621E-2</v>
      </c>
      <c r="AR88">
        <v>2.075906345758307E-2</v>
      </c>
      <c r="AS88">
        <v>2.076649148264299E-2</v>
      </c>
      <c r="AT88">
        <v>2.0772994876670291E-2</v>
      </c>
      <c r="AU88">
        <v>2.0778697578239171E-2</v>
      </c>
      <c r="AV88">
        <v>2.0783706879747951E-2</v>
      </c>
      <c r="AW88">
        <v>2.0788115680012612E-2</v>
      </c>
      <c r="AX88">
        <v>2.079200442779567E-2</v>
      </c>
      <c r="AY88">
        <v>2.0795442799720221E-2</v>
      </c>
      <c r="AZ88">
        <v>2.0798491149658451E-2</v>
      </c>
      <c r="BA88">
        <v>2.0801201761309781E-2</v>
      </c>
      <c r="BB88">
        <v>2.080361993113778E-2</v>
      </c>
      <c r="BC88">
        <v>2.0805784904976438E-2</v>
      </c>
      <c r="BD88">
        <v>2.0807730688329029E-2</v>
      </c>
      <c r="BE88">
        <v>2.0809486747581901E-2</v>
      </c>
      <c r="BF88">
        <v>2.0811078616960781E-2</v>
      </c>
      <c r="BG88">
        <v>2.0812528424005831E-2</v>
      </c>
      <c r="BH88">
        <v>2.0813855344584849E-2</v>
      </c>
      <c r="BI88">
        <v>2.081507599695185E-2</v>
      </c>
      <c r="BJ88">
        <v>2.081620478306365E-2</v>
      </c>
      <c r="BK88">
        <v>2.0817254184245432E-2</v>
      </c>
      <c r="BL88">
        <v>2.081823501733818E-2</v>
      </c>
      <c r="BM88">
        <v>2.0819156656628309E-2</v>
      </c>
      <c r="BN88">
        <v>2.0820027226144708E-2</v>
      </c>
      <c r="BO88">
        <v>2.0820853766291281E-2</v>
      </c>
      <c r="BP88">
        <v>2.0821642378247549E-2</v>
      </c>
      <c r="BQ88">
        <v>2.0822398349109709E-2</v>
      </c>
      <c r="BR88">
        <v>2.0823126260346089E-2</v>
      </c>
      <c r="BS88">
        <v>2.0823830081793959E-2</v>
      </c>
      <c r="BT88">
        <v>2.0824513253129E-2</v>
      </c>
      <c r="BU88">
        <v>2.082517875447815E-2</v>
      </c>
      <c r="BV88">
        <v>2.0825829167624241E-2</v>
      </c>
      <c r="BW88">
        <v>2.0826466729056629E-2</v>
      </c>
      <c r="BX88">
        <v>2.0827093375956032E-2</v>
      </c>
      <c r="BY88">
        <v>2.0827710786053631E-2</v>
      </c>
      <c r="BZ88">
        <v>2.0828320412182459E-2</v>
      </c>
      <c r="CA88">
        <v>2.0828923512227079E-2</v>
      </c>
      <c r="CB88">
        <v>2.0829521175085221E-2</v>
      </c>
      <c r="CC88">
        <v>2.0830114343172581E-2</v>
      </c>
      <c r="CD88">
        <v>2.0830703831930621E-2</v>
      </c>
      <c r="CE88">
        <v>2.0831290346737721E-2</v>
      </c>
      <c r="CF88">
        <v>2.0831874497567991E-2</v>
      </c>
      <c r="CG88">
        <v>2.0832456811698961E-2</v>
      </c>
      <c r="CH88">
        <v>2.0833037744727331E-2</v>
      </c>
      <c r="CI88">
        <v>2.083361769011792E-2</v>
      </c>
      <c r="CJ88">
        <v>2.08341969874817E-2</v>
      </c>
      <c r="CK88">
        <v>2.083477592975139E-2</v>
      </c>
      <c r="CL88">
        <v>2.0835354769402299E-2</v>
      </c>
      <c r="CM88">
        <v>2.0835933723844211E-2</v>
      </c>
      <c r="CN88">
        <v>2.0836512980096211E-2</v>
      </c>
      <c r="CO88">
        <v>2.083709269883912E-2</v>
      </c>
      <c r="CP88">
        <v>2.0837673017927629E-2</v>
      </c>
      <c r="CQ88">
        <v>2.0838254055435899E-2</v>
      </c>
      <c r="CR88">
        <v>2.0838835912297019E-2</v>
      </c>
      <c r="CS88">
        <v>2.0839418674591399E-2</v>
      </c>
      <c r="CT88">
        <v>2.0840002415530301E-2</v>
      </c>
      <c r="CU88">
        <v>2.0840587197175329E-2</v>
      </c>
      <c r="CV88">
        <v>2.0841173071929269E-2</v>
      </c>
    </row>
    <row r="89" spans="1:100" x14ac:dyDescent="0.2">
      <c r="A89">
        <v>0.22833637530671089</v>
      </c>
      <c r="B89">
        <v>-0.1141725465503779</v>
      </c>
      <c r="C89">
        <v>-2.639629327406245E-3</v>
      </c>
      <c r="D89">
        <v>0.15674205301450889</v>
      </c>
      <c r="E89">
        <v>-3.1904116793053723E-2</v>
      </c>
    </row>
    <row r="90" spans="1:100" x14ac:dyDescent="0.2">
      <c r="A90">
        <v>0.24295708076477029</v>
      </c>
      <c r="B90">
        <v>0.217390610982516</v>
      </c>
      <c r="C90">
        <v>0.1136763675017394</v>
      </c>
      <c r="D90">
        <v>-0.14966331793780441</v>
      </c>
      <c r="E90">
        <v>-0.1043643273014052</v>
      </c>
      <c r="F90">
        <v>5.8043581404261357E-2</v>
      </c>
      <c r="G90">
        <v>-0.19108658451964769</v>
      </c>
      <c r="H90">
        <v>3.4736348524396332E-2</v>
      </c>
      <c r="I90">
        <v>0.1139357858852004</v>
      </c>
      <c r="J90">
        <v>1.251646147982682E-2</v>
      </c>
      <c r="K90">
        <v>5.0975671919222088E-2</v>
      </c>
      <c r="L90">
        <v>1.428170221880032E-2</v>
      </c>
      <c r="M90">
        <v>-0.21824067596540511</v>
      </c>
      <c r="N90">
        <v>-0.1465275698868013</v>
      </c>
      <c r="O90">
        <v>9.2500283364196523E-2</v>
      </c>
      <c r="P90">
        <v>-3.3629273991176052E-2</v>
      </c>
      <c r="Q90">
        <v>5.8587769723072218E-2</v>
      </c>
      <c r="R90">
        <v>5.5728521424355193E-2</v>
      </c>
      <c r="S90">
        <v>-1.802647433043808E-2</v>
      </c>
      <c r="T90">
        <v>-7.0366174836828776E-2</v>
      </c>
      <c r="U90">
        <v>-0.24055992043367541</v>
      </c>
      <c r="V90">
        <v>-0.11664428581037729</v>
      </c>
      <c r="W90">
        <v>-0.22854937751517571</v>
      </c>
      <c r="X90">
        <v>0.217283134977376</v>
      </c>
      <c r="Y90">
        <v>-8.5944457828686482E-2</v>
      </c>
      <c r="Z90">
        <v>9.5528852046447343E-2</v>
      </c>
      <c r="AA90">
        <v>-2.9546356676650291E-2</v>
      </c>
      <c r="AB90">
        <v>-0.1482957888520971</v>
      </c>
      <c r="AC90">
        <v>-5.9899013945794832E-2</v>
      </c>
      <c r="AD90">
        <v>-0.24910966871756329</v>
      </c>
      <c r="AE90">
        <v>7.7028966773979801E-2</v>
      </c>
      <c r="AF90">
        <v>-0.15505656376568019</v>
      </c>
      <c r="AG90">
        <v>0.12812402521131919</v>
      </c>
      <c r="AH90">
        <v>8.0485731238504832E-2</v>
      </c>
      <c r="AI90">
        <v>-0.19066815130657039</v>
      </c>
      <c r="AJ90">
        <v>0.11303284812810099</v>
      </c>
    </row>
    <row r="91" spans="1:100" x14ac:dyDescent="0.2">
      <c r="A91">
        <v>9.8261424762899188E-2</v>
      </c>
      <c r="B91">
        <v>5.7199997866185473E-2</v>
      </c>
      <c r="C91">
        <v>3.2095620896615433E-2</v>
      </c>
      <c r="D91">
        <v>1.7390686882846462E-2</v>
      </c>
      <c r="E91">
        <v>8.5472277972333914E-3</v>
      </c>
      <c r="F91">
        <v>4.349003729014333E-3</v>
      </c>
      <c r="G91">
        <v>5.45021235889668E-3</v>
      </c>
      <c r="H91">
        <v>8.0021556918471928E-3</v>
      </c>
      <c r="I91">
        <v>1.0259858372705139E-2</v>
      </c>
      <c r="J91">
        <v>1.210363150123353E-2</v>
      </c>
      <c r="K91">
        <v>1.359928923754E-2</v>
      </c>
      <c r="L91">
        <v>1.481915671053184E-2</v>
      </c>
      <c r="M91">
        <v>1.5821609471645171E-2</v>
      </c>
      <c r="N91">
        <v>1.6651450067525529E-2</v>
      </c>
      <c r="O91">
        <v>1.7342908083020352E-2</v>
      </c>
      <c r="P91">
        <v>1.7922338801692479E-2</v>
      </c>
      <c r="Q91">
        <v>1.841026257367305E-2</v>
      </c>
      <c r="R91">
        <v>1.8822844118116619E-2</v>
      </c>
      <c r="S91">
        <v>1.9172959299166351E-2</v>
      </c>
      <c r="T91">
        <v>1.947096925778305E-2</v>
      </c>
      <c r="U91">
        <v>1.9725288296186999E-2</v>
      </c>
      <c r="V91">
        <v>1.9942805665687041E-2</v>
      </c>
      <c r="W91">
        <v>2.0129202847416011E-2</v>
      </c>
      <c r="X91">
        <v>2.0289195198835919E-2</v>
      </c>
      <c r="Y91">
        <v>2.0426718187281909E-2</v>
      </c>
      <c r="Z91">
        <v>2.0545072526281509E-2</v>
      </c>
      <c r="AA91">
        <v>2.0647038467116768E-2</v>
      </c>
      <c r="AB91">
        <v>2.073496667420836E-2</v>
      </c>
      <c r="AC91">
        <v>2.0810851128921351E-2</v>
      </c>
      <c r="AD91">
        <v>2.0876388097004751E-2</v>
      </c>
      <c r="AE91">
        <v>2.0933024182652749E-2</v>
      </c>
      <c r="AF91">
        <v>2.0981995757402411E-2</v>
      </c>
      <c r="AG91">
        <v>2.1024361513171989E-2</v>
      </c>
      <c r="AH91">
        <v>2.106102948953411E-2</v>
      </c>
      <c r="AI91">
        <v>2.1092779626732019E-2</v>
      </c>
      <c r="AJ91">
        <v>2.1120282670546591E-2</v>
      </c>
      <c r="AK91">
        <v>2.1144116083430569E-2</v>
      </c>
      <c r="AL91">
        <v>2.1164777484411649E-2</v>
      </c>
      <c r="AM91">
        <v>2.1182696038054179E-2</v>
      </c>
      <c r="AN91">
        <v>2.1198242132928119E-2</v>
      </c>
      <c r="AO91">
        <v>2.1211735627179151E-2</v>
      </c>
      <c r="AP91">
        <v>2.1223452888927671E-2</v>
      </c>
      <c r="AQ91">
        <v>2.123363281938654E-2</v>
      </c>
      <c r="AR91">
        <v>2.1242482014525669E-2</v>
      </c>
      <c r="AS91">
        <v>2.12501791951493E-2</v>
      </c>
      <c r="AT91">
        <v>2.1256879014087571E-2</v>
      </c>
      <c r="AU91">
        <v>2.1262715331852922E-2</v>
      </c>
      <c r="AV91">
        <v>2.1267804037808868E-2</v>
      </c>
      <c r="AW91">
        <v>2.1272245482043619E-2</v>
      </c>
      <c r="AX91">
        <v>2.1276126573274271E-2</v>
      </c>
      <c r="AY91">
        <v>2.1279522589852409E-2</v>
      </c>
      <c r="AZ91">
        <v>2.1282498744014201E-2</v>
      </c>
      <c r="BA91">
        <v>2.128511153367842E-2</v>
      </c>
      <c r="BB91">
        <v>2.128740991116012E-2</v>
      </c>
      <c r="BC91">
        <v>2.1289436293981771E-2</v>
      </c>
      <c r="BD91">
        <v>2.1291227439405949E-2</v>
      </c>
      <c r="BE91">
        <v>2.1292815201279281E-2</v>
      </c>
      <c r="BF91">
        <v>2.129422718518955E-2</v>
      </c>
      <c r="BG91">
        <v>2.1295487315720379E-2</v>
      </c>
      <c r="BH91">
        <v>2.129661632768963E-2</v>
      </c>
      <c r="BI91">
        <v>2.1297632191627149E-2</v>
      </c>
      <c r="BJ91">
        <v>2.129855048234694E-2</v>
      </c>
      <c r="BK91">
        <v>2.1299384698263101E-2</v>
      </c>
      <c r="BL91">
        <v>2.1300146538061841E-2</v>
      </c>
      <c r="BM91">
        <v>2.1300846140445778E-2</v>
      </c>
      <c r="BN91">
        <v>2.130149229189553E-2</v>
      </c>
      <c r="BO91">
        <v>2.1302092606728499E-2</v>
      </c>
      <c r="BP91">
        <v>2.1302653683155891E-2</v>
      </c>
      <c r="BQ91">
        <v>2.1303181238546211E-2</v>
      </c>
      <c r="BR91">
        <v>2.130368022666939E-2</v>
      </c>
      <c r="BS91">
        <v>2.1304154939326709E-2</v>
      </c>
      <c r="BT91">
        <v>2.1304609094448191E-2</v>
      </c>
      <c r="BU91">
        <v>2.130504591246217E-2</v>
      </c>
      <c r="BV91">
        <v>2.1305468182498719E-2</v>
      </c>
      <c r="BW91">
        <v>2.1305878319782479E-2</v>
      </c>
      <c r="BX91">
        <v>2.1306278415387899E-2</v>
      </c>
      <c r="BY91">
        <v>2.1306670279373479E-2</v>
      </c>
      <c r="BZ91">
        <v>2.1307055478176899E-2</v>
      </c>
      <c r="CA91">
        <v>2.13074353670351E-2</v>
      </c>
      <c r="CB91">
        <v>2.130781111809096E-2</v>
      </c>
      <c r="CC91">
        <v>2.1308183744761379E-2</v>
      </c>
      <c r="CD91">
        <v>2.1308554122862939E-2</v>
      </c>
      <c r="CE91">
        <v>2.1308923008928091E-2</v>
      </c>
      <c r="CF91">
        <v>2.1309291056084551E-2</v>
      </c>
      <c r="CG91">
        <v>2.1309658827822209E-2</v>
      </c>
      <c r="CH91">
        <v>2.1310026809929529E-2</v>
      </c>
      <c r="CI91">
        <v>2.1310395420841399E-2</v>
      </c>
      <c r="CJ91">
        <v>2.131076502061104E-2</v>
      </c>
      <c r="CK91">
        <v>2.1311135918688301E-2</v>
      </c>
      <c r="CL91">
        <v>2.1311508380663449E-2</v>
      </c>
      <c r="CM91">
        <v>2.131188263411353E-2</v>
      </c>
      <c r="CN91">
        <v>2.131225887367184E-2</v>
      </c>
      <c r="CO91">
        <v>2.1312637265422159E-2</v>
      </c>
      <c r="CP91">
        <v>2.1313017950708928E-2</v>
      </c>
      <c r="CQ91">
        <v>2.1313401049440479E-2</v>
      </c>
      <c r="CR91">
        <v>2.1313786662952802E-2</v>
      </c>
      <c r="CS91">
        <v>2.1314174876492509E-2</v>
      </c>
      <c r="CT91">
        <v>2.1314565761369159E-2</v>
      </c>
      <c r="CU91">
        <v>2.1314959376821409E-2</v>
      </c>
      <c r="CV91">
        <v>2.1315355771634941E-2</v>
      </c>
    </row>
    <row r="92" spans="1:100" x14ac:dyDescent="0.2">
      <c r="A92">
        <v>-0.1321481071660156</v>
      </c>
      <c r="B92">
        <v>-0.132630577912594</v>
      </c>
      <c r="C92">
        <v>0.19284660979814491</v>
      </c>
      <c r="D92">
        <v>4.9741802808167812E-2</v>
      </c>
      <c r="E92">
        <v>0.14164841019842181</v>
      </c>
    </row>
    <row r="93" spans="1:100" x14ac:dyDescent="0.2">
      <c r="A93">
        <v>-0.22469523534473959</v>
      </c>
      <c r="B93">
        <v>-3.0531565079115919E-2</v>
      </c>
      <c r="C93">
        <v>0.196130771608827</v>
      </c>
      <c r="D93">
        <v>-8.7246826653101406E-2</v>
      </c>
      <c r="E93">
        <v>0.21215125096494639</v>
      </c>
      <c r="F93">
        <v>-0.18206279711132109</v>
      </c>
      <c r="G93">
        <v>0.2368770589220249</v>
      </c>
      <c r="H93">
        <v>0.12627865501268579</v>
      </c>
      <c r="I93">
        <v>8.5282387472348786E-2</v>
      </c>
      <c r="J93">
        <v>0.22179000579097469</v>
      </c>
      <c r="K93">
        <v>-0.15749243354591841</v>
      </c>
      <c r="L93">
        <v>-8.3400892571149576E-2</v>
      </c>
      <c r="M93">
        <v>-0.1187824682085995</v>
      </c>
      <c r="N93">
        <v>-3.663498238929197E-3</v>
      </c>
      <c r="O93">
        <v>-0.24098764992574931</v>
      </c>
      <c r="P93">
        <v>0.16402807792328949</v>
      </c>
      <c r="Q93">
        <v>4.941385715453539E-2</v>
      </c>
      <c r="R93">
        <v>0.15257471347844259</v>
      </c>
      <c r="S93">
        <v>0.1052792316057243</v>
      </c>
      <c r="T93">
        <v>-3.6649785368211403E-2</v>
      </c>
      <c r="U93">
        <v>0.18046024630138771</v>
      </c>
      <c r="V93">
        <v>-0.12975693686816481</v>
      </c>
      <c r="W93">
        <v>-0.13861356423328419</v>
      </c>
      <c r="X93">
        <v>0.10114586689032549</v>
      </c>
      <c r="Y93">
        <v>-0.13648729455625699</v>
      </c>
      <c r="Z93">
        <v>0.2458154638977435</v>
      </c>
      <c r="AA93">
        <v>0.20087880734960439</v>
      </c>
      <c r="AB93">
        <v>-0.16376203860664401</v>
      </c>
      <c r="AC93">
        <v>0.13837885701014521</v>
      </c>
      <c r="AD93">
        <v>6.2613226140694311E-2</v>
      </c>
      <c r="AE93">
        <v>0.15761645365253721</v>
      </c>
      <c r="AF93">
        <v>0.19083213388251</v>
      </c>
      <c r="AG93">
        <v>0.21071250624029211</v>
      </c>
      <c r="AH93">
        <v>6.2078122856856932E-2</v>
      </c>
      <c r="AI93">
        <v>-6.6720057199255056E-2</v>
      </c>
      <c r="AJ93">
        <v>-0.18150136211505849</v>
      </c>
    </row>
    <row r="94" spans="1:100" x14ac:dyDescent="0.2">
      <c r="A94">
        <v>7.2507102899333445E-2</v>
      </c>
      <c r="B94">
        <v>4.0772105542218343E-2</v>
      </c>
      <c r="C94">
        <v>2.2283149410293579E-2</v>
      </c>
      <c r="D94">
        <v>1.1185302651328621E-2</v>
      </c>
      <c r="E94">
        <v>4.8186285815453433E-3</v>
      </c>
      <c r="F94">
        <v>4.3525207419957083E-3</v>
      </c>
      <c r="G94">
        <v>7.0946390064005023E-3</v>
      </c>
      <c r="H94">
        <v>9.654273636244182E-3</v>
      </c>
      <c r="I94">
        <v>1.1733997348423571E-2</v>
      </c>
      <c r="J94">
        <v>1.3407644993283761E-2</v>
      </c>
      <c r="K94">
        <v>1.476322181782634E-2</v>
      </c>
      <c r="L94">
        <v>1.5870818597688751E-2</v>
      </c>
      <c r="M94">
        <v>1.678336794410307E-2</v>
      </c>
      <c r="N94">
        <v>1.7540757260104851E-2</v>
      </c>
      <c r="O94">
        <v>1.8173349223606469E-2</v>
      </c>
      <c r="P94">
        <v>1.8704560198626222E-2</v>
      </c>
      <c r="Q94">
        <v>1.9152688582524412E-2</v>
      </c>
      <c r="R94">
        <v>1.953221028036152E-2</v>
      </c>
      <c r="S94">
        <v>1.98547054812265E-2</v>
      </c>
      <c r="T94">
        <v>2.0129530466720249E-2</v>
      </c>
      <c r="U94">
        <v>2.0364311536646151E-2</v>
      </c>
      <c r="V94">
        <v>2.056531328787771E-2</v>
      </c>
      <c r="W94">
        <v>2.0737716934098281E-2</v>
      </c>
      <c r="X94">
        <v>2.0885833331664709E-2</v>
      </c>
      <c r="Y94">
        <v>2.1013267978138881E-2</v>
      </c>
      <c r="Z94">
        <v>2.1123050229240759E-2</v>
      </c>
      <c r="AA94">
        <v>2.1217735531192019E-2</v>
      </c>
      <c r="AB94">
        <v>2.1299487066774269E-2</v>
      </c>
      <c r="AC94">
        <v>2.1370141524519048E-2</v>
      </c>
      <c r="AD94">
        <v>2.1431262497013891E-2</v>
      </c>
      <c r="AE94">
        <v>2.1484184146918519E-2</v>
      </c>
      <c r="AF94">
        <v>2.1530047147202441E-2</v>
      </c>
      <c r="AG94">
        <v>2.1569828436639071E-2</v>
      </c>
      <c r="AH94">
        <v>2.1604365985335581E-2</v>
      </c>
      <c r="AI94">
        <v>2.163437950500639E-2</v>
      </c>
      <c r="AJ94">
        <v>2.166048784152988E-2</v>
      </c>
      <c r="AK94">
        <v>2.16832236364988E-2</v>
      </c>
      <c r="AL94">
        <v>2.170304572809581E-2</v>
      </c>
      <c r="AM94">
        <v>2.172034967106768E-2</v>
      </c>
      <c r="AN94">
        <v>2.1735476684536102E-2</v>
      </c>
      <c r="AO94">
        <v>2.1748721280229609E-2</v>
      </c>
      <c r="AP94">
        <v>2.1760337778994891E-2</v>
      </c>
      <c r="AQ94">
        <v>2.1770545887569021E-2</v>
      </c>
      <c r="AR94">
        <v>2.1779535478617981E-2</v>
      </c>
      <c r="AS94">
        <v>2.178747069349429E-2</v>
      </c>
      <c r="AT94">
        <v>2.1794493467903849E-2</v>
      </c>
      <c r="AU94">
        <v>2.1800726564831511E-2</v>
      </c>
      <c r="AV94">
        <v>2.180627618597494E-2</v>
      </c>
      <c r="AW94">
        <v>2.1811234222053819E-2</v>
      </c>
      <c r="AX94">
        <v>2.1815680193278481E-2</v>
      </c>
      <c r="AY94">
        <v>2.1819682923649521E-2</v>
      </c>
      <c r="AZ94">
        <v>2.1823301986356371E-2</v>
      </c>
      <c r="BA94">
        <v>2.1826588952138268E-2</v>
      </c>
      <c r="BB94">
        <v>2.1829588467896111E-2</v>
      </c>
      <c r="BC94">
        <v>2.183233918895679E-2</v>
      </c>
      <c r="BD94">
        <v>2.1834874585088478E-2</v>
      </c>
      <c r="BE94">
        <v>2.1837223637544222E-2</v>
      </c>
      <c r="BF94">
        <v>2.183941144200181E-2</v>
      </c>
      <c r="BG94">
        <v>2.1841459730206451E-2</v>
      </c>
      <c r="BH94">
        <v>2.1843387321354261E-2</v>
      </c>
      <c r="BI94">
        <v>2.184521051273668E-2</v>
      </c>
      <c r="BJ94">
        <v>2.184694341786211E-2</v>
      </c>
      <c r="BK94">
        <v>2.184859825914879E-2</v>
      </c>
      <c r="BL94">
        <v>2.1850185621316531E-2</v>
      </c>
      <c r="BM94">
        <v>2.1851714670773049E-2</v>
      </c>
      <c r="BN94">
        <v>2.1853193345571339E-2</v>
      </c>
      <c r="BO94">
        <v>2.185462851989646E-2</v>
      </c>
      <c r="BP94">
        <v>2.1856026146504611E-2</v>
      </c>
      <c r="BQ94">
        <v>2.1857391380074899E-2</v>
      </c>
      <c r="BR94">
        <v>2.1858728684036981E-2</v>
      </c>
      <c r="BS94">
        <v>2.1860041923089841E-2</v>
      </c>
      <c r="BT94">
        <v>2.1861334443332339E-2</v>
      </c>
      <c r="BU94">
        <v>2.1862609141664539E-2</v>
      </c>
      <c r="BV94">
        <v>2.1863868525898961E-2</v>
      </c>
      <c r="BW94">
        <v>2.1865114766825799E-2</v>
      </c>
      <c r="BX94">
        <v>2.186634974330973E-2</v>
      </c>
      <c r="BY94">
        <v>2.1867575081352172E-2</v>
      </c>
      <c r="BZ94">
        <v>2.1868792187925892E-2</v>
      </c>
      <c r="CA94">
        <v>2.1870002280282911E-2</v>
      </c>
      <c r="CB94">
        <v>2.1871206411340958E-2</v>
      </c>
      <c r="CC94">
        <v>2.187240549167338E-2</v>
      </c>
      <c r="CD94">
        <v>2.187360030855736E-2</v>
      </c>
      <c r="CE94">
        <v>2.187479154247381E-2</v>
      </c>
      <c r="CF94">
        <v>2.1875979781400039E-2</v>
      </c>
      <c r="CG94">
        <v>2.1877165533190471E-2</v>
      </c>
      <c r="CH94">
        <v>2.1878349236301008E-2</v>
      </c>
      <c r="CI94">
        <v>2.1879531269079371E-2</v>
      </c>
      <c r="CJ94">
        <v>2.1880711957812351E-2</v>
      </c>
      <c r="CK94">
        <v>2.1881891583696501E-2</v>
      </c>
      <c r="CL94">
        <v>2.1883070388876661E-2</v>
      </c>
      <c r="CM94">
        <v>2.1884248581676979E-2</v>
      </c>
      <c r="CN94">
        <v>2.188542634113172E-2</v>
      </c>
      <c r="CO94">
        <v>2.1886603820910389E-2</v>
      </c>
      <c r="CP94">
        <v>2.1887781152718E-2</v>
      </c>
      <c r="CQ94">
        <v>2.1888958449239791E-2</v>
      </c>
      <c r="CR94">
        <v>2.189013580669286E-2</v>
      </c>
      <c r="CS94">
        <v>2.1891313307036191E-2</v>
      </c>
      <c r="CT94">
        <v>2.189249101988474E-2</v>
      </c>
      <c r="CU94">
        <v>2.189366900416808E-2</v>
      </c>
      <c r="CV94">
        <v>2.189484730956669E-2</v>
      </c>
    </row>
    <row r="95" spans="1:100" x14ac:dyDescent="0.2">
      <c r="A95">
        <v>0.18668557571723479</v>
      </c>
      <c r="B95">
        <v>0.17870297811898711</v>
      </c>
      <c r="C95">
        <v>0.1140571009640384</v>
      </c>
      <c r="D95">
        <v>-0.1842915864027678</v>
      </c>
      <c r="E95">
        <v>0.2141522426980067</v>
      </c>
    </row>
    <row r="96" spans="1:100" x14ac:dyDescent="0.2">
      <c r="A96">
        <v>0.24136092861327629</v>
      </c>
      <c r="B96">
        <v>-4.7908925340176323E-2</v>
      </c>
      <c r="C96">
        <v>0.15452177043154611</v>
      </c>
      <c r="D96">
        <v>0.1793327409716195</v>
      </c>
      <c r="E96">
        <v>0.24026001788650331</v>
      </c>
      <c r="F96">
        <v>-6.6487408643914392E-2</v>
      </c>
      <c r="G96">
        <v>-0.14840364781879961</v>
      </c>
      <c r="H96">
        <v>-0.19132358578242689</v>
      </c>
      <c r="I96">
        <v>0.1906260072399649</v>
      </c>
      <c r="J96">
        <v>5.2847732343612293E-2</v>
      </c>
      <c r="K96">
        <v>-0.1602924812679101</v>
      </c>
      <c r="L96">
        <v>-0.16186260221277571</v>
      </c>
      <c r="M96">
        <v>0.2132912771870599</v>
      </c>
      <c r="N96">
        <v>-0.21263876908766191</v>
      </c>
      <c r="O96">
        <v>-0.1864443329645914</v>
      </c>
      <c r="P96">
        <v>-0.10832748449498331</v>
      </c>
      <c r="Q96">
        <v>-0.22851166321336799</v>
      </c>
      <c r="R96">
        <v>-2.5605594129488821E-2</v>
      </c>
      <c r="S96">
        <v>0.2463759425829242</v>
      </c>
      <c r="T96">
        <v>0.2392182412237725</v>
      </c>
      <c r="U96">
        <v>2.750031597737318E-2</v>
      </c>
      <c r="V96">
        <v>-8.0801933357551814E-2</v>
      </c>
      <c r="W96">
        <v>0.18078474128885391</v>
      </c>
      <c r="X96">
        <v>-0.17201799020592229</v>
      </c>
      <c r="Y96">
        <v>2.4554901817540439E-2</v>
      </c>
      <c r="Z96">
        <v>4.1319946737427948E-2</v>
      </c>
      <c r="AA96">
        <v>-0.1266740019063349</v>
      </c>
      <c r="AB96">
        <v>-0.17231673673385911</v>
      </c>
      <c r="AC96">
        <v>0.21243242378944749</v>
      </c>
      <c r="AD96">
        <v>0.109105707364115</v>
      </c>
      <c r="AE96">
        <v>0.20942441142530011</v>
      </c>
      <c r="AF96">
        <v>0.12359175111646201</v>
      </c>
      <c r="AG96">
        <v>-6.8751895478821323E-3</v>
      </c>
      <c r="AH96">
        <v>-0.13532756568006921</v>
      </c>
      <c r="AI96">
        <v>-5.9659963460148291E-2</v>
      </c>
      <c r="AJ96">
        <v>0.16756309021106039</v>
      </c>
    </row>
    <row r="97" spans="1:100" x14ac:dyDescent="0.2">
      <c r="A97">
        <v>0.1004047233493902</v>
      </c>
      <c r="B97">
        <v>5.8264274762001952E-2</v>
      </c>
      <c r="C97">
        <v>3.2649065857439472E-2</v>
      </c>
      <c r="D97">
        <v>1.7619762176660461E-2</v>
      </c>
      <c r="E97">
        <v>8.550801573703852E-3</v>
      </c>
      <c r="F97">
        <v>4.27776845891933E-3</v>
      </c>
      <c r="G97">
        <v>5.5780958630857061E-3</v>
      </c>
      <c r="H97">
        <v>8.2681967914844737E-3</v>
      </c>
      <c r="I97">
        <v>1.061426292163942E-2</v>
      </c>
      <c r="J97">
        <v>1.252248347366944E-2</v>
      </c>
      <c r="K97">
        <v>1.4067907133986391E-2</v>
      </c>
      <c r="L97">
        <v>1.5327353592107721E-2</v>
      </c>
      <c r="M97">
        <v>1.6361867809494401E-2</v>
      </c>
      <c r="N97">
        <v>1.7218020069003359E-2</v>
      </c>
      <c r="O97">
        <v>1.7931287579480971E-2</v>
      </c>
      <c r="P97">
        <v>1.852894301779719E-2</v>
      </c>
      <c r="Q97">
        <v>1.9032200930432331E-2</v>
      </c>
      <c r="R97">
        <v>1.9457762679096449E-2</v>
      </c>
      <c r="S97">
        <v>1.9818925928953561E-2</v>
      </c>
      <c r="T97">
        <v>2.0126387806108492E-2</v>
      </c>
      <c r="U97">
        <v>2.0388833176451931E-2</v>
      </c>
      <c r="V97">
        <v>2.0613371151105151E-2</v>
      </c>
      <c r="W97">
        <v>2.0805863225017991E-2</v>
      </c>
      <c r="X97">
        <v>2.0971173084820941E-2</v>
      </c>
      <c r="Y97">
        <v>2.1113359076392221E-2</v>
      </c>
      <c r="Z97">
        <v>2.1235824170325511E-2</v>
      </c>
      <c r="AA97">
        <v>2.1341434040798881E-2</v>
      </c>
      <c r="AB97">
        <v>2.1432610943708161E-2</v>
      </c>
      <c r="AC97">
        <v>2.151140902422231E-2</v>
      </c>
      <c r="AD97">
        <v>2.1579575224910871E-2</v>
      </c>
      <c r="AE97">
        <v>2.163859891845487E-2</v>
      </c>
      <c r="AF97">
        <v>2.1689752629219631E-2</v>
      </c>
      <c r="AG97">
        <v>2.173412565096771E-2</v>
      </c>
      <c r="AH97">
        <v>2.1772651955488938E-2</v>
      </c>
      <c r="AI97">
        <v>2.1806133478461269E-2</v>
      </c>
      <c r="AJ97">
        <v>2.1835259636025121E-2</v>
      </c>
      <c r="AK97">
        <v>2.1860623748213771E-2</v>
      </c>
      <c r="AL97">
        <v>2.1882736909129109E-2</v>
      </c>
      <c r="AM97">
        <v>2.1902039738174849E-2</v>
      </c>
      <c r="AN97">
        <v>2.1918912364185479E-2</v>
      </c>
      <c r="AO97">
        <v>2.1933682929349611E-2</v>
      </c>
      <c r="AP97">
        <v>2.1946634848309089E-2</v>
      </c>
      <c r="AQ97">
        <v>2.195801301664219E-2</v>
      </c>
      <c r="AR97">
        <v>2.1968029129807661E-2</v>
      </c>
      <c r="AS97">
        <v>2.1976866246787082E-2</v>
      </c>
      <c r="AT97">
        <v>2.1984682710783469E-2</v>
      </c>
      <c r="AU97">
        <v>2.199161552139569E-2</v>
      </c>
      <c r="AV97">
        <v>2.1997783237896001E-2</v>
      </c>
      <c r="AW97">
        <v>2.2003288480979499E-2</v>
      </c>
      <c r="AX97">
        <v>2.2008220090150191E-2</v>
      </c>
      <c r="AY97">
        <v>2.2012654985369279E-2</v>
      </c>
      <c r="AZ97">
        <v>2.2016659774428429E-2</v>
      </c>
      <c r="BA97">
        <v>2.2020292141470318E-2</v>
      </c>
      <c r="BB97">
        <v>2.2023602046974119E-2</v>
      </c>
      <c r="BC97">
        <v>2.2026632765197451E-2</v>
      </c>
      <c r="BD97">
        <v>2.2029421781383781E-2</v>
      </c>
      <c r="BE97">
        <v>2.2032001567913091E-2</v>
      </c>
      <c r="BF97">
        <v>2.2034400255894461E-2</v>
      </c>
      <c r="BG97">
        <v>2.2036642216410239E-2</v>
      </c>
      <c r="BH97">
        <v>2.203874856365955E-2</v>
      </c>
      <c r="BI97">
        <v>2.2040737590565362E-2</v>
      </c>
      <c r="BJ97">
        <v>2.2042625145963179E-2</v>
      </c>
      <c r="BK97">
        <v>2.2044424961245031E-2</v>
      </c>
      <c r="BL97">
        <v>2.20461489332614E-2</v>
      </c>
      <c r="BM97">
        <v>2.204780736936085E-2</v>
      </c>
      <c r="BN97">
        <v>2.20494091996522E-2</v>
      </c>
      <c r="BO97">
        <v>2.205096216088441E-2</v>
      </c>
      <c r="BP97">
        <v>2.205247295575042E-2</v>
      </c>
      <c r="BQ97">
        <v>2.2053947390905541E-2</v>
      </c>
      <c r="BR97">
        <v>2.2055390496549789E-2</v>
      </c>
      <c r="BS97">
        <v>2.2056806630041049E-2</v>
      </c>
      <c r="BT97">
        <v>2.2058199565674601E-2</v>
      </c>
      <c r="BU97">
        <v>2.2059572572477121E-2</v>
      </c>
      <c r="BV97">
        <v>2.2060928481618749E-2</v>
      </c>
      <c r="BW97">
        <v>2.2062269744827862E-2</v>
      </c>
      <c r="BX97">
        <v>2.206359848501209E-2</v>
      </c>
      <c r="BY97">
        <v>2.206491654012465E-2</v>
      </c>
      <c r="BZ97">
        <v>2.206622550117901E-2</v>
      </c>
      <c r="CA97">
        <v>2.2067526745191919E-2</v>
      </c>
      <c r="CB97">
        <v>2.206882146373236E-2</v>
      </c>
      <c r="CC97">
        <v>2.2070110687662379E-2</v>
      </c>
      <c r="CD97">
        <v>2.207139530857789E-2</v>
      </c>
      <c r="CE97">
        <v>2.207267609739012E-2</v>
      </c>
      <c r="CF97">
        <v>2.2073953720428349E-2</v>
      </c>
      <c r="CG97">
        <v>2.20752287533954E-2</v>
      </c>
      <c r="CH97">
        <v>2.2076501693462092E-2</v>
      </c>
      <c r="CI97">
        <v>2.2077772969748329E-2</v>
      </c>
      <c r="CJ97">
        <v>2.207904295240682E-2</v>
      </c>
      <c r="CK97">
        <v>2.208031196049515E-2</v>
      </c>
      <c r="CL97">
        <v>2.208158026879806E-2</v>
      </c>
      <c r="CM97">
        <v>2.2082848113740221E-2</v>
      </c>
      <c r="CN97">
        <v>2.208411569850997E-2</v>
      </c>
      <c r="CO97">
        <v>2.2085383197500249E-2</v>
      </c>
      <c r="CP97">
        <v>2.2086650760156951E-2</v>
      </c>
      <c r="CQ97">
        <v>2.2087918514314259E-2</v>
      </c>
      <c r="CR97">
        <v>2.208918656908522E-2</v>
      </c>
      <c r="CS97">
        <v>2.2090455017366589E-2</v>
      </c>
      <c r="CT97">
        <v>2.2091723938009671E-2</v>
      </c>
      <c r="CU97">
        <v>2.2092993397701838E-2</v>
      </c>
      <c r="CV97">
        <v>2.2094263452597108E-2</v>
      </c>
    </row>
    <row r="98" spans="1:100" x14ac:dyDescent="0.2">
      <c r="A98">
        <v>-9.6471966762831929E-2</v>
      </c>
      <c r="B98">
        <v>0.11008902245766029</v>
      </c>
      <c r="C98">
        <v>-0.1170241071042942</v>
      </c>
      <c r="D98">
        <v>-4.7691210856544153E-3</v>
      </c>
      <c r="E98">
        <v>-8.2885886310310908E-2</v>
      </c>
    </row>
    <row r="99" spans="1:100" x14ac:dyDescent="0.2">
      <c r="A99">
        <v>-0.2194065085575935</v>
      </c>
      <c r="B99">
        <v>2.1905028344766261E-2</v>
      </c>
      <c r="C99">
        <v>-8.4916056968976028E-2</v>
      </c>
      <c r="D99">
        <v>0.1022684232604547</v>
      </c>
      <c r="E99">
        <v>0.12122789354876411</v>
      </c>
      <c r="F99">
        <v>0.1181539654304636</v>
      </c>
      <c r="G99">
        <v>0.20622903624070421</v>
      </c>
      <c r="H99">
        <v>7.2277679881057988E-2</v>
      </c>
      <c r="I99">
        <v>0.19105307200124491</v>
      </c>
      <c r="J99">
        <v>2.676198291115461E-2</v>
      </c>
      <c r="K99">
        <v>0.18621138485810149</v>
      </c>
      <c r="L99">
        <v>0.11905685741064061</v>
      </c>
      <c r="M99">
        <v>0.155357581321382</v>
      </c>
      <c r="N99">
        <v>0.21264134530515841</v>
      </c>
      <c r="O99">
        <v>5.7469132329254768E-3</v>
      </c>
      <c r="P99">
        <v>-0.1014195069743276</v>
      </c>
      <c r="Q99">
        <v>-0.23501295196950331</v>
      </c>
      <c r="R99">
        <v>1.8660203459692049E-2</v>
      </c>
      <c r="S99">
        <v>3.5161048905419379E-3</v>
      </c>
      <c r="T99">
        <v>-0.2237141055146222</v>
      </c>
      <c r="U99">
        <v>-7.3611141835136173E-2</v>
      </c>
      <c r="V99">
        <v>4.3834994827844358E-2</v>
      </c>
      <c r="W99">
        <v>-0.1721827814064335</v>
      </c>
      <c r="X99">
        <v>0.16754365273470251</v>
      </c>
      <c r="Y99">
        <v>9.1241224269597243E-2</v>
      </c>
      <c r="Z99">
        <v>-7.3914938351524184E-2</v>
      </c>
      <c r="AA99">
        <v>0.109576991524237</v>
      </c>
      <c r="AB99">
        <v>0.1047537249165446</v>
      </c>
      <c r="AC99">
        <v>-0.16968090003257799</v>
      </c>
      <c r="AD99">
        <v>0.23748956361591181</v>
      </c>
      <c r="AE99">
        <v>0.2211646968145011</v>
      </c>
      <c r="AF99">
        <v>-0.13820181941554441</v>
      </c>
      <c r="AG99">
        <v>0.22564150387389509</v>
      </c>
      <c r="AH99">
        <v>2.014980238483793E-2</v>
      </c>
      <c r="AI99">
        <v>0.1347911997699611</v>
      </c>
      <c r="AJ99">
        <v>0.14294900072852471</v>
      </c>
    </row>
    <row r="100" spans="1:100" x14ac:dyDescent="0.2">
      <c r="A100">
        <v>6.6314425991295944E-2</v>
      </c>
      <c r="B100">
        <v>3.7279267353938057E-2</v>
      </c>
      <c r="C100">
        <v>2.0283262580504519E-2</v>
      </c>
      <c r="D100">
        <v>9.9614096173293344E-3</v>
      </c>
      <c r="E100">
        <v>4.2714600103441582E-3</v>
      </c>
      <c r="F100">
        <v>4.7353359742583279E-3</v>
      </c>
      <c r="G100">
        <v>7.6028554798172887E-3</v>
      </c>
      <c r="H100">
        <v>1.0144638353250839E-2</v>
      </c>
      <c r="I100">
        <v>1.220165434858275E-2</v>
      </c>
      <c r="J100">
        <v>1.385932767549878E-2</v>
      </c>
      <c r="K100">
        <v>1.520496130066273E-2</v>
      </c>
      <c r="L100">
        <v>1.6306870035557721E-2</v>
      </c>
      <c r="M100">
        <v>1.7216556732543371E-2</v>
      </c>
      <c r="N100">
        <v>1.7972908165900352E-2</v>
      </c>
      <c r="O100">
        <v>1.8605612227949021E-2</v>
      </c>
      <c r="P100">
        <v>1.913763526951549E-2</v>
      </c>
      <c r="Q100">
        <v>1.9586976779694339E-2</v>
      </c>
      <c r="R100">
        <v>1.9967914857465938E-2</v>
      </c>
      <c r="S100">
        <v>2.029189969454883E-2</v>
      </c>
      <c r="T100">
        <v>2.056820325338992E-2</v>
      </c>
      <c r="U100">
        <v>2.080439840946997E-2</v>
      </c>
      <c r="V100">
        <v>2.1006717282177751E-2</v>
      </c>
      <c r="W100">
        <v>2.1180322808142259E-2</v>
      </c>
      <c r="X100">
        <v>2.1329517158504639E-2</v>
      </c>
      <c r="Y100">
        <v>2.1457903569555861E-2</v>
      </c>
      <c r="Z100">
        <v>2.156851337158561E-2</v>
      </c>
      <c r="AA100">
        <v>2.1663906705210199E-2</v>
      </c>
      <c r="AB100">
        <v>2.1746253116055062E-2</v>
      </c>
      <c r="AC100">
        <v>2.18173965960183E-2</v>
      </c>
      <c r="AD100">
        <v>2.187890848013244E-2</v>
      </c>
      <c r="AE100">
        <v>2.1932130770467451E-2</v>
      </c>
      <c r="AF100">
        <v>2.197821184672033E-2</v>
      </c>
      <c r="AG100">
        <v>2.2018136071588999E-2</v>
      </c>
      <c r="AH100">
        <v>2.205274846241918E-2</v>
      </c>
      <c r="AI100">
        <v>2.208277534726804E-2</v>
      </c>
      <c r="AJ100">
        <v>2.210884173109301E-2</v>
      </c>
      <c r="AK100">
        <v>2.2131485950294259E-2</v>
      </c>
      <c r="AL100">
        <v>2.2151172079843261E-2</v>
      </c>
      <c r="AM100">
        <v>2.2168300468381121E-2</v>
      </c>
      <c r="AN100">
        <v>2.21832167068663E-2</v>
      </c>
      <c r="AO100">
        <v>2.2196219281086681E-2</v>
      </c>
      <c r="AP100">
        <v>2.2207566114271989E-2</v>
      </c>
      <c r="AQ100">
        <v>2.2217480170636059E-2</v>
      </c>
      <c r="AR100">
        <v>2.2226154262050209E-2</v>
      </c>
      <c r="AS100">
        <v>2.2233755176743409E-2</v>
      </c>
      <c r="AT100">
        <v>2.224042722985143E-2</v>
      </c>
      <c r="AU100">
        <v>2.2246295319928451E-2</v>
      </c>
      <c r="AV100">
        <v>2.2251467562534599E-2</v>
      </c>
      <c r="AW100">
        <v>2.225603756120113E-2</v>
      </c>
      <c r="AX100">
        <v>2.226008636704287E-2</v>
      </c>
      <c r="AY100">
        <v>2.226368417071161E-2</v>
      </c>
      <c r="AZ100">
        <v>2.226689176400597E-2</v>
      </c>
      <c r="BA100">
        <v>2.226976180306409E-2</v>
      </c>
      <c r="BB100">
        <v>2.2272339900502581E-2</v>
      </c>
      <c r="BC100">
        <v>2.2274665569984121E-2</v>
      </c>
      <c r="BD100">
        <v>2.2276773043395211E-2</v>
      </c>
      <c r="BE100">
        <v>2.2278691977994161E-2</v>
      </c>
      <c r="BF100">
        <v>2.228044806848031E-2</v>
      </c>
      <c r="BG100">
        <v>2.2282063576870209E-2</v>
      </c>
      <c r="BH100">
        <v>2.228355779129312E-2</v>
      </c>
      <c r="BI100">
        <v>2.2284947423299579E-2</v>
      </c>
      <c r="BJ100">
        <v>2.228624695196544E-2</v>
      </c>
      <c r="BK100">
        <v>2.2287468921947669E-2</v>
      </c>
      <c r="BL100">
        <v>2.2288624201679669E-2</v>
      </c>
      <c r="BM100">
        <v>2.2289722207052779E-2</v>
      </c>
      <c r="BN100">
        <v>2.2290771095212859E-2</v>
      </c>
      <c r="BO100">
        <v>2.229177793247317E-2</v>
      </c>
      <c r="BP100">
        <v>2.2292748839809449E-2</v>
      </c>
      <c r="BQ100">
        <v>2.2293689118934461E-2</v>
      </c>
      <c r="BR100">
        <v>2.2294603361549519E-2</v>
      </c>
      <c r="BS100">
        <v>2.229549554401979E-2</v>
      </c>
      <c r="BT100">
        <v>2.2296369109421701E-2</v>
      </c>
      <c r="BU100">
        <v>2.2297227038647151E-2</v>
      </c>
      <c r="BV100">
        <v>2.2298071912026221E-2</v>
      </c>
      <c r="BW100">
        <v>2.229890596273337E-2</v>
      </c>
      <c r="BX100">
        <v>2.229973112307309E-2</v>
      </c>
      <c r="BY100">
        <v>2.230054906459546E-2</v>
      </c>
      <c r="BZ100">
        <v>2.2301361232864091E-2</v>
      </c>
      <c r="CA100">
        <v>2.2302168877589078E-2</v>
      </c>
      <c r="CB100">
        <v>2.2302973078744379E-2</v>
      </c>
      <c r="CC100">
        <v>2.2303774769203481E-2</v>
      </c>
      <c r="CD100">
        <v>2.2304574754358441E-2</v>
      </c>
      <c r="CE100">
        <v>2.2305373729124028E-2</v>
      </c>
      <c r="CF100">
        <v>2.230617229267565E-2</v>
      </c>
      <c r="CG100">
        <v>2.230697096122311E-2</v>
      </c>
      <c r="CH100">
        <v>2.230777017908191E-2</v>
      </c>
      <c r="CI100">
        <v>2.2308570328269089E-2</v>
      </c>
      <c r="CJ100">
        <v>2.2309371736820269E-2</v>
      </c>
      <c r="CK100">
        <v>2.231017468599792E-2</v>
      </c>
      <c r="CL100">
        <v>2.231097941653945E-2</v>
      </c>
      <c r="CM100">
        <v>2.2311786134072149E-2</v>
      </c>
      <c r="CN100">
        <v>2.2312595013806499E-2</v>
      </c>
      <c r="CO100">
        <v>2.2313406204604369E-2</v>
      </c>
      <c r="CP100">
        <v>2.2314219832504398E-2</v>
      </c>
      <c r="CQ100">
        <v>2.2315036003777971E-2</v>
      </c>
      <c r="CR100">
        <v>2.2315854807577432E-2</v>
      </c>
      <c r="CS100">
        <v>2.2316676318231581E-2</v>
      </c>
      <c r="CT100">
        <v>2.231750059723538E-2</v>
      </c>
      <c r="CU100">
        <v>2.2318327694973931E-2</v>
      </c>
      <c r="CV100">
        <v>2.2319157652216991E-2</v>
      </c>
    </row>
    <row r="101" spans="1:100" x14ac:dyDescent="0.2">
      <c r="A101">
        <v>9.2099743845104221E-2</v>
      </c>
      <c r="B101">
        <v>0.24222102264690831</v>
      </c>
      <c r="C101">
        <v>0.13127192163614629</v>
      </c>
      <c r="D101">
        <v>-0.21089344384229691</v>
      </c>
      <c r="E101">
        <v>-0.13164173514434421</v>
      </c>
    </row>
    <row r="102" spans="1:100" x14ac:dyDescent="0.2">
      <c r="A102">
        <v>-0.2382002807128813</v>
      </c>
      <c r="B102">
        <v>8.8649207219660464E-2</v>
      </c>
      <c r="C102">
        <v>-4.4732360389500347E-2</v>
      </c>
      <c r="D102">
        <v>-0.2224293295497429</v>
      </c>
      <c r="E102">
        <v>-0.202646314930328</v>
      </c>
      <c r="F102">
        <v>0.17519443994801009</v>
      </c>
      <c r="G102">
        <v>-0.15789432955327631</v>
      </c>
      <c r="H102">
        <v>9.3874377070675807E-2</v>
      </c>
      <c r="I102">
        <v>-0.19252547784784321</v>
      </c>
      <c r="J102">
        <v>-0.1161698186159056</v>
      </c>
      <c r="K102">
        <v>0.21184953415590141</v>
      </c>
      <c r="L102">
        <v>5.3939544454968402E-3</v>
      </c>
      <c r="M102">
        <v>-4.1835364698000643E-2</v>
      </c>
      <c r="N102">
        <v>-0.2334927619348677</v>
      </c>
      <c r="O102">
        <v>-0.14357403876327371</v>
      </c>
      <c r="P102">
        <v>0.11124911940073121</v>
      </c>
      <c r="Q102">
        <v>-0.2088091779421358</v>
      </c>
      <c r="R102">
        <v>9.4424519807952412E-2</v>
      </c>
      <c r="S102">
        <v>-9.6344876007479596E-2</v>
      </c>
      <c r="T102">
        <v>-0.1072097172708384</v>
      </c>
      <c r="U102">
        <v>-0.18002769485935741</v>
      </c>
      <c r="V102">
        <v>-0.1720104936745275</v>
      </c>
      <c r="W102">
        <v>-0.19102885965355479</v>
      </c>
      <c r="X102">
        <v>-7.3035897635080893E-3</v>
      </c>
      <c r="Y102">
        <v>0.2150672456286912</v>
      </c>
      <c r="Z102">
        <v>0.11719253326325529</v>
      </c>
      <c r="AA102">
        <v>-9.5152131305004051E-2</v>
      </c>
      <c r="AB102">
        <v>-0.1220791356248955</v>
      </c>
      <c r="AC102">
        <v>-1.8554473559940832E-2</v>
      </c>
      <c r="AD102">
        <v>0.24519382574110499</v>
      </c>
      <c r="AE102">
        <v>4.7331455113581222E-2</v>
      </c>
      <c r="AF102">
        <v>-0.21358857653922431</v>
      </c>
      <c r="AG102">
        <v>-0.15988750201807631</v>
      </c>
      <c r="AH102">
        <v>3.3310749762179508E-2</v>
      </c>
      <c r="AI102">
        <v>1.887765780263839E-3</v>
      </c>
      <c r="AJ102">
        <v>1.4621668628984621E-3</v>
      </c>
    </row>
    <row r="103" spans="1:100" x14ac:dyDescent="0.2">
      <c r="A103">
        <v>7.8196284628423984E-2</v>
      </c>
      <c r="B103">
        <v>4.4182435504228082E-2</v>
      </c>
      <c r="C103">
        <v>2.4351662746437939E-2</v>
      </c>
      <c r="D103">
        <v>1.261046361202315E-2</v>
      </c>
      <c r="E103">
        <v>6.1529635835311141E-3</v>
      </c>
      <c r="F103">
        <v>5.4573732374372233E-3</v>
      </c>
      <c r="G103">
        <v>7.9462224048719148E-3</v>
      </c>
      <c r="H103">
        <v>1.049028057072368E-2</v>
      </c>
      <c r="I103">
        <v>1.2614016487282701E-2</v>
      </c>
      <c r="J103">
        <v>1.434232403185294E-2</v>
      </c>
      <c r="K103">
        <v>1.575032549996485E-2</v>
      </c>
      <c r="L103">
        <v>1.690478752790427E-2</v>
      </c>
      <c r="M103">
        <v>1.785818260076075E-2</v>
      </c>
      <c r="N103">
        <v>1.8650823367126559E-2</v>
      </c>
      <c r="O103">
        <v>1.9313732378427369E-2</v>
      </c>
      <c r="P103">
        <v>1.987099721122473E-2</v>
      </c>
      <c r="Q103">
        <v>2.0341525685732199E-2</v>
      </c>
      <c r="R103">
        <v>2.0740323323171609E-2</v>
      </c>
      <c r="S103">
        <v>2.1079422170695441E-2</v>
      </c>
      <c r="T103">
        <v>2.136856124216371E-2</v>
      </c>
      <c r="U103">
        <v>2.1615690428259261E-2</v>
      </c>
      <c r="V103">
        <v>2.1827348166415048E-2</v>
      </c>
      <c r="W103">
        <v>2.2008947943532219E-2</v>
      </c>
      <c r="X103">
        <v>2.2164998212907149E-2</v>
      </c>
      <c r="Y103">
        <v>2.229927310494928E-2</v>
      </c>
      <c r="Z103">
        <v>2.241494634797947E-2</v>
      </c>
      <c r="AA103">
        <v>2.251469736795296E-2</v>
      </c>
      <c r="AB103">
        <v>2.2600796118254551E-2</v>
      </c>
      <c r="AC103">
        <v>2.267517147756436E-2</v>
      </c>
      <c r="AD103">
        <v>2.2739466827019938E-2</v>
      </c>
      <c r="AE103">
        <v>2.2795085530207031E-2</v>
      </c>
      <c r="AF103">
        <v>2.2843228390582979E-2</v>
      </c>
      <c r="AG103">
        <v>2.2884924681829771E-2</v>
      </c>
      <c r="AH103">
        <v>2.2921057989494668E-2</v>
      </c>
      <c r="AI103">
        <v>2.2952387833569649E-2</v>
      </c>
      <c r="AJ103">
        <v>2.2979567837662009E-2</v>
      </c>
      <c r="AK103">
        <v>2.3003161054182032E-2</v>
      </c>
      <c r="AL103">
        <v>2.302365293431323E-2</v>
      </c>
      <c r="AM103">
        <v>2.304146233757752E-2</v>
      </c>
      <c r="AN103">
        <v>2.3056950902069051E-2</v>
      </c>
      <c r="AO103">
        <v>2.3070431038106642E-2</v>
      </c>
      <c r="AP103">
        <v>2.3082172761593571E-2</v>
      </c>
      <c r="AQ103">
        <v>2.3092409546088249E-2</v>
      </c>
      <c r="AR103">
        <v>2.310134334247356E-2</v>
      </c>
      <c r="AS103">
        <v>2.3109148890629979E-2</v>
      </c>
      <c r="AT103">
        <v>2.311597742748896E-2</v>
      </c>
      <c r="AU103">
        <v>2.3121959879374779E-2</v>
      </c>
      <c r="AV103">
        <v>2.3127209612916741E-2</v>
      </c>
      <c r="AW103">
        <v>2.3131824807499469E-2</v>
      </c>
      <c r="AX103">
        <v>2.3135890502766709E-2</v>
      </c>
      <c r="AY103">
        <v>2.3139480366774989E-2</v>
      </c>
      <c r="AZ103">
        <v>2.31426582237301E-2</v>
      </c>
      <c r="BA103">
        <v>2.3145479374611949E-2</v>
      </c>
      <c r="BB103">
        <v>2.3147991739228099E-2</v>
      </c>
      <c r="BC103">
        <v>2.315023684419058E-2</v>
      </c>
      <c r="BD103">
        <v>2.3152250677864011E-2</v>
      </c>
      <c r="BE103">
        <v>2.315406443039324E-2</v>
      </c>
      <c r="BF103">
        <v>2.3155705134406051E-2</v>
      </c>
      <c r="BG103">
        <v>2.315719621983239E-2</v>
      </c>
      <c r="BH103">
        <v>2.315855799443596E-2</v>
      </c>
      <c r="BI103">
        <v>2.315980806006716E-2</v>
      </c>
      <c r="BJ103">
        <v>2.316096167328276E-2</v>
      </c>
      <c r="BK103">
        <v>2.3162032057802481E-2</v>
      </c>
      <c r="BL103">
        <v>2.3163030675261698E-2</v>
      </c>
      <c r="BM103">
        <v>2.3163967459846248E-2</v>
      </c>
      <c r="BN103">
        <v>2.3164851021642119E-2</v>
      </c>
      <c r="BO103">
        <v>2.316568882288212E-2</v>
      </c>
      <c r="BP103">
        <v>2.316648733071092E-2</v>
      </c>
      <c r="BQ103">
        <v>2.3167252149602181E-2</v>
      </c>
      <c r="BR103">
        <v>2.316798813614394E-2</v>
      </c>
      <c r="BS103">
        <v>2.316869949854183E-2</v>
      </c>
      <c r="BT103">
        <v>2.3169389882878762E-2</v>
      </c>
      <c r="BU103">
        <v>2.3170062447894619E-2</v>
      </c>
      <c r="BV103">
        <v>2.3170719929816161E-2</v>
      </c>
      <c r="BW103">
        <v>2.3171364698560581E-2</v>
      </c>
      <c r="BX103">
        <v>2.317199880646327E-2</v>
      </c>
      <c r="BY103">
        <v>2.3172624030522771E-2</v>
      </c>
      <c r="BZ103">
        <v>2.31732419090275E-2</v>
      </c>
      <c r="CA103">
        <v>2.3173853773310309E-2</v>
      </c>
      <c r="CB103">
        <v>2.3174460775280549E-2</v>
      </c>
      <c r="CC103">
        <v>2.3175063911293689E-2</v>
      </c>
      <c r="CD103">
        <v>2.3175664042847582E-2</v>
      </c>
      <c r="CE103">
        <v>2.3176261914525709E-2</v>
      </c>
      <c r="CF103">
        <v>2.3176858169554969E-2</v>
      </c>
      <c r="CG103">
        <v>2.317745336329426E-2</v>
      </c>
      <c r="CH103">
        <v>2.3178047974929471E-2</v>
      </c>
      <c r="CI103">
        <v>2.3178642417613231E-2</v>
      </c>
      <c r="CJ103">
        <v>2.3179237047256811E-2</v>
      </c>
      <c r="CK103">
        <v>2.3179832170152188E-2</v>
      </c>
      <c r="CL103">
        <v>2.3180428049581529E-2</v>
      </c>
      <c r="CM103">
        <v>2.3181024911546659E-2</v>
      </c>
      <c r="CN103">
        <v>2.3181622949737309E-2</v>
      </c>
      <c r="CO103">
        <v>2.318222232983911E-2</v>
      </c>
      <c r="CP103">
        <v>2.3182823193267581E-2</v>
      </c>
      <c r="CQ103">
        <v>2.3183425660406459E-2</v>
      </c>
      <c r="CR103">
        <v>2.3184029833415359E-2</v>
      </c>
      <c r="CS103">
        <v>2.3184635798663231E-2</v>
      </c>
      <c r="CT103">
        <v>2.318524362883919E-2</v>
      </c>
      <c r="CU103">
        <v>2.3185853384782171E-2</v>
      </c>
      <c r="CV103">
        <v>2.3186465117067071E-2</v>
      </c>
    </row>
    <row r="104" spans="1:100" x14ac:dyDescent="0.2">
      <c r="A104">
        <v>-0.21836729653656539</v>
      </c>
      <c r="B104">
        <v>-3.588889634631776E-3</v>
      </c>
      <c r="C104">
        <v>0.16670626408444539</v>
      </c>
      <c r="D104">
        <v>-2.820652714302951E-2</v>
      </c>
      <c r="E104">
        <v>-0.2075530310686263</v>
      </c>
    </row>
    <row r="105" spans="1:100" x14ac:dyDescent="0.2">
      <c r="A105">
        <v>0.11314527632836451</v>
      </c>
      <c r="B105">
        <v>-0.21280023486253541</v>
      </c>
      <c r="C105">
        <v>0.21492009025984821</v>
      </c>
      <c r="D105">
        <v>0.22530215062435491</v>
      </c>
      <c r="E105">
        <v>0.2168434474566612</v>
      </c>
      <c r="F105">
        <v>-0.16866275013741519</v>
      </c>
      <c r="G105">
        <v>-1.8833674578532859E-2</v>
      </c>
      <c r="H105">
        <v>-4.6466084947634927E-2</v>
      </c>
      <c r="I105">
        <v>-0.21947801065717329</v>
      </c>
      <c r="J105">
        <v>-0.2313051778474271</v>
      </c>
      <c r="K105">
        <v>0.13492181239046869</v>
      </c>
      <c r="L105">
        <v>-0.18016365525111919</v>
      </c>
      <c r="M105">
        <v>-0.145677603601405</v>
      </c>
      <c r="N105">
        <v>0.23954874739410181</v>
      </c>
      <c r="O105">
        <v>-3.8687730229436113E-2</v>
      </c>
      <c r="P105">
        <v>-0.17190983005415419</v>
      </c>
      <c r="Q105">
        <v>-7.2425026844671447E-2</v>
      </c>
      <c r="R105">
        <v>0.16403880557024639</v>
      </c>
      <c r="S105">
        <v>6.2004551042201587E-2</v>
      </c>
      <c r="T105">
        <v>0.20640649482865869</v>
      </c>
      <c r="U105">
        <v>-8.6512417099739447E-2</v>
      </c>
      <c r="V105">
        <v>-0.23105322083573179</v>
      </c>
      <c r="W105">
        <v>5.1560881871066888E-2</v>
      </c>
      <c r="X105">
        <v>-0.24759553379534741</v>
      </c>
      <c r="Y105">
        <v>-0.15500080445154171</v>
      </c>
      <c r="Z105">
        <v>0.18838555938342921</v>
      </c>
      <c r="AA105">
        <v>-8.5847832027456106E-2</v>
      </c>
      <c r="AB105">
        <v>0.1797679107735696</v>
      </c>
      <c r="AC105">
        <v>-6.2586213599391205E-2</v>
      </c>
      <c r="AD105">
        <v>0.15505663787986679</v>
      </c>
      <c r="AE105">
        <v>-7.9210223061898566E-2</v>
      </c>
      <c r="AF105">
        <v>-0.11061433727811409</v>
      </c>
      <c r="AG105">
        <v>-1.7907352462827649E-2</v>
      </c>
      <c r="AH105">
        <v>0.1212009803609103</v>
      </c>
      <c r="AI105">
        <v>5.5382286340784848E-2</v>
      </c>
      <c r="AJ105">
        <v>7.7511279525863841E-2</v>
      </c>
    </row>
    <row r="106" spans="1:100" x14ac:dyDescent="0.2">
      <c r="A106">
        <v>7.3516431939147295E-2</v>
      </c>
      <c r="B106">
        <v>4.1443152248699051E-2</v>
      </c>
      <c r="C106">
        <v>2.2710523769671989E-2</v>
      </c>
      <c r="D106">
        <v>1.131143194664273E-2</v>
      </c>
      <c r="E106">
        <v>4.5454618531113739E-3</v>
      </c>
      <c r="F106">
        <v>4.060574299783638E-3</v>
      </c>
      <c r="G106">
        <v>7.1058367079275099E-3</v>
      </c>
      <c r="H106">
        <v>9.8478809254108329E-3</v>
      </c>
      <c r="I106">
        <v>1.2055426831253499E-2</v>
      </c>
      <c r="J106">
        <v>1.3826661916517449E-2</v>
      </c>
      <c r="K106">
        <v>1.5259765266953549E-2</v>
      </c>
      <c r="L106">
        <v>1.643031216398062E-2</v>
      </c>
      <c r="M106">
        <v>1.739468757031265E-2</v>
      </c>
      <c r="N106">
        <v>1.819515868618754E-2</v>
      </c>
      <c r="O106">
        <v>1.8863822540825411E-2</v>
      </c>
      <c r="P106">
        <v>1.9425406382904551E-2</v>
      </c>
      <c r="Q106">
        <v>1.989922501118891E-2</v>
      </c>
      <c r="R106">
        <v>2.0300557407571879E-2</v>
      </c>
      <c r="S106">
        <v>2.0641627600319411E-2</v>
      </c>
      <c r="T106">
        <v>2.093231408348217E-2</v>
      </c>
      <c r="U106">
        <v>2.1180670759768809E-2</v>
      </c>
      <c r="V106">
        <v>2.1393315130753449E-2</v>
      </c>
      <c r="W106">
        <v>2.157572160034869E-2</v>
      </c>
      <c r="X106">
        <v>2.1732445974269161E-2</v>
      </c>
      <c r="Y106">
        <v>2.18672993755155E-2</v>
      </c>
      <c r="Z106">
        <v>2.198348448067847E-2</v>
      </c>
      <c r="AA106">
        <v>2.208370334004844E-2</v>
      </c>
      <c r="AB106">
        <v>2.2170243515847409E-2</v>
      </c>
      <c r="AC106">
        <v>2.2245047494386151E-2</v>
      </c>
      <c r="AD106">
        <v>2.230976906153876E-2</v>
      </c>
      <c r="AE106">
        <v>2.2365819418508029E-2</v>
      </c>
      <c r="AF106">
        <v>2.2414405150087718E-2</v>
      </c>
      <c r="AG106">
        <v>2.2456559668099049E-2</v>
      </c>
      <c r="AH106">
        <v>2.2493169388501221E-2</v>
      </c>
      <c r="AI106">
        <v>2.252499562709603E-2</v>
      </c>
      <c r="AJ106">
        <v>2.255269299128659E-2</v>
      </c>
      <c r="AK106">
        <v>2.2576824886604872E-2</v>
      </c>
      <c r="AL106">
        <v>2.2597876634189169E-2</v>
      </c>
      <c r="AM106">
        <v>2.2616266600014961E-2</v>
      </c>
      <c r="AN106">
        <v>2.2632355661836221E-2</v>
      </c>
      <c r="AO106">
        <v>2.2646455280603231E-2</v>
      </c>
      <c r="AP106">
        <v>2.2658834395959671E-2</v>
      </c>
      <c r="AQ106">
        <v>2.2669725327574629E-2</v>
      </c>
      <c r="AR106">
        <v>2.26793288334847E-2</v>
      </c>
      <c r="AS106">
        <v>2.2687818451755531E-2</v>
      </c>
      <c r="AT106">
        <v>2.2695344231428549E-2</v>
      </c>
      <c r="AU106">
        <v>2.27020359419817E-2</v>
      </c>
      <c r="AV106">
        <v>2.2708005836688999E-2</v>
      </c>
      <c r="AW106">
        <v>2.2713351033759301E-2</v>
      </c>
      <c r="AX106">
        <v>2.2718155569528081E-2</v>
      </c>
      <c r="AY106">
        <v>2.2722492169926799E-2</v>
      </c>
      <c r="AZ106">
        <v>2.2726423779677211E-2</v>
      </c>
      <c r="BA106">
        <v>2.273000488294059E-2</v>
      </c>
      <c r="BB106">
        <v>2.2733282644309408E-2</v>
      </c>
      <c r="BC106">
        <v>2.2736297894916591E-2</v>
      </c>
      <c r="BD106">
        <v>2.2739085984937651E-2</v>
      </c>
      <c r="BE106">
        <v>2.274167752077761E-2</v>
      </c>
      <c r="BF106">
        <v>2.2744099002681348E-2</v>
      </c>
      <c r="BG106">
        <v>2.2746373376325631E-2</v>
      </c>
      <c r="BH106">
        <v>2.2748520510075618E-2</v>
      </c>
      <c r="BI106">
        <v>2.275055760798431E-2</v>
      </c>
      <c r="BJ106">
        <v>2.2752499567230432E-2</v>
      </c>
      <c r="BK106">
        <v>2.2754359287504491E-2</v>
      </c>
      <c r="BL106">
        <v>2.2756147938826399E-2</v>
      </c>
      <c r="BM106">
        <v>2.2757875193400251E-2</v>
      </c>
      <c r="BN106">
        <v>2.2759549426347989E-2</v>
      </c>
      <c r="BO106">
        <v>2.2761177889511111E-2</v>
      </c>
      <c r="BP106">
        <v>2.276276686194121E-2</v>
      </c>
      <c r="BQ106">
        <v>2.276432178021193E-2</v>
      </c>
      <c r="BR106">
        <v>2.2765847351262702E-2</v>
      </c>
      <c r="BS106">
        <v>2.2767347650118869E-2</v>
      </c>
      <c r="BT106">
        <v>2.2768826204518169E-2</v>
      </c>
      <c r="BU106">
        <v>2.2770286068199121E-2</v>
      </c>
      <c r="BV106">
        <v>2.277172988437258E-2</v>
      </c>
      <c r="BW106">
        <v>2.2773159940691869E-2</v>
      </c>
      <c r="BX106">
        <v>2.2774578216861189E-2</v>
      </c>
      <c r="BY106">
        <v>2.2775986425868842E-2</v>
      </c>
      <c r="BZ106">
        <v>2.277738604969929E-2</v>
      </c>
      <c r="CA106">
        <v>2.277877837026383E-2</v>
      </c>
      <c r="CB106">
        <v>2.278016449618981E-2</v>
      </c>
      <c r="CC106">
        <v>2.2781545386024029E-2</v>
      </c>
      <c r="CD106">
        <v>2.2782921868329298E-2</v>
      </c>
      <c r="CE106">
        <v>2.278429465909106E-2</v>
      </c>
      <c r="CF106">
        <v>2.278566437679394E-2</v>
      </c>
      <c r="CG106">
        <v>2.2787031555480331E-2</v>
      </c>
      <c r="CH106">
        <v>2.27883966560605E-2</v>
      </c>
      <c r="CI106">
        <v>2.278976007610941E-2</v>
      </c>
      <c r="CJ106">
        <v>2.279112215835186E-2</v>
      </c>
      <c r="CK106">
        <v>2.2792483198012109E-2</v>
      </c>
      <c r="CL106">
        <v>2.279384344917957E-2</v>
      </c>
      <c r="CM106">
        <v>2.2795203130322579E-2</v>
      </c>
      <c r="CN106">
        <v>2.2796562429064401E-2</v>
      </c>
      <c r="CO106">
        <v>2.2797921506319499E-2</v>
      </c>
      <c r="CP106">
        <v>2.2799280499876579E-2</v>
      </c>
      <c r="CQ106">
        <v>2.2800639527501769E-2</v>
      </c>
      <c r="CR106">
        <v>2.280199868962679E-2</v>
      </c>
      <c r="CS106">
        <v>2.2803358071676969E-2</v>
      </c>
      <c r="CT106">
        <v>2.2804717746087649E-2</v>
      </c>
      <c r="CU106">
        <v>2.2806077774051341E-2</v>
      </c>
      <c r="CV106">
        <v>2.2807438207030021E-2</v>
      </c>
    </row>
    <row r="107" spans="1:100" x14ac:dyDescent="0.2">
      <c r="A107">
        <v>-0.17760559345637791</v>
      </c>
      <c r="B107">
        <v>0.2407143164863346</v>
      </c>
      <c r="C107">
        <v>7.4347982036655491E-2</v>
      </c>
      <c r="D107">
        <v>0.16993665062518359</v>
      </c>
      <c r="E107">
        <v>0.235996818293743</v>
      </c>
    </row>
    <row r="108" spans="1:100" x14ac:dyDescent="0.2">
      <c r="A108">
        <v>-5.8160106680313912E-2</v>
      </c>
      <c r="B108">
        <v>2.2360635655095829E-2</v>
      </c>
      <c r="C108">
        <v>-0.154760299398782</v>
      </c>
      <c r="D108">
        <v>2.9934789354246261E-2</v>
      </c>
      <c r="E108">
        <v>7.2894119367213017E-2</v>
      </c>
      <c r="F108">
        <v>-0.1231679841700591</v>
      </c>
      <c r="G108">
        <v>0.1990425792968569</v>
      </c>
      <c r="H108">
        <v>-0.2205808144109587</v>
      </c>
      <c r="I108">
        <v>-7.5234044966131508E-3</v>
      </c>
      <c r="J108">
        <v>0.19899967909409871</v>
      </c>
      <c r="K108">
        <v>-0.1810820251780986</v>
      </c>
      <c r="L108">
        <v>0.23466895805429289</v>
      </c>
      <c r="M108">
        <v>0.23945047307307291</v>
      </c>
      <c r="N108">
        <v>2.0573869782977039E-2</v>
      </c>
      <c r="O108">
        <v>0.20381209875724271</v>
      </c>
      <c r="P108">
        <v>1.607107792551182E-2</v>
      </c>
      <c r="Q108">
        <v>-0.23223546671411019</v>
      </c>
      <c r="R108">
        <v>0.12554502446978091</v>
      </c>
      <c r="S108">
        <v>-5.0790882401780417E-2</v>
      </c>
      <c r="T108">
        <v>0.1050120216005523</v>
      </c>
      <c r="U108">
        <v>-0.10675628264113531</v>
      </c>
      <c r="V108">
        <v>8.1807014070948314E-2</v>
      </c>
      <c r="W108">
        <v>0.23102375710110759</v>
      </c>
      <c r="X108">
        <v>0.13660237137211109</v>
      </c>
      <c r="Y108">
        <v>-0.20894956889234781</v>
      </c>
      <c r="Z108">
        <v>-0.12645804450589279</v>
      </c>
      <c r="AA108">
        <v>0.20680718617337401</v>
      </c>
      <c r="AB108">
        <v>-0.1062093133214078</v>
      </c>
      <c r="AC108">
        <v>-7.7154479508963758E-2</v>
      </c>
      <c r="AD108">
        <v>8.9806701142243539E-2</v>
      </c>
      <c r="AE108">
        <v>5.9914138284427147E-2</v>
      </c>
      <c r="AF108">
        <v>6.1532189970120672E-2</v>
      </c>
      <c r="AG108">
        <v>-0.1214108049529804</v>
      </c>
      <c r="AH108">
        <v>-2.5450958691398681E-2</v>
      </c>
      <c r="AI108">
        <v>0.24800669884810089</v>
      </c>
      <c r="AJ108">
        <v>0.18127461254653021</v>
      </c>
    </row>
    <row r="109" spans="1:100" x14ac:dyDescent="0.2">
      <c r="A109">
        <v>5.6625704598893052E-2</v>
      </c>
      <c r="B109">
        <v>3.1527917955308793E-2</v>
      </c>
      <c r="C109">
        <v>1.6647534988355781E-2</v>
      </c>
      <c r="D109">
        <v>7.5690086513627861E-3</v>
      </c>
      <c r="E109">
        <v>3.735017892464497E-3</v>
      </c>
      <c r="F109">
        <v>5.9944214040834149E-3</v>
      </c>
      <c r="G109">
        <v>8.9997110162259412E-3</v>
      </c>
      <c r="H109">
        <v>1.1491817766326309E-2</v>
      </c>
      <c r="I109">
        <v>1.3493854912965069E-2</v>
      </c>
      <c r="J109">
        <v>1.510846572523063E-2</v>
      </c>
      <c r="K109">
        <v>1.6422214101781681E-2</v>
      </c>
      <c r="L109">
        <v>1.75007199248495E-2</v>
      </c>
      <c r="M109">
        <v>1.839316031053638E-2</v>
      </c>
      <c r="N109">
        <v>1.913670094772342E-2</v>
      </c>
      <c r="O109">
        <v>1.975980318866959E-2</v>
      </c>
      <c r="P109">
        <v>2.02845652208411E-2</v>
      </c>
      <c r="Q109">
        <v>2.0728369681848911E-2</v>
      </c>
      <c r="R109">
        <v>2.1105052947751859E-2</v>
      </c>
      <c r="S109">
        <v>2.142574596420924E-2</v>
      </c>
      <c r="T109">
        <v>2.1699487746095251E-2</v>
      </c>
      <c r="U109">
        <v>2.1933679575255358E-2</v>
      </c>
      <c r="V109">
        <v>2.2134426006756469E-2</v>
      </c>
      <c r="W109">
        <v>2.2306794303452171E-2</v>
      </c>
      <c r="X109">
        <v>2.245501426906283E-2</v>
      </c>
      <c r="Y109">
        <v>2.2582633952386241E-2</v>
      </c>
      <c r="Z109">
        <v>2.2692642264860771E-2</v>
      </c>
      <c r="AA109">
        <v>2.2787566493569961E-2</v>
      </c>
      <c r="AB109">
        <v>2.2869550550967191E-2</v>
      </c>
      <c r="AC109">
        <v>2.2940418286323209E-2</v>
      </c>
      <c r="AD109">
        <v>2.3001725097166709E-2</v>
      </c>
      <c r="AE109">
        <v>2.305480029124898E-2</v>
      </c>
      <c r="AF109">
        <v>2.3100782072364049E-2</v>
      </c>
      <c r="AG109">
        <v>2.3140646596024481E-2</v>
      </c>
      <c r="AH109">
        <v>2.3175232221488162E-2</v>
      </c>
      <c r="AI109">
        <v>2.3205259845455729E-2</v>
      </c>
      <c r="AJ109">
        <v>2.3231350019047681E-2</v>
      </c>
      <c r="AK109">
        <v>2.3254037408489241E-2</v>
      </c>
      <c r="AL109">
        <v>2.3273783050510401E-2</v>
      </c>
      <c r="AM109">
        <v>2.3290984767965789E-2</v>
      </c>
      <c r="AN109">
        <v>2.3305986043831089E-2</v>
      </c>
      <c r="AO109">
        <v>2.33190835982891E-2</v>
      </c>
      <c r="AP109">
        <v>2.333053387088645E-2</v>
      </c>
      <c r="AQ109">
        <v>2.334055857534691E-2</v>
      </c>
      <c r="AR109">
        <v>2.3349349466750491E-2</v>
      </c>
      <c r="AS109">
        <v>2.3357072438056729E-2</v>
      </c>
      <c r="AT109">
        <v>2.3363871044306941E-2</v>
      </c>
      <c r="AU109">
        <v>2.3369869537458149E-2</v>
      </c>
      <c r="AV109">
        <v>2.3375175482055859E-2</v>
      </c>
      <c r="AW109">
        <v>2.3379882011330389E-2</v>
      </c>
      <c r="AX109">
        <v>2.3384069774421389E-2</v>
      </c>
      <c r="AY109">
        <v>2.3387808617971791E-2</v>
      </c>
      <c r="AZ109">
        <v>2.339115903904633E-2</v>
      </c>
      <c r="BA109">
        <v>2.3394173441010489E-2</v>
      </c>
      <c r="BB109">
        <v>2.3396897219496639E-2</v>
      </c>
      <c r="BC109">
        <v>2.339936970175038E-2</v>
      </c>
      <c r="BD109">
        <v>2.340162495938064E-2</v>
      </c>
      <c r="BE109">
        <v>2.3403692511745889E-2</v>
      </c>
      <c r="BF109">
        <v>2.3405597934822199E-2</v>
      </c>
      <c r="BG109">
        <v>2.340736338834903E-2</v>
      </c>
      <c r="BH109">
        <v>2.340900807229503E-2</v>
      </c>
      <c r="BI109">
        <v>2.3410548622174111E-2</v>
      </c>
      <c r="BJ109">
        <v>2.3411999451444659E-2</v>
      </c>
      <c r="BK109">
        <v>2.3413373048105229E-2</v>
      </c>
      <c r="BL109">
        <v>2.3414680231637099E-2</v>
      </c>
      <c r="BM109">
        <v>2.3415930375611519E-2</v>
      </c>
      <c r="BN109">
        <v>2.3417131600563731E-2</v>
      </c>
      <c r="BO109">
        <v>2.3418290941113151E-2</v>
      </c>
      <c r="BP109">
        <v>2.341941449077679E-2</v>
      </c>
      <c r="BQ109">
        <v>2.342050752745824E-2</v>
      </c>
      <c r="BR109">
        <v>2.342157462219447E-2</v>
      </c>
      <c r="BS109">
        <v>2.3422619733397619E-2</v>
      </c>
      <c r="BT109">
        <v>2.3423646288528589E-2</v>
      </c>
      <c r="BU109">
        <v>2.3424657254879539E-2</v>
      </c>
      <c r="BV109">
        <v>2.342565520091976E-2</v>
      </c>
      <c r="BW109">
        <v>2.3426642349462769E-2</v>
      </c>
      <c r="BX109">
        <v>2.3427620623746419E-2</v>
      </c>
      <c r="BY109">
        <v>2.3428591687371159E-2</v>
      </c>
      <c r="BZ109">
        <v>2.342955697891471E-2</v>
      </c>
      <c r="CA109">
        <v>2.3430517741934179E-2</v>
      </c>
      <c r="CB109">
        <v>2.3431475050969E-2</v>
      </c>
      <c r="CC109">
        <v>2.3432429834079019E-2</v>
      </c>
      <c r="CD109">
        <v>2.3433382892379041E-2</v>
      </c>
      <c r="CE109">
        <v>2.3434334916970102E-2</v>
      </c>
      <c r="CF109">
        <v>2.3435286503614611E-2</v>
      </c>
      <c r="CG109">
        <v>2.343623816545579E-2</v>
      </c>
      <c r="CH109">
        <v>2.3437190344042541E-2</v>
      </c>
      <c r="CI109">
        <v>2.343814341888462E-2</v>
      </c>
      <c r="CJ109">
        <v>2.3439097715735019E-2</v>
      </c>
      <c r="CK109">
        <v>2.3440053513768419E-2</v>
      </c>
      <c r="CL109">
        <v>2.3441011051803129E-2</v>
      </c>
      <c r="CM109">
        <v>2.3441970533693769E-2</v>
      </c>
      <c r="CN109">
        <v>2.3442932133005731E-2</v>
      </c>
      <c r="CO109">
        <v>2.344389599706587E-2</v>
      </c>
      <c r="CP109">
        <v>2.344486225047418E-2</v>
      </c>
      <c r="CQ109">
        <v>2.344583099814726E-2</v>
      </c>
      <c r="CR109">
        <v>2.344680232795579E-2</v>
      </c>
      <c r="CS109">
        <v>2.3447776313010951E-2</v>
      </c>
      <c r="CT109">
        <v>2.34487530136459E-2</v>
      </c>
      <c r="CU109">
        <v>2.3449732479133109E-2</v>
      </c>
      <c r="CV109">
        <v>2.345071474917278E-2</v>
      </c>
    </row>
    <row r="110" spans="1:100" x14ac:dyDescent="0.2">
      <c r="A110">
        <v>-0.1131077215926774</v>
      </c>
      <c r="B110">
        <v>-0.1019329173717953</v>
      </c>
      <c r="C110">
        <v>0.15975494497211251</v>
      </c>
      <c r="D110">
        <v>-0.15728431903340021</v>
      </c>
      <c r="E110">
        <v>-0.235091212564393</v>
      </c>
    </row>
    <row r="111" spans="1:100" x14ac:dyDescent="0.2">
      <c r="A111">
        <v>-1.107560639576111E-2</v>
      </c>
      <c r="B111">
        <v>0.24371978986574799</v>
      </c>
      <c r="C111">
        <v>0.2002997403072371</v>
      </c>
      <c r="D111">
        <v>0.1200941295075291</v>
      </c>
      <c r="E111">
        <v>-8.7930837631089664E-2</v>
      </c>
      <c r="F111">
        <v>6.5098473338375817E-2</v>
      </c>
      <c r="G111">
        <v>-1.379669239921155E-2</v>
      </c>
      <c r="H111">
        <v>-0.12529767431915731</v>
      </c>
      <c r="I111">
        <v>0.24098997092572619</v>
      </c>
      <c r="J111">
        <v>0.17644584978093</v>
      </c>
      <c r="K111">
        <v>0.17564234886602331</v>
      </c>
      <c r="L111">
        <v>-0.1329835969639192</v>
      </c>
      <c r="M111">
        <v>3.2257023086022241E-2</v>
      </c>
      <c r="N111">
        <v>-0.1775222224357603</v>
      </c>
      <c r="O111">
        <v>-1.1743787620182021E-2</v>
      </c>
      <c r="P111">
        <v>-8.8705268987180286E-2</v>
      </c>
      <c r="Q111">
        <v>-0.1245356007272614</v>
      </c>
      <c r="R111">
        <v>0.16384380037931229</v>
      </c>
      <c r="S111">
        <v>0.12826519835159919</v>
      </c>
      <c r="T111">
        <v>-4.6953975851438179E-2</v>
      </c>
      <c r="U111">
        <v>0.248237925693193</v>
      </c>
      <c r="V111">
        <v>8.7787104933159221E-2</v>
      </c>
      <c r="W111">
        <v>-0.1457126854590936</v>
      </c>
      <c r="X111">
        <v>-0.141563207377433</v>
      </c>
      <c r="Y111">
        <v>7.6152072441139085E-2</v>
      </c>
      <c r="Z111">
        <v>0.1192333039222809</v>
      </c>
      <c r="AA111">
        <v>0.20809642130346109</v>
      </c>
      <c r="AB111">
        <v>0.24760534910796489</v>
      </c>
      <c r="AC111">
        <v>0.14895964332100831</v>
      </c>
      <c r="AD111">
        <v>-7.664066622767024E-2</v>
      </c>
      <c r="AE111">
        <v>0.20367651697160111</v>
      </c>
      <c r="AF111">
        <v>-2.9527455795092469E-2</v>
      </c>
      <c r="AG111">
        <v>-0.24736630912223881</v>
      </c>
      <c r="AH111">
        <v>-0.24795467449308961</v>
      </c>
      <c r="AI111">
        <v>3.6207502588915308E-2</v>
      </c>
      <c r="AJ111">
        <v>-0.20755977334632331</v>
      </c>
    </row>
    <row r="112" spans="1:100" x14ac:dyDescent="0.2">
      <c r="A112">
        <v>9.5580137785786459E-2</v>
      </c>
      <c r="B112">
        <v>5.4466904643143868E-2</v>
      </c>
      <c r="C112">
        <v>3.005837646781646E-2</v>
      </c>
      <c r="D112">
        <v>1.546442617335515E-2</v>
      </c>
      <c r="E112">
        <v>6.3282257217182076E-3</v>
      </c>
      <c r="F112">
        <v>2.5871606308515379E-3</v>
      </c>
      <c r="G112">
        <v>5.8652904633411844E-3</v>
      </c>
      <c r="H112">
        <v>9.1220178480524248E-3</v>
      </c>
      <c r="I112">
        <v>1.1703222459704871E-2</v>
      </c>
      <c r="J112">
        <v>1.3748890446861299E-2</v>
      </c>
      <c r="K112">
        <v>1.5389258611037531E-2</v>
      </c>
      <c r="L112">
        <v>1.672009515158265E-2</v>
      </c>
      <c r="M112">
        <v>1.7810833820555289E-2</v>
      </c>
      <c r="N112">
        <v>1.8712490696187599E-2</v>
      </c>
      <c r="O112">
        <v>1.9463226101327322E-2</v>
      </c>
      <c r="P112">
        <v>2.009209047776446E-2</v>
      </c>
      <c r="Q112">
        <v>2.0621557274375289E-2</v>
      </c>
      <c r="R112">
        <v>2.10692625547633E-2</v>
      </c>
      <c r="S112">
        <v>2.144922198228618E-2</v>
      </c>
      <c r="T112">
        <v>2.1772698072186139E-2</v>
      </c>
      <c r="U112">
        <v>2.2048829196007522E-2</v>
      </c>
      <c r="V112">
        <v>2.2285093353636019E-2</v>
      </c>
      <c r="W112">
        <v>2.2487655364898971E-2</v>
      </c>
      <c r="X112">
        <v>2.2661630463178341E-2</v>
      </c>
      <c r="Y112">
        <v>2.2811287025290571E-2</v>
      </c>
      <c r="Z112">
        <v>2.2940204356351641E-2</v>
      </c>
      <c r="AA112">
        <v>2.30513968420827E-2</v>
      </c>
      <c r="AB112">
        <v>2.3147412619971209E-2</v>
      </c>
      <c r="AC112">
        <v>2.3230412720030489E-2</v>
      </c>
      <c r="AD112">
        <v>2.3302235073002751E-2</v>
      </c>
      <c r="AE112">
        <v>2.336444667406682E-2</v>
      </c>
      <c r="AF112">
        <v>2.3418386387475069E-2</v>
      </c>
      <c r="AG112">
        <v>2.3465200290471559E-2</v>
      </c>
      <c r="AH112">
        <v>2.3505871020821491E-2</v>
      </c>
      <c r="AI112">
        <v>2.3541242268133571E-2</v>
      </c>
      <c r="AJ112">
        <v>2.3572039304699359E-2</v>
      </c>
      <c r="AK112">
        <v>2.3598886265492031E-2</v>
      </c>
      <c r="AL112">
        <v>2.3622320744043211E-2</v>
      </c>
      <c r="AM112">
        <v>2.364280616019401E-2</v>
      </c>
      <c r="AN112">
        <v>2.3660742269220939E-2</v>
      </c>
      <c r="AO112">
        <v>2.3676474113729491E-2</v>
      </c>
      <c r="AP112">
        <v>2.369029966566253E-2</v>
      </c>
      <c r="AQ112">
        <v>2.3702476362570508E-2</v>
      </c>
      <c r="AR112">
        <v>2.3713226707514419E-2</v>
      </c>
      <c r="AS112">
        <v>2.3722743073792071E-2</v>
      </c>
      <c r="AT112">
        <v>2.3731191832699131E-2</v>
      </c>
      <c r="AU112">
        <v>2.3738716903686879E-2</v>
      </c>
      <c r="AV112">
        <v>2.3745442810731369E-2</v>
      </c>
      <c r="AW112">
        <v>2.375147731584086E-2</v>
      </c>
      <c r="AX112">
        <v>2.375691368989262E-2</v>
      </c>
      <c r="AY112">
        <v>2.3761832672010461E-2</v>
      </c>
      <c r="AZ112">
        <v>2.376630416115175E-2</v>
      </c>
      <c r="BA112">
        <v>2.3770388677217081E-2</v>
      </c>
      <c r="BB112">
        <v>2.3774138623619739E-2</v>
      </c>
      <c r="BC112">
        <v>2.3777599378695131E-2</v>
      </c>
      <c r="BD112">
        <v>2.3780810239454459E-2</v>
      </c>
      <c r="BE112">
        <v>2.3783805237884731E-2</v>
      </c>
      <c r="BF112">
        <v>2.3786613847176941E-2</v>
      </c>
      <c r="BG112">
        <v>2.3789261592851031E-2</v>
      </c>
      <c r="BH112">
        <v>2.3791770581680839E-2</v>
      </c>
      <c r="BI112">
        <v>2.379415995954472E-2</v>
      </c>
      <c r="BJ112">
        <v>2.379644630780731E-2</v>
      </c>
      <c r="BK112">
        <v>2.3798643986523531E-2</v>
      </c>
      <c r="BL112">
        <v>2.3800765431629761E-2</v>
      </c>
      <c r="BM112">
        <v>2.3802821412312249E-2</v>
      </c>
      <c r="BN112">
        <v>2.3804821253906309E-2</v>
      </c>
      <c r="BO112">
        <v>2.3806773030954471E-2</v>
      </c>
      <c r="BP112">
        <v>2.380868373442846E-2</v>
      </c>
      <c r="BQ112">
        <v>2.3810559416578211E-2</v>
      </c>
      <c r="BR112">
        <v>2.3812405316407999E-2</v>
      </c>
      <c r="BS112">
        <v>2.381422596837289E-2</v>
      </c>
      <c r="BT112">
        <v>2.3816025296543211E-2</v>
      </c>
      <c r="BU112">
        <v>2.3817806696181169E-2</v>
      </c>
      <c r="BV112">
        <v>2.3819573104414581E-2</v>
      </c>
      <c r="BW112">
        <v>2.3821327061465669E-2</v>
      </c>
      <c r="BX112">
        <v>2.3823070763697531E-2</v>
      </c>
      <c r="BY112">
        <v>2.3824806109573091E-2</v>
      </c>
      <c r="BZ112">
        <v>2.382653473947351E-2</v>
      </c>
      <c r="CA112">
        <v>2.3828258070196371E-2</v>
      </c>
      <c r="CB112">
        <v>2.3829977324845899E-2</v>
      </c>
      <c r="CC112">
        <v>2.3831693558729009E-2</v>
      </c>
      <c r="CD112">
        <v>2.3833407681792859E-2</v>
      </c>
      <c r="CE112">
        <v>2.3835120478064981E-2</v>
      </c>
      <c r="CF112">
        <v>2.383683262249596E-2</v>
      </c>
      <c r="CG112">
        <v>2.383854469555273E-2</v>
      </c>
      <c r="CH112">
        <v>2.3840257195862601E-2</v>
      </c>
      <c r="CI112">
        <v>2.3841970551167661E-2</v>
      </c>
      <c r="CJ112">
        <v>2.3843685127816261E-2</v>
      </c>
      <c r="CK112">
        <v>2.3845401238986791E-2</v>
      </c>
      <c r="CL112">
        <v>2.3847119151812111E-2</v>
      </c>
      <c r="CM112">
        <v>2.3848839093553169E-2</v>
      </c>
      <c r="CN112">
        <v>2.385056125694706E-2</v>
      </c>
      <c r="CO112">
        <v>2.3852285804841101E-2</v>
      </c>
      <c r="CP112">
        <v>2.3854012874207599E-2</v>
      </c>
      <c r="CQ112">
        <v>2.38557425796222E-2</v>
      </c>
      <c r="CR112">
        <v>2.385747501627751E-2</v>
      </c>
      <c r="CS112">
        <v>2.3859210262594289E-2</v>
      </c>
      <c r="CT112">
        <v>2.3860948382483191E-2</v>
      </c>
      <c r="CU112">
        <v>2.386268942730484E-2</v>
      </c>
      <c r="CV112">
        <v>2.3864433437567611E-2</v>
      </c>
    </row>
    <row r="113" spans="1:100" x14ac:dyDescent="0.2">
      <c r="A113">
        <v>-0.14422518521056379</v>
      </c>
      <c r="B113">
        <v>0.17401149358709009</v>
      </c>
      <c r="C113">
        <v>7.8317535578331932E-2</v>
      </c>
      <c r="D113">
        <v>0.24249090091052189</v>
      </c>
      <c r="E113">
        <v>3.2720203179857847E-2</v>
      </c>
    </row>
    <row r="114" spans="1:100" x14ac:dyDescent="0.2">
      <c r="A114">
        <v>0.11941482822157599</v>
      </c>
      <c r="B114">
        <v>8.7744027360974752E-3</v>
      </c>
      <c r="C114">
        <v>-8.6896688433976854E-2</v>
      </c>
      <c r="D114">
        <v>-0.1236310050170509</v>
      </c>
      <c r="E114">
        <v>-2.8616795632540219E-2</v>
      </c>
      <c r="F114">
        <v>-0.22971389615736529</v>
      </c>
      <c r="G114">
        <v>-0.20871482662951579</v>
      </c>
      <c r="H114">
        <v>-0.1668542069477508</v>
      </c>
      <c r="I114">
        <v>1.4581913653973161E-2</v>
      </c>
      <c r="J114">
        <v>-8.8397860303205789E-2</v>
      </c>
      <c r="K114">
        <v>-9.4755257705335605E-2</v>
      </c>
      <c r="L114">
        <v>0.209677120013782</v>
      </c>
      <c r="M114">
        <v>0.13800048055092271</v>
      </c>
      <c r="N114">
        <v>0.12570038157286609</v>
      </c>
      <c r="O114">
        <v>-0.2156901226737247</v>
      </c>
      <c r="P114">
        <v>-0.20822070061946399</v>
      </c>
      <c r="Q114">
        <v>-0.14314603235281009</v>
      </c>
      <c r="R114">
        <v>0.22920211294271939</v>
      </c>
      <c r="S114">
        <v>0.18448317829504701</v>
      </c>
      <c r="T114">
        <v>-0.18712840401627151</v>
      </c>
      <c r="U114">
        <v>6.3237805683820536E-2</v>
      </c>
      <c r="V114">
        <v>-0.1104943083175956</v>
      </c>
      <c r="W114">
        <v>0.18840011404100179</v>
      </c>
      <c r="X114">
        <v>-0.19763177682155331</v>
      </c>
      <c r="Y114">
        <v>0.21931920284700959</v>
      </c>
      <c r="Z114">
        <v>0.1096967806150542</v>
      </c>
      <c r="AA114">
        <v>7.2563492410500252E-2</v>
      </c>
      <c r="AB114">
        <v>-0.10646833559820849</v>
      </c>
      <c r="AC114">
        <v>0.23768175421621751</v>
      </c>
      <c r="AD114">
        <v>0.14540392903646129</v>
      </c>
      <c r="AE114">
        <v>-4.1384736606938088E-3</v>
      </c>
      <c r="AF114">
        <v>0.1069632205503691</v>
      </c>
      <c r="AG114">
        <v>0.1301349121037097</v>
      </c>
      <c r="AH114">
        <v>0.2430051356447521</v>
      </c>
      <c r="AI114">
        <v>2.1043555750150382E-3</v>
      </c>
      <c r="AJ114">
        <v>0.1101603251504895</v>
      </c>
    </row>
    <row r="115" spans="1:100" x14ac:dyDescent="0.2">
      <c r="A115">
        <v>6.05310887257045E-2</v>
      </c>
      <c r="B115">
        <v>3.3538191796011828E-2</v>
      </c>
      <c r="C115">
        <v>1.7662420222650289E-2</v>
      </c>
      <c r="D115">
        <v>8.1505859492499479E-3</v>
      </c>
      <c r="E115">
        <v>4.4061994465644594E-3</v>
      </c>
      <c r="F115">
        <v>6.691707796231872E-3</v>
      </c>
      <c r="G115">
        <v>9.7598367238430021E-3</v>
      </c>
      <c r="H115">
        <v>1.23280757193395E-2</v>
      </c>
      <c r="I115">
        <v>1.439722942890586E-2</v>
      </c>
      <c r="J115">
        <v>1.6067451966422321E-2</v>
      </c>
      <c r="K115">
        <v>1.7426703844552929E-2</v>
      </c>
      <c r="L115">
        <v>1.8542480855574361E-2</v>
      </c>
      <c r="M115">
        <v>1.9465609521785859E-2</v>
      </c>
      <c r="N115">
        <v>2.023457964182707E-2</v>
      </c>
      <c r="O115">
        <v>2.087888940913878E-2</v>
      </c>
      <c r="P115">
        <v>2.1421445936113798E-2</v>
      </c>
      <c r="Q115">
        <v>2.1880265711787101E-2</v>
      </c>
      <c r="R115">
        <v>2.2269685474500849E-2</v>
      </c>
      <c r="S115">
        <v>2.2601234484584221E-2</v>
      </c>
      <c r="T115">
        <v>2.2884271519315501E-2</v>
      </c>
      <c r="U115">
        <v>2.312645662934883E-2</v>
      </c>
      <c r="V115">
        <v>2.3334105339220802E-2</v>
      </c>
      <c r="W115">
        <v>2.3512458076519489E-2</v>
      </c>
      <c r="X115">
        <v>2.3665887645423371E-2</v>
      </c>
      <c r="Y115">
        <v>2.3798060827579751E-2</v>
      </c>
      <c r="Z115">
        <v>2.3912065593833211E-2</v>
      </c>
      <c r="AA115">
        <v>2.4010512229630031E-2</v>
      </c>
      <c r="AB115">
        <v>2.4095614450175992E-2</v>
      </c>
      <c r="AC115">
        <v>2.416925500366067E-2</v>
      </c>
      <c r="AD115">
        <v>2.4233039129855489E-2</v>
      </c>
      <c r="AE115">
        <v>2.428833842155791E-2</v>
      </c>
      <c r="AF115">
        <v>2.4336327035684838E-2</v>
      </c>
      <c r="AG115">
        <v>2.4378011756204871E-2</v>
      </c>
      <c r="AH115">
        <v>2.44142570787379E-2</v>
      </c>
      <c r="AI115">
        <v>2.4445806235856189E-2</v>
      </c>
      <c r="AJ115">
        <v>2.4473298891130799E-2</v>
      </c>
      <c r="AK115">
        <v>2.449728608325007E-2</v>
      </c>
      <c r="AL115">
        <v>2.451824288785966E-2</v>
      </c>
      <c r="AM115">
        <v>2.4536579175979172E-2</v>
      </c>
      <c r="AN115">
        <v>2.4552648777935619E-2</v>
      </c>
      <c r="AO115">
        <v>2.4566757306288319E-2</v>
      </c>
      <c r="AP115">
        <v>2.4579168846894029E-2</v>
      </c>
      <c r="AQ115">
        <v>2.45901116915891E-2</v>
      </c>
      <c r="AR115">
        <v>2.4599783257067988E-2</v>
      </c>
      <c r="AS115">
        <v>2.4608354310979939E-2</v>
      </c>
      <c r="AT115">
        <v>2.46159726069494E-2</v>
      </c>
      <c r="AU115">
        <v>2.4622766014296901E-2</v>
      </c>
      <c r="AV115">
        <v>2.4628845215037401E-2</v>
      </c>
      <c r="AW115">
        <v>2.4634306029741541E-2</v>
      </c>
      <c r="AX115">
        <v>2.4639231424650888E-2</v>
      </c>
      <c r="AY115">
        <v>2.4643693244722039E-2</v>
      </c>
      <c r="AZ115">
        <v>2.464775371076754E-2</v>
      </c>
      <c r="BA115">
        <v>2.465146671336553E-2</v>
      </c>
      <c r="BB115">
        <v>2.4654878931545391E-2</v>
      </c>
      <c r="BC115">
        <v>2.465803080029455E-2</v>
      </c>
      <c r="BD115">
        <v>2.4660957347553261E-2</v>
      </c>
      <c r="BE115">
        <v>2.4663688918481232E-2</v>
      </c>
      <c r="BF115">
        <v>2.4666251802311249E-2</v>
      </c>
      <c r="BG115">
        <v>2.466866877499211E-2</v>
      </c>
      <c r="BH115">
        <v>2.4670959569009322E-2</v>
      </c>
      <c r="BI115">
        <v>2.4673141280211679E-2</v>
      </c>
      <c r="BJ115">
        <v>2.467522872013277E-2</v>
      </c>
      <c r="BK115">
        <v>2.4677234721141399E-2</v>
      </c>
      <c r="BL115">
        <v>2.4679170400760599E-2</v>
      </c>
      <c r="BM115">
        <v>2.468104539063528E-2</v>
      </c>
      <c r="BN115">
        <v>2.4682868034891461E-2</v>
      </c>
      <c r="BO115">
        <v>2.4684645561987701E-2</v>
      </c>
      <c r="BP115">
        <v>2.4686384233608812E-2</v>
      </c>
      <c r="BQ115">
        <v>2.4688089473674759E-2</v>
      </c>
      <c r="BR115">
        <v>2.46897659801237E-2</v>
      </c>
      <c r="BS115">
        <v>2.4691417821772921E-2</v>
      </c>
      <c r="BT115">
        <v>2.4693048522251949E-2</v>
      </c>
      <c r="BU115">
        <v>2.4694661132734871E-2</v>
      </c>
      <c r="BV115">
        <v>2.4696258294967421E-2</v>
      </c>
      <c r="BW115">
        <v>2.469784229588563E-2</v>
      </c>
      <c r="BX115">
        <v>2.4699415114948279E-2</v>
      </c>
      <c r="BY115">
        <v>2.4700978465154559E-2</v>
      </c>
      <c r="BZ115">
        <v>2.4702533828592031E-2</v>
      </c>
      <c r="CA115">
        <v>2.47040824872421E-2</v>
      </c>
      <c r="CB115">
        <v>2.4705625549677659E-2</v>
      </c>
      <c r="CC115">
        <v>2.470716397419977E-2</v>
      </c>
      <c r="CD115">
        <v>2.4708698588889268E-2</v>
      </c>
      <c r="CE115">
        <v>2.4710230108983801E-2</v>
      </c>
      <c r="CF115">
        <v>2.4711759151938129E-2</v>
      </c>
      <c r="CG115">
        <v>2.4713286250475721E-2</v>
      </c>
      <c r="CH115">
        <v>2.4714811863899899E-2</v>
      </c>
      <c r="CI115">
        <v>2.4716336387896859E-2</v>
      </c>
      <c r="CJ115">
        <v>2.4717860163031419E-2</v>
      </c>
      <c r="CK115">
        <v>2.4719383482109569E-2</v>
      </c>
      <c r="CL115">
        <v>2.4720906596559612E-2</v>
      </c>
      <c r="CM115">
        <v>2.472242972196223E-2</v>
      </c>
      <c r="CN115">
        <v>2.4723953042842969E-2</v>
      </c>
      <c r="CO115">
        <v>2.4725476716825821E-2</v>
      </c>
      <c r="CP115">
        <v>2.472700087823269E-2</v>
      </c>
      <c r="CQ115">
        <v>2.472852564120322E-2</v>
      </c>
      <c r="CR115">
        <v>2.4730051102398159E-2</v>
      </c>
      <c r="CS115">
        <v>2.4731577343342179E-2</v>
      </c>
      <c r="CT115">
        <v>2.473310443245464E-2</v>
      </c>
      <c r="CU115">
        <v>2.4734632426809101E-2</v>
      </c>
      <c r="CV115">
        <v>2.4736161373658531E-2</v>
      </c>
    </row>
    <row r="116" spans="1:100" x14ac:dyDescent="0.2">
      <c r="A116">
        <v>7.5418779955397308E-2</v>
      </c>
      <c r="B116">
        <v>-3.4082805444985542E-2</v>
      </c>
      <c r="C116">
        <v>3.0880836552564909E-2</v>
      </c>
      <c r="D116">
        <v>-9.0883078337089362E-2</v>
      </c>
      <c r="E116">
        <v>1.0276808076906729E-2</v>
      </c>
    </row>
    <row r="117" spans="1:100" x14ac:dyDescent="0.2">
      <c r="A117">
        <v>1.325511962381043E-2</v>
      </c>
      <c r="B117">
        <v>-7.9738770685961635E-2</v>
      </c>
      <c r="C117">
        <v>-0.17031743754701811</v>
      </c>
      <c r="D117">
        <v>-8.0147077923590937E-2</v>
      </c>
      <c r="E117">
        <v>-0.15250952711467139</v>
      </c>
      <c r="F117">
        <v>0.12800403029048721</v>
      </c>
      <c r="G117">
        <v>-0.24027911587836009</v>
      </c>
      <c r="H117">
        <v>0.1002015999714411</v>
      </c>
      <c r="I117">
        <v>0.12633306949958081</v>
      </c>
      <c r="J117">
        <v>-0.22894099593182871</v>
      </c>
      <c r="K117">
        <v>-0.19600382774753641</v>
      </c>
      <c r="L117">
        <v>-0.2338903561181693</v>
      </c>
      <c r="M117">
        <v>4.1196682074451652E-2</v>
      </c>
      <c r="N117">
        <v>-0.18183792742111229</v>
      </c>
      <c r="O117">
        <v>-0.2156110430867347</v>
      </c>
      <c r="P117">
        <v>-2.0441190387349869E-2</v>
      </c>
      <c r="Q117">
        <v>-3.4230894604413087E-2</v>
      </c>
      <c r="R117">
        <v>-6.765419998162725E-2</v>
      </c>
      <c r="S117">
        <v>-5.910428296959308E-2</v>
      </c>
      <c r="T117">
        <v>3.296619867291728E-2</v>
      </c>
      <c r="U117">
        <v>-2.688524201967513E-2</v>
      </c>
      <c r="V117">
        <v>-1.8961385329150589E-2</v>
      </c>
      <c r="W117">
        <v>-0.24862226318971389</v>
      </c>
      <c r="X117">
        <v>-9.5672190475010632E-2</v>
      </c>
      <c r="Y117">
        <v>-0.18991983504283419</v>
      </c>
      <c r="Z117">
        <v>-0.2389556737355184</v>
      </c>
      <c r="AA117">
        <v>-9.6818746843022552E-2</v>
      </c>
      <c r="AB117">
        <v>-6.7623074766890945E-2</v>
      </c>
      <c r="AC117">
        <v>-0.19982109633640299</v>
      </c>
      <c r="AD117">
        <v>-0.22321173841643699</v>
      </c>
      <c r="AE117">
        <v>-5.8988415173132303E-2</v>
      </c>
      <c r="AF117">
        <v>0.24702509526740929</v>
      </c>
      <c r="AG117">
        <v>3.4087743266828729E-2</v>
      </c>
      <c r="AH117">
        <v>-7.7039783428649977E-2</v>
      </c>
      <c r="AI117">
        <v>-0.1114274328367275</v>
      </c>
      <c r="AJ117">
        <v>0.2449327588104214</v>
      </c>
    </row>
    <row r="118" spans="1:100" x14ac:dyDescent="0.2">
      <c r="A118">
        <v>7.1638963039696191E-2</v>
      </c>
      <c r="B118">
        <v>4.0316865257293992E-2</v>
      </c>
      <c r="C118">
        <v>2.2119390274186228E-2</v>
      </c>
      <c r="D118">
        <v>1.142215190638516E-2</v>
      </c>
      <c r="E118">
        <v>6.3501536068798804E-3</v>
      </c>
      <c r="F118">
        <v>6.9716058408203722E-3</v>
      </c>
      <c r="G118">
        <v>9.6218351040214586E-3</v>
      </c>
      <c r="H118">
        <v>1.2140171306647541E-2</v>
      </c>
      <c r="I118">
        <v>1.424047634724271E-2</v>
      </c>
      <c r="J118">
        <v>1.5958289860604071E-2</v>
      </c>
      <c r="K118">
        <v>1.7364671478021669E-2</v>
      </c>
      <c r="L118">
        <v>1.8522655102809132E-2</v>
      </c>
      <c r="M118">
        <v>1.9482305538099761E-2</v>
      </c>
      <c r="N118">
        <v>2.0282483893285561E-2</v>
      </c>
      <c r="O118">
        <v>2.0953358861417599E-2</v>
      </c>
      <c r="P118">
        <v>2.1518527024370761E-2</v>
      </c>
      <c r="Q118">
        <v>2.1996624559887039E-2</v>
      </c>
      <c r="R118">
        <v>2.2402517924211569E-2</v>
      </c>
      <c r="S118">
        <v>2.2748179949005111E-2</v>
      </c>
      <c r="T118">
        <v>2.304333797109822E-2</v>
      </c>
      <c r="U118">
        <v>2.3295957794953359E-2</v>
      </c>
      <c r="V118">
        <v>2.351260899498453E-2</v>
      </c>
      <c r="W118">
        <v>2.3698743754408159E-2</v>
      </c>
      <c r="X118">
        <v>2.385891206746589E-2</v>
      </c>
      <c r="Y118">
        <v>2.3996929598980921E-2</v>
      </c>
      <c r="Z118">
        <v>2.4116009937006359E-2</v>
      </c>
      <c r="AA118">
        <v>2.4218869775912481E-2</v>
      </c>
      <c r="AB118">
        <v>2.4307813304875601E-2</v>
      </c>
      <c r="AC118">
        <v>2.4384800461715789E-2</v>
      </c>
      <c r="AD118">
        <v>2.445150254799185E-2</v>
      </c>
      <c r="AE118">
        <v>2.4509347854084731E-2</v>
      </c>
      <c r="AF118">
        <v>2.455955932045726E-2</v>
      </c>
      <c r="AG118">
        <v>2.4603185799471669E-2</v>
      </c>
      <c r="AH118">
        <v>2.464112813640236E-2</v>
      </c>
      <c r="AI118">
        <v>2.4674161027094511E-2</v>
      </c>
      <c r="AJ118">
        <v>2.4702951410685119E-2</v>
      </c>
      <c r="AK118">
        <v>2.472807400283545E-2</v>
      </c>
      <c r="AL118">
        <v>2.4750024456387389E-2</v>
      </c>
      <c r="AM118">
        <v>2.4769230543767468E-2</v>
      </c>
      <c r="AN118">
        <v>2.4786061682568219E-2</v>
      </c>
      <c r="AO118">
        <v>2.4800837067931882E-2</v>
      </c>
      <c r="AP118">
        <v>2.4813832629173391E-2</v>
      </c>
      <c r="AQ118">
        <v>2.4825286990932779E-2</v>
      </c>
      <c r="AR118">
        <v>2.483540658906519E-2</v>
      </c>
      <c r="AS118">
        <v>2.484437006696549E-2</v>
      </c>
      <c r="AT118">
        <v>2.485233205793811E-2</v>
      </c>
      <c r="AU118">
        <v>2.4859426442662771E-2</v>
      </c>
      <c r="AV118">
        <v>2.4865769157095249E-2</v>
      </c>
      <c r="AW118">
        <v>2.4871460614723381E-2</v>
      </c>
      <c r="AX118">
        <v>2.4876587797555721E-2</v>
      </c>
      <c r="AY118">
        <v>2.4881226062208481E-2</v>
      </c>
      <c r="AZ118">
        <v>2.4885440700709079E-2</v>
      </c>
      <c r="BA118">
        <v>2.488928828992696E-2</v>
      </c>
      <c r="BB118">
        <v>2.4892817858710291E-2</v>
      </c>
      <c r="BC118">
        <v>2.4896071897692971E-2</v>
      </c>
      <c r="BD118">
        <v>2.489908723323583E-2</v>
      </c>
      <c r="BE118">
        <v>2.4901895783973629E-2</v>
      </c>
      <c r="BF118">
        <v>2.490452521588114E-2</v>
      </c>
      <c r="BG118">
        <v>2.490699950957968E-2</v>
      </c>
      <c r="BH118">
        <v>2.4909339451721031E-2</v>
      </c>
      <c r="BI118">
        <v>2.4911563060672631E-2</v>
      </c>
      <c r="BJ118">
        <v>2.49136859553316E-2</v>
      </c>
      <c r="BK118">
        <v>2.4915721674701921E-2</v>
      </c>
      <c r="BL118">
        <v>2.491768195483237E-2</v>
      </c>
      <c r="BM118">
        <v>2.4919576968824079E-2</v>
      </c>
      <c r="BN118">
        <v>2.4921415534847269E-2</v>
      </c>
      <c r="BO118">
        <v>2.4923205296441511E-2</v>
      </c>
      <c r="BP118">
        <v>2.49249528788014E-2</v>
      </c>
      <c r="BQ118">
        <v>2.4926664024251279E-2</v>
      </c>
      <c r="BR118">
        <v>2.4928343709685771E-2</v>
      </c>
      <c r="BS118">
        <v>2.4929996248379431E-2</v>
      </c>
      <c r="BT118">
        <v>2.493162537824916E-2</v>
      </c>
      <c r="BU118">
        <v>2.4933234338373082E-2</v>
      </c>
      <c r="BV118">
        <v>2.4934825935330581E-2</v>
      </c>
      <c r="BW118">
        <v>2.4936402600717871E-2</v>
      </c>
      <c r="BX118">
        <v>2.4937966441014509E-2</v>
      </c>
      <c r="BY118">
        <v>2.493951928081797E-2</v>
      </c>
      <c r="BZ118">
        <v>2.494106270032892E-2</v>
      </c>
      <c r="CA118">
        <v>2.494259806785231E-2</v>
      </c>
      <c r="CB118">
        <v>2.4944126567976739E-2</v>
      </c>
      <c r="CC118">
        <v>2.4945649226007591E-2</v>
      </c>
      <c r="CD118">
        <v>2.4947166929150881E-2</v>
      </c>
      <c r="CE118">
        <v>2.494868044488192E-2</v>
      </c>
      <c r="CF118">
        <v>2.4950190436870679E-2</v>
      </c>
      <c r="CG118">
        <v>2.4951697478791331E-2</v>
      </c>
      <c r="CH118">
        <v>2.495320206629489E-2</v>
      </c>
      <c r="CI118">
        <v>2.4954704627390321E-2</v>
      </c>
      <c r="CJ118">
        <v>2.495620553144634E-2</v>
      </c>
      <c r="CK118">
        <v>2.4957705096995589E-2</v>
      </c>
      <c r="CL118">
        <v>2.4959203598502139E-2</v>
      </c>
      <c r="CM118">
        <v>2.4960701272228821E-2</v>
      </c>
      <c r="CN118">
        <v>2.4962198321324468E-2</v>
      </c>
      <c r="CO118">
        <v>2.4963694920235559E-2</v>
      </c>
      <c r="CP118">
        <v>2.496519121853057E-2</v>
      </c>
      <c r="CQ118">
        <v>2.4966687344216299E-2</v>
      </c>
      <c r="CR118">
        <v>2.496818340661356E-2</v>
      </c>
      <c r="CS118">
        <v>2.496967949884972E-2</v>
      </c>
      <c r="CT118">
        <v>2.4971175700020869E-2</v>
      </c>
      <c r="CU118">
        <v>2.497267207706582E-2</v>
      </c>
      <c r="CV118">
        <v>2.497416868639105E-2</v>
      </c>
    </row>
    <row r="119" spans="1:100" x14ac:dyDescent="0.2">
      <c r="A119">
        <v>-0.11540673769070391</v>
      </c>
      <c r="B119">
        <v>0.1666626503134058</v>
      </c>
      <c r="C119">
        <v>0.14475490503974581</v>
      </c>
      <c r="D119">
        <v>4.3513834756687741E-2</v>
      </c>
      <c r="E119">
        <v>-8.7966747207792739E-2</v>
      </c>
    </row>
    <row r="120" spans="1:100" x14ac:dyDescent="0.2">
      <c r="A120">
        <v>-0.13024162907986239</v>
      </c>
      <c r="B120">
        <v>-1.8191561167919149E-2</v>
      </c>
      <c r="C120">
        <v>9.9831672183469222E-2</v>
      </c>
      <c r="D120">
        <v>-0.15654258416023509</v>
      </c>
      <c r="E120">
        <v>-0.21718195813035451</v>
      </c>
      <c r="F120">
        <v>-0.1206993317511532</v>
      </c>
      <c r="G120">
        <v>-6.4559654951671985E-2</v>
      </c>
      <c r="H120">
        <v>0.21055158643999419</v>
      </c>
      <c r="I120">
        <v>-9.3984983333039285E-2</v>
      </c>
      <c r="J120">
        <v>-0.13794325938771401</v>
      </c>
      <c r="K120">
        <v>-0.18498944959138469</v>
      </c>
      <c r="L120">
        <v>5.2849259877533687E-2</v>
      </c>
      <c r="M120">
        <v>-0.13381821281653661</v>
      </c>
      <c r="N120">
        <v>0.1240235529014989</v>
      </c>
      <c r="O120">
        <v>0.2109783250918939</v>
      </c>
      <c r="P120">
        <v>-5.5443213398050077E-2</v>
      </c>
      <c r="Q120">
        <v>-3.0844443254326999E-3</v>
      </c>
      <c r="R120">
        <v>6.9111290009758908E-2</v>
      </c>
      <c r="S120">
        <v>0.22255868630280129</v>
      </c>
      <c r="T120">
        <v>-0.22179677423451991</v>
      </c>
      <c r="U120">
        <v>-0.1413206402334192</v>
      </c>
      <c r="V120">
        <v>-8.7096856873425721E-2</v>
      </c>
      <c r="W120">
        <v>0.13951917152143051</v>
      </c>
      <c r="X120">
        <v>-2.9610638467710729E-2</v>
      </c>
      <c r="Y120">
        <v>1.8762193384349202E-2</v>
      </c>
      <c r="Z120">
        <v>-0.21365768429056739</v>
      </c>
      <c r="AA120">
        <v>-0.2278839624855864</v>
      </c>
      <c r="AB120">
        <v>0.17990445850158751</v>
      </c>
      <c r="AC120">
        <v>0.21312806908121859</v>
      </c>
      <c r="AD120">
        <v>-3.5044793200673552E-2</v>
      </c>
      <c r="AE120">
        <v>7.6803017189080836E-2</v>
      </c>
      <c r="AF120">
        <v>-0.2295910586351779</v>
      </c>
      <c r="AG120">
        <v>-0.1005591666404218</v>
      </c>
      <c r="AH120">
        <v>-0.17683574780839581</v>
      </c>
      <c r="AI120">
        <v>-6.1384052435253411E-2</v>
      </c>
      <c r="AJ120">
        <v>0.1378278278226848</v>
      </c>
    </row>
    <row r="121" spans="1:100" x14ac:dyDescent="0.2">
      <c r="A121">
        <v>7.5104935999269859E-2</v>
      </c>
      <c r="B121">
        <v>4.1964812587824238E-2</v>
      </c>
      <c r="C121">
        <v>2.269078604646033E-2</v>
      </c>
      <c r="D121">
        <v>1.118591603678332E-2</v>
      </c>
      <c r="E121">
        <v>5.2992300931273611E-3</v>
      </c>
      <c r="F121">
        <v>6.0870387802645981E-3</v>
      </c>
      <c r="G121">
        <v>9.1659291602369155E-3</v>
      </c>
      <c r="H121">
        <v>1.1928073496065729E-2</v>
      </c>
      <c r="I121">
        <v>1.4177055718332171E-2</v>
      </c>
      <c r="J121">
        <v>1.5994029936729989E-2</v>
      </c>
      <c r="K121">
        <v>1.7470614129613829E-2</v>
      </c>
      <c r="L121">
        <v>1.868033775041025E-2</v>
      </c>
      <c r="M121">
        <v>1.967922022558103E-2</v>
      </c>
      <c r="N121">
        <v>2.0509776302461639E-2</v>
      </c>
      <c r="O121">
        <v>2.120455168366546E-2</v>
      </c>
      <c r="P121">
        <v>2.178876048389726E-2</v>
      </c>
      <c r="Q121">
        <v>2.228217924528458E-2</v>
      </c>
      <c r="R121">
        <v>2.2700501602131919E-2</v>
      </c>
      <c r="S121">
        <v>2.3056314529961212E-2</v>
      </c>
      <c r="T121">
        <v>2.3359810223712241E-2</v>
      </c>
      <c r="U121">
        <v>2.3619312067996941E-2</v>
      </c>
      <c r="V121">
        <v>2.3841668450980649E-2</v>
      </c>
      <c r="W121">
        <v>2.4032551455285978E-2</v>
      </c>
      <c r="X121">
        <v>2.4196686195117448E-2</v>
      </c>
      <c r="Y121">
        <v>2.4338028940495349E-2</v>
      </c>
      <c r="Z121">
        <v>2.4459906955859648E-2</v>
      </c>
      <c r="AA121">
        <v>2.4565129377872121E-2</v>
      </c>
      <c r="AB121">
        <v>2.4656075939192119E-2</v>
      </c>
      <c r="AC121">
        <v>2.473476856437351E-2</v>
      </c>
      <c r="AD121">
        <v>2.4802929590451848E-2</v>
      </c>
      <c r="AE121">
        <v>2.4862029443777162E-2</v>
      </c>
      <c r="AF121">
        <v>2.4913325931476601E-2</v>
      </c>
      <c r="AG121">
        <v>2.495789680885201E-2</v>
      </c>
      <c r="AH121">
        <v>2.499666691334369E-2</v>
      </c>
      <c r="AI121">
        <v>2.5030430876638001E-2</v>
      </c>
      <c r="AJ121">
        <v>2.50598722144969E-2</v>
      </c>
      <c r="AK121">
        <v>2.508557943139424E-2</v>
      </c>
      <c r="AL121">
        <v>2.5108059651429759E-2</v>
      </c>
      <c r="AM121">
        <v>2.5127750189084488E-2</v>
      </c>
      <c r="AN121">
        <v>2.5145028396454671E-2</v>
      </c>
      <c r="AO121">
        <v>2.5160220062696859E-2</v>
      </c>
      <c r="AP121">
        <v>2.517360659284016E-2</v>
      </c>
      <c r="AQ121">
        <v>2.5185431154100341E-2</v>
      </c>
      <c r="AR121">
        <v>2.5195903946279651E-2</v>
      </c>
      <c r="AS121">
        <v>2.520520672715415E-2</v>
      </c>
      <c r="AT121">
        <v>2.5213496702730969E-2</v>
      </c>
      <c r="AU121">
        <v>2.522090987494718E-2</v>
      </c>
      <c r="AV121">
        <v>2.522756392505773E-2</v>
      </c>
      <c r="AW121">
        <v>2.5233560699049751E-2</v>
      </c>
      <c r="AX121">
        <v>2.5238988351467598E-2</v>
      </c>
      <c r="AY121">
        <v>2.5243923195690021E-2</v>
      </c>
      <c r="AZ121">
        <v>2.5248431301675589E-2</v>
      </c>
      <c r="BA121">
        <v>2.5252569876259651E-2</v>
      </c>
      <c r="BB121">
        <v>2.5256388456060111E-2</v>
      </c>
      <c r="BC121">
        <v>2.5259929938779919E-2</v>
      </c>
      <c r="BD121">
        <v>2.5263231475060391E-2</v>
      </c>
      <c r="BE121">
        <v>2.5266325239936941E-2</v>
      </c>
      <c r="BF121">
        <v>2.5269239100297231E-2</v>
      </c>
      <c r="BG121">
        <v>2.5271997192472612E-2</v>
      </c>
      <c r="BH121">
        <v>2.527462042214447E-2</v>
      </c>
      <c r="BI121">
        <v>2.5277126897076851E-2</v>
      </c>
      <c r="BJ121">
        <v>2.5279532301747482E-2</v>
      </c>
      <c r="BK121">
        <v>2.528185022171426E-2</v>
      </c>
      <c r="BL121">
        <v>2.5284092424486881E-2</v>
      </c>
      <c r="BM121">
        <v>2.528626910275528E-2</v>
      </c>
      <c r="BN121">
        <v>2.5288389085035761E-2</v>
      </c>
      <c r="BO121">
        <v>2.5290460018108928E-2</v>
      </c>
      <c r="BP121">
        <v>2.529248852503679E-2</v>
      </c>
      <c r="BQ121">
        <v>2.52944803420329E-2</v>
      </c>
      <c r="BR121">
        <v>2.529644043702093E-2</v>
      </c>
      <c r="BS121">
        <v>2.529837311233479E-2</v>
      </c>
      <c r="BT121">
        <v>2.5300282093683919E-2</v>
      </c>
      <c r="BU121">
        <v>2.5302170607223021E-2</v>
      </c>
      <c r="BV121">
        <v>2.5304041446317781E-2</v>
      </c>
      <c r="BW121">
        <v>2.5305897029385339E-2</v>
      </c>
      <c r="BX121">
        <v>2.530773945000421E-2</v>
      </c>
      <c r="BY121">
        <v>2.530957052032606E-2</v>
      </c>
      <c r="BZ121">
        <v>2.5311391808686232E-2</v>
      </c>
      <c r="CA121">
        <v>2.5313204672188439E-2</v>
      </c>
      <c r="CB121">
        <v>2.5315010284934811E-2</v>
      </c>
      <c r="CC121">
        <v>2.5316809662484369E-2</v>
      </c>
      <c r="CD121">
        <v>2.5318603683043249E-2</v>
      </c>
      <c r="CE121">
        <v>2.5320393105823739E-2</v>
      </c>
      <c r="CF121">
        <v>2.5322178586950281E-2</v>
      </c>
      <c r="CG121">
        <v>2.5323960693240721E-2</v>
      </c>
      <c r="CH121">
        <v>2.53257399141463E-2</v>
      </c>
      <c r="CI121">
        <v>2.5327516672096172E-2</v>
      </c>
      <c r="CJ121">
        <v>2.5329291331460221E-2</v>
      </c>
      <c r="CK121">
        <v>2.5331064206314629E-2</v>
      </c>
      <c r="CL121">
        <v>2.533283556716967E-2</v>
      </c>
      <c r="CM121">
        <v>2.5334605646798659E-2</v>
      </c>
      <c r="CN121">
        <v>2.5336374645288689E-2</v>
      </c>
      <c r="CO121">
        <v>2.5338142734416071E-2</v>
      </c>
      <c r="CP121">
        <v>2.533991006143756E-2</v>
      </c>
      <c r="CQ121">
        <v>2.5341676752375E-2</v>
      </c>
      <c r="CR121">
        <v>2.5343442914860931E-2</v>
      </c>
      <c r="CS121">
        <v>2.5345208640604661E-2</v>
      </c>
      <c r="CT121">
        <v>2.5346974007528021E-2</v>
      </c>
      <c r="CU121">
        <v>2.5348739081616278E-2</v>
      </c>
      <c r="CV121">
        <v>2.5350503918521759E-2</v>
      </c>
    </row>
    <row r="122" spans="1:100" x14ac:dyDescent="0.2">
      <c r="A122">
        <v>-0.1466736012762718</v>
      </c>
      <c r="B122">
        <v>2.145272502440981E-2</v>
      </c>
      <c r="C122">
        <v>9.6249611972070048E-2</v>
      </c>
      <c r="D122">
        <v>2.8620611564376119E-3</v>
      </c>
      <c r="E122">
        <v>-0.24153101176571631</v>
      </c>
    </row>
    <row r="123" spans="1:100" x14ac:dyDescent="0.2">
      <c r="A123">
        <v>6.4124873980006103E-2</v>
      </c>
      <c r="B123">
        <v>0.23444225896148679</v>
      </c>
      <c r="C123">
        <v>9.795190373679874E-3</v>
      </c>
      <c r="D123">
        <v>0.13311527630523709</v>
      </c>
      <c r="E123">
        <v>0.12123017571750271</v>
      </c>
      <c r="F123">
        <v>0.21361410692337249</v>
      </c>
      <c r="G123">
        <v>0.24784375250327551</v>
      </c>
      <c r="H123">
        <v>0.24964626692117731</v>
      </c>
      <c r="I123">
        <v>-9.9651391396396227E-2</v>
      </c>
      <c r="J123">
        <v>-0.2232327559971849</v>
      </c>
      <c r="K123">
        <v>0.21846804016028329</v>
      </c>
      <c r="L123">
        <v>7.8121563975961372E-2</v>
      </c>
      <c r="M123">
        <v>1.776090733229568E-2</v>
      </c>
      <c r="N123">
        <v>-0.13220368038359209</v>
      </c>
      <c r="O123">
        <v>0.1584468635912564</v>
      </c>
      <c r="P123">
        <v>-5.1942790697372121E-2</v>
      </c>
      <c r="Q123">
        <v>-4.2719598710628193E-2</v>
      </c>
      <c r="R123">
        <v>0.24238502562672701</v>
      </c>
      <c r="S123">
        <v>0.24968395646970479</v>
      </c>
      <c r="T123">
        <v>1.9762026951170571E-2</v>
      </c>
      <c r="U123">
        <v>2.3053983546908189E-2</v>
      </c>
      <c r="V123">
        <v>0.17422016480595709</v>
      </c>
      <c r="W123">
        <v>-0.10515093881819559</v>
      </c>
      <c r="X123">
        <v>-9.1959588882566556E-2</v>
      </c>
      <c r="Y123">
        <v>7.5237989748200562E-2</v>
      </c>
      <c r="Z123">
        <v>-3.0962448632664841E-2</v>
      </c>
      <c r="AA123">
        <v>9.2822787969874865E-2</v>
      </c>
      <c r="AB123">
        <v>0.10503875963104529</v>
      </c>
      <c r="AC123">
        <v>0.1058480691561445</v>
      </c>
      <c r="AD123">
        <v>6.8922799935647872E-2</v>
      </c>
      <c r="AE123">
        <v>8.5156469218690189E-2</v>
      </c>
      <c r="AF123">
        <v>-5.6677873543085899E-2</v>
      </c>
      <c r="AG123">
        <v>-0.23125877170784101</v>
      </c>
      <c r="AH123">
        <v>-9.7819613300970498E-2</v>
      </c>
      <c r="AI123">
        <v>0.1989523050524202</v>
      </c>
      <c r="AJ123">
        <v>0.13073027692135589</v>
      </c>
    </row>
    <row r="124" spans="1:100" x14ac:dyDescent="0.2">
      <c r="A124">
        <v>8.4491260144822722E-2</v>
      </c>
      <c r="B124">
        <v>4.7698906404335169E-2</v>
      </c>
      <c r="C124">
        <v>2.613936947038845E-2</v>
      </c>
      <c r="D124">
        <v>1.306633763115523E-2</v>
      </c>
      <c r="E124">
        <v>5.1363002844053542E-3</v>
      </c>
      <c r="F124">
        <v>4.0220297732757289E-3</v>
      </c>
      <c r="G124">
        <v>7.4489212451785622E-3</v>
      </c>
      <c r="H124">
        <v>1.0542797435443899E-2</v>
      </c>
      <c r="I124">
        <v>1.302141406992683E-2</v>
      </c>
      <c r="J124">
        <v>1.500386805526709E-2</v>
      </c>
      <c r="K124">
        <v>1.660452678331989E-2</v>
      </c>
      <c r="L124">
        <v>1.7910081549577309E-2</v>
      </c>
      <c r="M124">
        <v>1.8984652259753061E-2</v>
      </c>
      <c r="N124">
        <v>1.987602759075769E-2</v>
      </c>
      <c r="O124">
        <v>2.0620344952290891E-2</v>
      </c>
      <c r="P124">
        <v>2.124535429252776E-2</v>
      </c>
      <c r="Q124">
        <v>2.1772675987882909E-2</v>
      </c>
      <c r="R124">
        <v>2.2219377593171229E-2</v>
      </c>
      <c r="S124">
        <v>2.259909127627981E-2</v>
      </c>
      <c r="T124">
        <v>2.292281856556842E-2</v>
      </c>
      <c r="U124">
        <v>2.3199519204990089E-2</v>
      </c>
      <c r="V124">
        <v>2.3436548629315788E-2</v>
      </c>
      <c r="W124">
        <v>2.3639987641725889E-2</v>
      </c>
      <c r="X124">
        <v>2.381489417435587E-2</v>
      </c>
      <c r="Y124">
        <v>2.3965497924557409E-2</v>
      </c>
      <c r="Z124">
        <v>2.409535254572636E-2</v>
      </c>
      <c r="AA124">
        <v>2.4207455899098319E-2</v>
      </c>
      <c r="AB124">
        <v>2.4304345985502001E-2</v>
      </c>
      <c r="AC124">
        <v>2.4388178151098588E-2</v>
      </c>
      <c r="AD124">
        <v>2.4460787722905889E-2</v>
      </c>
      <c r="AE124">
        <v>2.4523741196054809E-2</v>
      </c>
      <c r="AF124">
        <v>2.457837834303736E-2</v>
      </c>
      <c r="AG124">
        <v>2.4625847062730841E-2</v>
      </c>
      <c r="AH124">
        <v>2.4667132376707139E-2</v>
      </c>
      <c r="AI124">
        <v>2.4703080672651239E-2</v>
      </c>
      <c r="AJ124">
        <v>2.4734420061768181E-2</v>
      </c>
      <c r="AK124">
        <v>2.4761777539091499E-2</v>
      </c>
      <c r="AL124">
        <v>2.4785693498447722E-2</v>
      </c>
      <c r="AM124">
        <v>2.4806634047225669E-2</v>
      </c>
      <c r="AN124">
        <v>2.4825001482567419E-2</v>
      </c>
      <c r="AO124">
        <v>2.4841143224629561E-2</v>
      </c>
      <c r="AP124">
        <v>2.4855359450069558E-2</v>
      </c>
      <c r="AQ124">
        <v>2.4867909626846089E-2</v>
      </c>
      <c r="AR124">
        <v>2.4879018117473301E-2</v>
      </c>
      <c r="AS124">
        <v>2.4888878990296352E-2</v>
      </c>
      <c r="AT124">
        <v>2.4897660155823041E-2</v>
      </c>
      <c r="AU124">
        <v>2.4905506926624139E-2</v>
      </c>
      <c r="AV124">
        <v>2.4912545084012951E-2</v>
      </c>
      <c r="AW124">
        <v>2.4918883522001931E-2</v>
      </c>
      <c r="AX124">
        <v>2.4924616528432302E-2</v>
      </c>
      <c r="AY124">
        <v>2.4929825754287819E-2</v>
      </c>
      <c r="AZ124">
        <v>2.4934581914733359E-2</v>
      </c>
      <c r="BA124">
        <v>2.4938946259113141E-2</v>
      </c>
      <c r="BB124">
        <v>2.4942971841806071E-2</v>
      </c>
      <c r="BC124">
        <v>2.4946704621304369E-2</v>
      </c>
      <c r="BD124">
        <v>2.4950184411024451E-2</v>
      </c>
      <c r="BE124">
        <v>2.4953445702070549E-2</v>
      </c>
      <c r="BF124">
        <v>2.495651837535743E-2</v>
      </c>
      <c r="BG124">
        <v>2.495942831809499E-2</v>
      </c>
      <c r="BH124">
        <v>2.4962197957569269E-2</v>
      </c>
      <c r="BI124">
        <v>2.4964846723383911E-2</v>
      </c>
      <c r="BJ124">
        <v>2.4967391447801301E-2</v>
      </c>
      <c r="BK124">
        <v>2.496984671251146E-2</v>
      </c>
      <c r="BL124">
        <v>2.497222514902572E-2</v>
      </c>
      <c r="BM124">
        <v>2.497453769891847E-2</v>
      </c>
      <c r="BN124">
        <v>2.497679383930055E-2</v>
      </c>
      <c r="BO124">
        <v>2.4979001778179761E-2</v>
      </c>
      <c r="BP124">
        <v>2.4981168623740599E-2</v>
      </c>
      <c r="BQ124">
        <v>2.4983300531030209E-2</v>
      </c>
      <c r="BR124">
        <v>2.498540282907178E-2</v>
      </c>
      <c r="BS124">
        <v>2.498748013102001E-2</v>
      </c>
      <c r="BT124">
        <v>2.4989536429623881E-2</v>
      </c>
      <c r="BU124">
        <v>2.4991575179958449E-2</v>
      </c>
      <c r="BV124">
        <v>2.4993599371124331E-2</v>
      </c>
      <c r="BW124">
        <v>2.499561158838777E-2</v>
      </c>
      <c r="BX124">
        <v>2.4997614067036069E-2</v>
      </c>
      <c r="BY124">
        <v>2.499960873905327E-2</v>
      </c>
      <c r="BZ124">
        <v>2.500159727357407E-2</v>
      </c>
      <c r="CA124">
        <v>2.500358111194555E-2</v>
      </c>
      <c r="CB124">
        <v>2.5005561498114739E-2</v>
      </c>
      <c r="CC124">
        <v>2.5007539504966741E-2</v>
      </c>
      <c r="CD124">
        <v>2.5009516057151571E-2</v>
      </c>
      <c r="CE124">
        <v>2.5011491950868971E-2</v>
      </c>
      <c r="CF124">
        <v>2.501346787101617E-2</v>
      </c>
      <c r="CG124">
        <v>2.5015444406049889E-2</v>
      </c>
      <c r="CH124">
        <v>2.5017422060867611E-2</v>
      </c>
      <c r="CI124">
        <v>2.501940126797193E-2</v>
      </c>
      <c r="CJ124">
        <v>2.5021382397146831E-2</v>
      </c>
      <c r="CK124">
        <v>2.5023365763843921E-2</v>
      </c>
      <c r="CL124">
        <v>2.502535163645132E-2</v>
      </c>
      <c r="CM124">
        <v>2.502734024259326E-2</v>
      </c>
      <c r="CN124">
        <v>2.5029331774589981E-2</v>
      </c>
      <c r="CO124">
        <v>2.503132639418967E-2</v>
      </c>
      <c r="CP124">
        <v>2.5033324236669891E-2</v>
      </c>
      <c r="CQ124">
        <v>2.5035325414391948E-2</v>
      </c>
      <c r="CR124">
        <v>2.5037330019881399E-2</v>
      </c>
      <c r="CS124">
        <v>2.5039338128497741E-2</v>
      </c>
      <c r="CT124">
        <v>2.5041349800748611E-2</v>
      </c>
      <c r="CU124">
        <v>2.5043365084294451E-2</v>
      </c>
      <c r="CV124">
        <v>2.504538401568689E-2</v>
      </c>
    </row>
    <row r="125" spans="1:100" x14ac:dyDescent="0.2">
      <c r="A125">
        <v>-0.1102298941113857</v>
      </c>
      <c r="B125">
        <v>0.2369830785919472</v>
      </c>
      <c r="C125">
        <v>0.13788704380088221</v>
      </c>
      <c r="D125">
        <v>-0.1693239898708703</v>
      </c>
      <c r="E125">
        <v>-0.1542014923019841</v>
      </c>
    </row>
    <row r="126" spans="1:100" x14ac:dyDescent="0.2">
      <c r="A126">
        <v>-8.6167139459291164E-2</v>
      </c>
      <c r="B126">
        <v>8.6893436374840705E-2</v>
      </c>
      <c r="C126">
        <v>0.1011040185057773</v>
      </c>
      <c r="D126">
        <v>-0.2335083280225019</v>
      </c>
      <c r="E126">
        <v>-6.9269365013290007E-2</v>
      </c>
      <c r="F126">
        <v>-6.228728337815459E-3</v>
      </c>
      <c r="G126">
        <v>-0.20989030848081239</v>
      </c>
      <c r="H126">
        <v>-0.23811924110652219</v>
      </c>
      <c r="I126">
        <v>0.14661670936396309</v>
      </c>
      <c r="J126">
        <v>7.1240598883682449E-2</v>
      </c>
      <c r="K126">
        <v>9.9450927599149919E-2</v>
      </c>
      <c r="L126">
        <v>9.9543292442235198E-2</v>
      </c>
      <c r="M126">
        <v>-0.1871763222719515</v>
      </c>
      <c r="N126">
        <v>-0.1261600624176881</v>
      </c>
      <c r="O126">
        <v>-0.20026738131858701</v>
      </c>
      <c r="P126">
        <v>-3.1990760385165351E-2</v>
      </c>
      <c r="Q126">
        <v>8.2633407527322178E-2</v>
      </c>
      <c r="R126">
        <v>4.1390677937670928E-2</v>
      </c>
      <c r="S126">
        <v>-0.2386560044969922</v>
      </c>
      <c r="T126">
        <v>0.1948172036387279</v>
      </c>
      <c r="U126">
        <v>-0.1518571862546908</v>
      </c>
      <c r="V126">
        <v>-0.18853680091156241</v>
      </c>
      <c r="W126">
        <v>-0.19512251197725289</v>
      </c>
      <c r="X126">
        <v>9.1327789123972769E-2</v>
      </c>
      <c r="Y126">
        <v>-0.1182989266727857</v>
      </c>
      <c r="Z126">
        <v>-0.1863474301385411</v>
      </c>
      <c r="AA126">
        <v>4.1351528863377167E-2</v>
      </c>
      <c r="AB126">
        <v>-5.8630565951664992E-2</v>
      </c>
      <c r="AC126">
        <v>2.6027738594672108E-2</v>
      </c>
      <c r="AD126">
        <v>-0.1102939344445644</v>
      </c>
      <c r="AE126">
        <v>-0.11515727266488709</v>
      </c>
      <c r="AF126">
        <v>5.1449622279001288E-2</v>
      </c>
      <c r="AG126">
        <v>9.8657574671254022E-2</v>
      </c>
      <c r="AH126">
        <v>-2.17377733152847E-2</v>
      </c>
      <c r="AI126">
        <v>-0.24319874995167309</v>
      </c>
      <c r="AJ126">
        <v>-1.6378339619420371E-2</v>
      </c>
    </row>
    <row r="127" spans="1:100" x14ac:dyDescent="0.2">
      <c r="A127">
        <v>7.886839854496594E-2</v>
      </c>
      <c r="B127">
        <v>4.4284477356505259E-2</v>
      </c>
      <c r="C127">
        <v>2.423860718051437E-2</v>
      </c>
      <c r="D127">
        <v>1.2432671752365849E-2</v>
      </c>
      <c r="E127">
        <v>6.5217269123922818E-3</v>
      </c>
      <c r="F127">
        <v>6.8440571682088754E-3</v>
      </c>
      <c r="G127">
        <v>9.6537112068767333E-3</v>
      </c>
      <c r="H127">
        <v>1.2347686651245471E-2</v>
      </c>
      <c r="I127">
        <v>1.458696498649964E-2</v>
      </c>
      <c r="J127">
        <v>1.6412096726577841E-2</v>
      </c>
      <c r="K127">
        <v>1.7902085567667439E-2</v>
      </c>
      <c r="L127">
        <v>1.9126060010107641E-2</v>
      </c>
      <c r="M127">
        <v>2.0138441042570919E-2</v>
      </c>
      <c r="N127">
        <v>2.0981205112144779E-2</v>
      </c>
      <c r="O127">
        <v>2.1686783582033159E-2</v>
      </c>
      <c r="P127">
        <v>2.2280446662800719E-2</v>
      </c>
      <c r="Q127">
        <v>2.2782090539589631E-2</v>
      </c>
      <c r="R127">
        <v>2.3207545719993599E-2</v>
      </c>
      <c r="S127">
        <v>2.356953335412864E-2</v>
      </c>
      <c r="T127">
        <v>2.3878369078121721E-2</v>
      </c>
      <c r="U127">
        <v>2.41424863879025E-2</v>
      </c>
      <c r="V127">
        <v>2.4368830315194101E-2</v>
      </c>
      <c r="W127">
        <v>2.4563157033002901E-2</v>
      </c>
      <c r="X127">
        <v>2.4730264491378821E-2</v>
      </c>
      <c r="Y127">
        <v>2.487417191055229E-2</v>
      </c>
      <c r="Z127">
        <v>2.4998260918026739E-2</v>
      </c>
      <c r="AA127">
        <v>2.5105387598555112E-2</v>
      </c>
      <c r="AB127">
        <v>2.5197972248867689E-2</v>
      </c>
      <c r="AC127">
        <v>2.527807186744695E-2</v>
      </c>
      <c r="AD127">
        <v>2.5347439144118911E-2</v>
      </c>
      <c r="AE127">
        <v>2.5407570795822659E-2</v>
      </c>
      <c r="AF127">
        <v>2.5459747421741952E-2</v>
      </c>
      <c r="AG127">
        <v>2.5505066552753371E-2</v>
      </c>
      <c r="AH127">
        <v>2.5544470197887581E-2</v>
      </c>
      <c r="AI127">
        <v>2.557876790981678E-2</v>
      </c>
      <c r="AJ127">
        <v>2.5608656177846471E-2</v>
      </c>
      <c r="AK127">
        <v>2.563473479303606E-2</v>
      </c>
      <c r="AL127">
        <v>2.5657520703283379E-2</v>
      </c>
      <c r="AM127">
        <v>2.567745977729885E-2</v>
      </c>
      <c r="AN127">
        <v>2.5694936818627719E-2</v>
      </c>
      <c r="AO127">
        <v>2.5710284109269631E-2</v>
      </c>
      <c r="AP127">
        <v>2.5723788713275391E-2</v>
      </c>
      <c r="AQ127">
        <v>2.5735698731191099E-2</v>
      </c>
      <c r="AR127">
        <v>2.574622866425309E-2</v>
      </c>
      <c r="AS127">
        <v>2.5755564021213768E-2</v>
      </c>
      <c r="AT127">
        <v>2.5763865279365972E-2</v>
      </c>
      <c r="AU127">
        <v>2.5771271293781341E-2</v>
      </c>
      <c r="AV127">
        <v>2.577790223424865E-2</v>
      </c>
      <c r="AW127">
        <v>2.5783862117310621E-2</v>
      </c>
      <c r="AX127">
        <v>2.578924099070061E-2</v>
      </c>
      <c r="AY127">
        <v>2.57941168190099E-2</v>
      </c>
      <c r="AZ127">
        <v>2.5798557112283869E-2</v>
      </c>
      <c r="BA127">
        <v>2.580262033321987E-2</v>
      </c>
      <c r="BB127">
        <v>2.5806357113536241E-2</v>
      </c>
      <c r="BC127">
        <v>2.5809811305743769E-2</v>
      </c>
      <c r="BD127">
        <v>2.581302089285864E-2</v>
      </c>
      <c r="BE127">
        <v>2.5816018775442869E-2</v>
      </c>
      <c r="BF127">
        <v>2.5818833452664249E-2</v>
      </c>
      <c r="BG127">
        <v>2.5821489611758949E-2</v>
      </c>
      <c r="BH127">
        <v>2.5824008638299711E-2</v>
      </c>
      <c r="BI127">
        <v>2.5826409057972739E-2</v>
      </c>
      <c r="BJ127">
        <v>2.5828706919104522E-2</v>
      </c>
      <c r="BK127">
        <v>2.5830916123919311E-2</v>
      </c>
      <c r="BL127">
        <v>2.5833048715426181E-2</v>
      </c>
      <c r="BM127">
        <v>2.5835115125898901E-2</v>
      </c>
      <c r="BN127">
        <v>2.583712439210463E-2</v>
      </c>
      <c r="BO127">
        <v>2.5839084341742879E-2</v>
      </c>
      <c r="BP127">
        <v>2.5841001754953699E-2</v>
      </c>
      <c r="BQ127">
        <v>2.5842882504235019E-2</v>
      </c>
      <c r="BR127">
        <v>2.5844731675660641E-2</v>
      </c>
      <c r="BS127">
        <v>2.5846553673900659E-2</v>
      </c>
      <c r="BT127">
        <v>2.584835231321201E-2</v>
      </c>
      <c r="BU127">
        <v>2.5850130896274762E-2</v>
      </c>
      <c r="BV127">
        <v>2.5851892282499869E-2</v>
      </c>
      <c r="BW127">
        <v>2.5853638947214212E-2</v>
      </c>
      <c r="BX127">
        <v>2.5855373032943631E-2</v>
      </c>
      <c r="BY127">
        <v>2.5857096393848519E-2</v>
      </c>
      <c r="BZ127">
        <v>2.5858810634226861E-2</v>
      </c>
      <c r="CA127">
        <v>2.5860517141877652E-2</v>
      </c>
      <c r="CB127">
        <v>2.5862217117009818E-2</v>
      </c>
      <c r="CC127">
        <v>2.586391159729309E-2</v>
      </c>
      <c r="CD127">
        <v>2.5865601479564269E-2</v>
      </c>
      <c r="CE127">
        <v>2.5867287538636669E-2</v>
      </c>
      <c r="CF127">
        <v>2.5868970443598819E-2</v>
      </c>
      <c r="CG127">
        <v>2.5870650771937769E-2</v>
      </c>
      <c r="CH127">
        <v>2.5872329021777489E-2</v>
      </c>
      <c r="CI127">
        <v>2.587400562248332E-2</v>
      </c>
      <c r="CJ127">
        <v>2.5875680943851662E-2</v>
      </c>
      <c r="CK127">
        <v>2.587735530407299E-2</v>
      </c>
      <c r="CL127">
        <v>2.587902897663168E-2</v>
      </c>
      <c r="CM127">
        <v>2.5880702196285299E-2</v>
      </c>
      <c r="CN127">
        <v>2.5882375164245679E-2</v>
      </c>
      <c r="CO127">
        <v>2.5884048052668689E-2</v>
      </c>
      <c r="CP127">
        <v>2.5885721008544291E-2</v>
      </c>
      <c r="CQ127">
        <v>2.5887394157067849E-2</v>
      </c>
      <c r="CR127">
        <v>2.5889067604561299E-2</v>
      </c>
      <c r="CS127">
        <v>2.5890741441003812E-2</v>
      </c>
      <c r="CT127">
        <v>2.5892415742225859E-2</v>
      </c>
      <c r="CU127">
        <v>2.5894090571809341E-2</v>
      </c>
      <c r="CV127">
        <v>2.5895765982734392E-2</v>
      </c>
    </row>
    <row r="128" spans="1:100" x14ac:dyDescent="0.2">
      <c r="A128">
        <v>0.10595554471127321</v>
      </c>
      <c r="B128">
        <v>-6.7655631773716474E-4</v>
      </c>
      <c r="C128">
        <v>0.1010432509119218</v>
      </c>
      <c r="D128">
        <v>-0.23971309331731541</v>
      </c>
      <c r="E128">
        <v>0.1963047553330465</v>
      </c>
    </row>
    <row r="129" spans="1:100" x14ac:dyDescent="0.2">
      <c r="A129">
        <v>0.1764872941831912</v>
      </c>
      <c r="B129">
        <v>-0.24973519412517681</v>
      </c>
      <c r="C129">
        <v>-0.2151367809272442</v>
      </c>
      <c r="D129">
        <v>0.13711494265570179</v>
      </c>
      <c r="E129">
        <v>9.7094207238688557E-2</v>
      </c>
      <c r="F129">
        <v>-2.88083788602802E-2</v>
      </c>
      <c r="G129">
        <v>0.2040267867507031</v>
      </c>
      <c r="H129">
        <v>-0.1281393466621519</v>
      </c>
      <c r="I129">
        <v>-0.18893462762173219</v>
      </c>
      <c r="J129">
        <v>-8.9148677715849389E-2</v>
      </c>
      <c r="K129">
        <v>0.1159679099307698</v>
      </c>
      <c r="L129">
        <v>0.2019643215761405</v>
      </c>
      <c r="M129">
        <v>-0.24286527528919311</v>
      </c>
      <c r="N129">
        <v>-0.12516691296321689</v>
      </c>
      <c r="O129">
        <v>-0.2428540090612277</v>
      </c>
      <c r="P129">
        <v>-9.5850783424362263E-2</v>
      </c>
      <c r="Q129">
        <v>-0.22706966171276999</v>
      </c>
      <c r="R129">
        <v>-3.237046658040732E-2</v>
      </c>
      <c r="S129">
        <v>0.14389990576350581</v>
      </c>
      <c r="T129">
        <v>0.14157082261443521</v>
      </c>
      <c r="U129">
        <v>0.20012298850032409</v>
      </c>
      <c r="V129">
        <v>-1.172840333008252E-2</v>
      </c>
      <c r="W129">
        <v>2.0713057556956849E-2</v>
      </c>
      <c r="X129">
        <v>7.7454130662881648E-2</v>
      </c>
      <c r="Y129">
        <v>0.1513277943617474</v>
      </c>
      <c r="Z129">
        <v>-0.17532295961507621</v>
      </c>
      <c r="AA129">
        <v>-0.18886300801213721</v>
      </c>
      <c r="AB129">
        <v>-0.21592813472731759</v>
      </c>
      <c r="AC129">
        <v>-0.1615060742319103</v>
      </c>
      <c r="AD129">
        <v>2.861480115246701E-2</v>
      </c>
      <c r="AE129">
        <v>-0.19858496060014591</v>
      </c>
      <c r="AF129">
        <v>0.14432869705203269</v>
      </c>
      <c r="AG129">
        <v>-0.1523542085675027</v>
      </c>
      <c r="AH129">
        <v>-3.8636259033281051E-2</v>
      </c>
      <c r="AI129">
        <v>-0.11869492464145801</v>
      </c>
      <c r="AJ129">
        <v>-6.4867252453544022E-2</v>
      </c>
    </row>
    <row r="130" spans="1:100" x14ac:dyDescent="0.2">
      <c r="A130">
        <v>7.493026465778134E-2</v>
      </c>
      <c r="B130">
        <v>4.2901848828304258E-2</v>
      </c>
      <c r="C130">
        <v>2.4491497694625389E-2</v>
      </c>
      <c r="D130">
        <v>1.402565223646531E-2</v>
      </c>
      <c r="E130">
        <v>9.3364087621214259E-3</v>
      </c>
      <c r="F130">
        <v>9.3369212309765241E-3</v>
      </c>
      <c r="G130">
        <v>1.1320460652319101E-2</v>
      </c>
      <c r="H130">
        <v>1.350996326368213E-2</v>
      </c>
      <c r="I130">
        <v>1.5450969708875989E-2</v>
      </c>
      <c r="J130">
        <v>1.7087587782794698E-2</v>
      </c>
      <c r="K130">
        <v>1.8451231915580311E-2</v>
      </c>
      <c r="L130">
        <v>1.958667184198681E-2</v>
      </c>
      <c r="M130">
        <v>2.0534888312700349E-2</v>
      </c>
      <c r="N130">
        <v>2.1329928276832361E-2</v>
      </c>
      <c r="O130">
        <v>2.1999281395975991E-2</v>
      </c>
      <c r="P130">
        <v>2.2564998154224029E-2</v>
      </c>
      <c r="Q130">
        <v>2.3044799081770841E-2</v>
      </c>
      <c r="R130">
        <v>2.3452999355599569E-2</v>
      </c>
      <c r="S130">
        <v>2.380123749198049E-2</v>
      </c>
      <c r="T130">
        <v>2.409903871190246E-2</v>
      </c>
      <c r="U130">
        <v>2.4354248632276199E-2</v>
      </c>
      <c r="V130">
        <v>2.4573367985818492E-2</v>
      </c>
      <c r="W130">
        <v>2.476181246521577E-2</v>
      </c>
      <c r="X130">
        <v>2.4924115930951431E-2</v>
      </c>
      <c r="Y130">
        <v>2.5064090600549059E-2</v>
      </c>
      <c r="Z130">
        <v>2.5184954352733459E-2</v>
      </c>
      <c r="AA130">
        <v>2.5289432702593529E-2</v>
      </c>
      <c r="AB130">
        <v>2.5379841109746979E-2</v>
      </c>
      <c r="AC130">
        <v>2.5458151889886829E-2</v>
      </c>
      <c r="AD130">
        <v>2.5526048974305288E-2</v>
      </c>
      <c r="AE130">
        <v>2.558497300190804E-2</v>
      </c>
      <c r="AF130">
        <v>2.5636158661438799E-2</v>
      </c>
      <c r="AG130">
        <v>2.5680665776017811E-2</v>
      </c>
      <c r="AH130">
        <v>2.571940530013914E-2</v>
      </c>
      <c r="AI130">
        <v>2.5753161153890251E-2</v>
      </c>
      <c r="AJ130">
        <v>2.578260863072256E-2</v>
      </c>
      <c r="AK130">
        <v>2.580832996929644E-2</v>
      </c>
      <c r="AL130">
        <v>2.5830827566264321E-2</v>
      </c>
      <c r="AM130">
        <v>2.585053521759061E-2</v>
      </c>
      <c r="AN130">
        <v>2.5867827705403589E-2</v>
      </c>
      <c r="AO130">
        <v>2.5883028991128279E-2</v>
      </c>
      <c r="AP130">
        <v>2.589641923054023E-2</v>
      </c>
      <c r="AQ130">
        <v>2.590824078996469E-2</v>
      </c>
      <c r="AR130">
        <v>2.5918703413260791E-2</v>
      </c>
      <c r="AS130">
        <v>2.5927988665053761E-2</v>
      </c>
      <c r="AT130">
        <v>2.59362537558088E-2</v>
      </c>
      <c r="AU130">
        <v>2.5943634837925E-2</v>
      </c>
      <c r="AV130">
        <v>2.5950249848396782E-2</v>
      </c>
      <c r="AW130">
        <v>2.5956200962223199E-2</v>
      </c>
      <c r="AX130">
        <v>2.5961576711224389E-2</v>
      </c>
      <c r="AY130">
        <v>2.5966453814919119E-2</v>
      </c>
      <c r="AZ130">
        <v>2.5970898763361581E-2</v>
      </c>
      <c r="BA130">
        <v>2.5974969186121081E-2</v>
      </c>
      <c r="BB130">
        <v>2.5978715036734549E-2</v>
      </c>
      <c r="BC130">
        <v>2.5982179617831221E-2</v>
      </c>
      <c r="BD130">
        <v>2.5985400468609181E-2</v>
      </c>
      <c r="BE130">
        <v>2.598841013333153E-2</v>
      </c>
      <c r="BF130">
        <v>2.5991236826932169E-2</v>
      </c>
      <c r="BG130">
        <v>2.59939050116119E-2</v>
      </c>
      <c r="BH130">
        <v>2.5996435896406031E-2</v>
      </c>
      <c r="BI130">
        <v>2.5998847870073311E-2</v>
      </c>
      <c r="BJ130">
        <v>2.6001156876250792E-2</v>
      </c>
      <c r="BK130">
        <v>2.6003376738606539E-2</v>
      </c>
      <c r="BL130">
        <v>2.600551944268115E-2</v>
      </c>
      <c r="BM130">
        <v>2.6007595380204709E-2</v>
      </c>
      <c r="BN130">
        <v>2.6009613560900369E-2</v>
      </c>
      <c r="BO130">
        <v>2.6011581796111249E-2</v>
      </c>
      <c r="BP130">
        <v>2.601350685800689E-2</v>
      </c>
      <c r="BQ130">
        <v>2.601539461762354E-2</v>
      </c>
      <c r="BR130">
        <v>2.6017250164555479E-2</v>
      </c>
      <c r="BS130">
        <v>2.6019077910741109E-2</v>
      </c>
      <c r="BT130">
        <v>2.6020881680458949E-2</v>
      </c>
      <c r="BU130">
        <v>2.6022664788367251E-2</v>
      </c>
      <c r="BV130">
        <v>2.6024430107178569E-2</v>
      </c>
      <c r="BW130">
        <v>2.6026180126345309E-2</v>
      </c>
      <c r="BX130">
        <v>2.602791700295206E-2</v>
      </c>
      <c r="BY130">
        <v>2.6029642605849921E-2</v>
      </c>
      <c r="BZ130">
        <v>2.6031358553930031E-2</v>
      </c>
      <c r="CA130">
        <v>2.603306624931594E-2</v>
      </c>
      <c r="CB130">
        <v>2.6034766906148511E-2</v>
      </c>
      <c r="CC130">
        <v>2.6036461575550011E-2</v>
      </c>
      <c r="CD130">
        <v>2.6038151167272872E-2</v>
      </c>
      <c r="CE130">
        <v>2.6039836468475651E-2</v>
      </c>
      <c r="CF130">
        <v>2.6041518160005592E-2</v>
      </c>
      <c r="CG130">
        <v>2.6043196830520188E-2</v>
      </c>
      <c r="CH130">
        <v>2.6044872988733699E-2</v>
      </c>
      <c r="CI130">
        <v>2.6046547074038511E-2</v>
      </c>
      <c r="CJ130">
        <v>2.604821946571597E-2</v>
      </c>
      <c r="CK130">
        <v>2.604989049092481E-2</v>
      </c>
      <c r="CL130">
        <v>2.6051560431629438E-2</v>
      </c>
      <c r="CM130">
        <v>2.6053229530607791E-2</v>
      </c>
      <c r="CN130">
        <v>2.605489799666242E-2</v>
      </c>
      <c r="CO130">
        <v>2.6056566009139231E-2</v>
      </c>
      <c r="CP130">
        <v>2.6058233721846721E-2</v>
      </c>
      <c r="CQ130">
        <v>2.6059901266454851E-2</v>
      </c>
      <c r="CR130">
        <v>2.6061568755442511E-2</v>
      </c>
      <c r="CS130">
        <v>2.6063236284654179E-2</v>
      </c>
      <c r="CT130">
        <v>2.606490393551647E-2</v>
      </c>
      <c r="CU130">
        <v>2.6066571776961051E-2</v>
      </c>
      <c r="CV130">
        <v>2.606823986709193E-2</v>
      </c>
    </row>
    <row r="131" spans="1:100" x14ac:dyDescent="0.2">
      <c r="A131">
        <v>-7.763169228443112E-2</v>
      </c>
      <c r="B131">
        <v>-6.7395430900833997E-2</v>
      </c>
      <c r="C131">
        <v>8.1990313933319792E-2</v>
      </c>
      <c r="D131">
        <v>-1.7185448267470319E-2</v>
      </c>
      <c r="E131">
        <v>0.18953111860273089</v>
      </c>
    </row>
    <row r="132" spans="1:100" x14ac:dyDescent="0.2">
      <c r="A132">
        <v>1.9398180535965311E-2</v>
      </c>
      <c r="B132">
        <v>0.17910111502882939</v>
      </c>
      <c r="C132">
        <v>-0.1186019732142798</v>
      </c>
      <c r="D132">
        <v>0.1751450457999251</v>
      </c>
      <c r="E132">
        <v>-7.7147874305014796E-2</v>
      </c>
      <c r="F132">
        <v>2.8018276384423339E-3</v>
      </c>
      <c r="G132">
        <v>6.0312323939100847E-2</v>
      </c>
      <c r="H132">
        <v>-4.4927782869407129E-2</v>
      </c>
      <c r="I132">
        <v>-0.1103320072120047</v>
      </c>
      <c r="J132">
        <v>-7.9321926195909165E-2</v>
      </c>
      <c r="K132">
        <v>0.1018376559410453</v>
      </c>
      <c r="L132">
        <v>0.1151410815266122</v>
      </c>
      <c r="M132">
        <v>-0.1953244209546908</v>
      </c>
      <c r="N132">
        <v>-9.1542693765257421E-2</v>
      </c>
      <c r="O132">
        <v>-4.0649441587051971E-2</v>
      </c>
      <c r="P132">
        <v>-8.0545766256581497E-2</v>
      </c>
      <c r="Q132">
        <v>0.1667934512509027</v>
      </c>
      <c r="R132">
        <v>-0.20831761355656861</v>
      </c>
      <c r="S132">
        <v>-2.474554553731784E-2</v>
      </c>
      <c r="T132">
        <v>0.20042062051594939</v>
      </c>
      <c r="U132">
        <v>5.5400654604276227E-2</v>
      </c>
      <c r="V132">
        <v>2.0827436631713159E-2</v>
      </c>
      <c r="W132">
        <v>6.9205856206275507E-2</v>
      </c>
      <c r="X132">
        <v>0.1052181210823582</v>
      </c>
      <c r="Y132">
        <v>-0.16708653042455801</v>
      </c>
      <c r="Z132">
        <v>-0.1298201278041449</v>
      </c>
      <c r="AA132">
        <v>5.5862979088394271E-2</v>
      </c>
      <c r="AB132">
        <v>0.19469799650033939</v>
      </c>
      <c r="AC132">
        <v>-0.1069456778928785</v>
      </c>
      <c r="AD132">
        <v>7.728809362050304E-2</v>
      </c>
      <c r="AE132">
        <v>7.1338382301803838E-2</v>
      </c>
      <c r="AF132">
        <v>-6.6113410638802217E-2</v>
      </c>
      <c r="AG132">
        <v>-0.194067274793534</v>
      </c>
      <c r="AH132">
        <v>-0.13175901450048921</v>
      </c>
      <c r="AI132">
        <v>-6.9414553389153866E-2</v>
      </c>
      <c r="AJ132">
        <v>-0.22105924851920691</v>
      </c>
    </row>
    <row r="133" spans="1:100" x14ac:dyDescent="0.2">
      <c r="A133">
        <v>8.3258044210293605E-2</v>
      </c>
      <c r="B133">
        <v>4.7416853380650832E-2</v>
      </c>
      <c r="C133">
        <v>2.6548913084805299E-2</v>
      </c>
      <c r="D133">
        <v>1.414623513563331E-2</v>
      </c>
      <c r="E133">
        <v>7.4095657132063914E-3</v>
      </c>
      <c r="F133">
        <v>6.5416133896731496E-3</v>
      </c>
      <c r="G133">
        <v>8.983029364840224E-3</v>
      </c>
      <c r="H133">
        <v>1.164372683152623E-2</v>
      </c>
      <c r="I133">
        <v>1.3916810041662149E-2</v>
      </c>
      <c r="J133">
        <v>1.578757014759152E-2</v>
      </c>
      <c r="K133">
        <v>1.7321834305317339E-2</v>
      </c>
      <c r="L133">
        <v>1.858546567560751E-2</v>
      </c>
      <c r="M133">
        <v>1.9632399477158429E-2</v>
      </c>
      <c r="N133">
        <v>2.050495368676028E-2</v>
      </c>
      <c r="O133">
        <v>2.123611741999492E-2</v>
      </c>
      <c r="P133">
        <v>2.185173191592809E-2</v>
      </c>
      <c r="Q133">
        <v>2.2372212569860311E-2</v>
      </c>
      <c r="R133">
        <v>2.2813841383589811E-2</v>
      </c>
      <c r="S133">
        <v>2.3189724937842299E-2</v>
      </c>
      <c r="T133">
        <v>2.3510505556595791E-2</v>
      </c>
      <c r="U133">
        <v>2.3784893145781989E-2</v>
      </c>
      <c r="V133">
        <v>2.4020066821997539E-2</v>
      </c>
      <c r="W133">
        <v>2.4221981443941019E-2</v>
      </c>
      <c r="X133">
        <v>2.4395604081529781E-2</v>
      </c>
      <c r="Y133">
        <v>2.4545098347928021E-2</v>
      </c>
      <c r="Z133">
        <v>2.4673969525919989E-2</v>
      </c>
      <c r="AA133">
        <v>2.4785179902523019E-2</v>
      </c>
      <c r="AB133">
        <v>2.488124123216269E-2</v>
      </c>
      <c r="AC133">
        <v>2.4964289466593449E-2</v>
      </c>
      <c r="AD133">
        <v>2.5036145604580361E-2</v>
      </c>
      <c r="AE133">
        <v>2.5098365578928739E-2</v>
      </c>
      <c r="AF133">
        <v>2.5152281411190719E-2</v>
      </c>
      <c r="AG133">
        <v>2.519903535475608E-2</v>
      </c>
      <c r="AH133">
        <v>2.5239608365694909E-2</v>
      </c>
      <c r="AI133">
        <v>2.5274843952822191E-2</v>
      </c>
      <c r="AJ133">
        <v>2.5305468239212849E-2</v>
      </c>
      <c r="AK133">
        <v>2.533210689902262E-2</v>
      </c>
      <c r="AL133">
        <v>2.5355299503097409E-2</v>
      </c>
      <c r="AM133">
        <v>2.5375511705092349E-2</v>
      </c>
      <c r="AN133">
        <v>2.539314561977998E-2</v>
      </c>
      <c r="AO133">
        <v>2.5408548681789149E-2</v>
      </c>
      <c r="AP133">
        <v>2.5422021222380641E-2</v>
      </c>
      <c r="AQ133">
        <v>2.543382296116193E-2</v>
      </c>
      <c r="AR133">
        <v>2.5444178576707169E-2</v>
      </c>
      <c r="AS133">
        <v>2.5453282493234902E-2</v>
      </c>
      <c r="AT133">
        <v>2.5461302998527519E-2</v>
      </c>
      <c r="AU133">
        <v>2.5468385790186301E-2</v>
      </c>
      <c r="AV133">
        <v>2.5474657032336451E-2</v>
      </c>
      <c r="AW133">
        <v>2.548022599243379E-2</v>
      </c>
      <c r="AX133">
        <v>2.5485187317412429E-2</v>
      </c>
      <c r="AY133">
        <v>2.5489622999674791E-2</v>
      </c>
      <c r="AZ133">
        <v>2.5493604076066979E-2</v>
      </c>
      <c r="BA133">
        <v>2.54971920967672E-2</v>
      </c>
      <c r="BB133">
        <v>2.5500440395742389E-2</v>
      </c>
      <c r="BC133">
        <v>2.5503395189952441E-2</v>
      </c>
      <c r="BD133">
        <v>2.5506096530667301E-2</v>
      </c>
      <c r="BE133">
        <v>2.5508579127001559E-2</v>
      </c>
      <c r="BF133">
        <v>2.551087305898999E-2</v>
      </c>
      <c r="BG133">
        <v>2.551300439513593E-2</v>
      </c>
      <c r="BH133">
        <v>2.5514995727319991E-2</v>
      </c>
      <c r="BI133">
        <v>2.55168666341926E-2</v>
      </c>
      <c r="BJ133">
        <v>2.5518634082661869E-2</v>
      </c>
      <c r="BK133">
        <v>2.552031277578419E-2</v>
      </c>
      <c r="BL133">
        <v>2.5521915454239291E-2</v>
      </c>
      <c r="BM133">
        <v>2.5523453157604049E-2</v>
      </c>
      <c r="BN133">
        <v>2.5524935450800219E-2</v>
      </c>
      <c r="BO133">
        <v>2.552637062037056E-2</v>
      </c>
      <c r="BP133">
        <v>2.552776584461092E-2</v>
      </c>
      <c r="BQ133">
        <v>2.5529127341047859E-2</v>
      </c>
      <c r="BR133">
        <v>2.5530460494281801E-2</v>
      </c>
      <c r="BS133">
        <v>2.5531769966815131E-2</v>
      </c>
      <c r="BT133">
        <v>2.5533059795129841E-2</v>
      </c>
      <c r="BU133">
        <v>2.5534333472981941E-2</v>
      </c>
      <c r="BV133">
        <v>2.553559402361354E-2</v>
      </c>
      <c r="BW133">
        <v>2.5536844062358122E-2</v>
      </c>
      <c r="BX133">
        <v>2.5538085850918501E-2</v>
      </c>
      <c r="BY133">
        <v>2.5539321344424781E-2</v>
      </c>
      <c r="BZ133">
        <v>2.5540552232233421E-2</v>
      </c>
      <c r="CA133">
        <v>2.5541779973300031E-2</v>
      </c>
      <c r="CB133">
        <v>2.5543005826847431E-2</v>
      </c>
      <c r="CC133">
        <v>2.5544230878955691E-2</v>
      </c>
      <c r="CD133">
        <v>2.554545606561541E-2</v>
      </c>
      <c r="CE133">
        <v>2.5546682192715459E-2</v>
      </c>
      <c r="CF133">
        <v>2.5547909953372031E-2</v>
      </c>
      <c r="CG133">
        <v>2.5549139942953721E-2</v>
      </c>
      <c r="CH133">
        <v>2.5550372672108301E-2</v>
      </c>
      <c r="CI133">
        <v>2.555160857805654E-2</v>
      </c>
      <c r="CJ133">
        <v>2.5552848034384588E-2</v>
      </c>
      <c r="CK133">
        <v>2.5554091359533519E-2</v>
      </c>
      <c r="CL133">
        <v>2.5555338824160109E-2</v>
      </c>
      <c r="CM133">
        <v>2.555659065751827E-2</v>
      </c>
      <c r="CN133">
        <v>2.5557847052991991E-2</v>
      </c>
      <c r="CO133">
        <v>2.5559108172892149E-2</v>
      </c>
      <c r="CP133">
        <v>2.556037415261507E-2</v>
      </c>
      <c r="CQ133">
        <v>2.5561645104248621E-2</v>
      </c>
      <c r="CR133">
        <v>2.5562921119697421E-2</v>
      </c>
      <c r="CS133">
        <v>2.556420227339325E-2</v>
      </c>
      <c r="CT133">
        <v>2.5565488624644549E-2</v>
      </c>
      <c r="CU133">
        <v>2.5566780219673041E-2</v>
      </c>
      <c r="CV133">
        <v>2.556807709337966E-2</v>
      </c>
    </row>
    <row r="134" spans="1:100" x14ac:dyDescent="0.2">
      <c r="A134">
        <v>-6.8631732371919552E-2</v>
      </c>
      <c r="B134">
        <v>-2.9169323444323552E-3</v>
      </c>
      <c r="C134">
        <v>-0.24854512574301471</v>
      </c>
      <c r="D134">
        <v>0.16912058142284461</v>
      </c>
      <c r="E134">
        <v>9.4562172113247245E-3</v>
      </c>
    </row>
    <row r="135" spans="1:100" x14ac:dyDescent="0.2">
      <c r="A135">
        <v>-0.2078787852388016</v>
      </c>
      <c r="B135">
        <v>-0.2389211075476865</v>
      </c>
      <c r="C135">
        <v>0.1151725852482163</v>
      </c>
      <c r="D135">
        <v>9.4814901621125158E-2</v>
      </c>
      <c r="E135">
        <v>-8.3562497598216046E-2</v>
      </c>
      <c r="F135">
        <v>0.13529121424322191</v>
      </c>
      <c r="G135">
        <v>2.8228676260768189E-2</v>
      </c>
      <c r="H135">
        <v>0.16387156207351161</v>
      </c>
      <c r="I135">
        <v>0.1298855736522582</v>
      </c>
      <c r="J135">
        <v>-5.7636972259371477E-2</v>
      </c>
      <c r="K135">
        <v>-5.0807411973688599E-2</v>
      </c>
      <c r="L135">
        <v>-2.3263161647749549E-2</v>
      </c>
      <c r="M135">
        <v>-1.321954784378199E-2</v>
      </c>
      <c r="N135">
        <v>0.14656337566021979</v>
      </c>
      <c r="O135">
        <v>-8.8704940432792645E-2</v>
      </c>
      <c r="P135">
        <v>-3.0057231118309768E-2</v>
      </c>
      <c r="Q135">
        <v>-3.5502951875553912E-2</v>
      </c>
      <c r="R135">
        <v>0.2069659284092619</v>
      </c>
      <c r="S135">
        <v>6.2897635032063914E-2</v>
      </c>
      <c r="T135">
        <v>0.21064124196116779</v>
      </c>
      <c r="U135">
        <v>-0.22886355052508109</v>
      </c>
      <c r="V135">
        <v>5.489141967082356E-2</v>
      </c>
      <c r="W135">
        <v>1.6959011331708631E-3</v>
      </c>
      <c r="X135">
        <v>-0.18460076054724239</v>
      </c>
      <c r="Y135">
        <v>3.2633879362152063E-2</v>
      </c>
      <c r="Z135">
        <v>-0.1227249287263094</v>
      </c>
      <c r="AA135">
        <v>-0.22062215878524971</v>
      </c>
      <c r="AB135">
        <v>-0.23953018248218391</v>
      </c>
      <c r="AC135">
        <v>0.11734508375229399</v>
      </c>
      <c r="AD135">
        <v>0.15093724127473229</v>
      </c>
      <c r="AE135">
        <v>-0.1165636890013953</v>
      </c>
      <c r="AF135">
        <v>-3.6064425006605998E-2</v>
      </c>
      <c r="AG135">
        <v>-9.4804168830251168E-2</v>
      </c>
      <c r="AH135">
        <v>0.21571187143885751</v>
      </c>
      <c r="AI135">
        <v>-0.1657015815920431</v>
      </c>
      <c r="AJ135">
        <v>-5.9810369298147148E-2</v>
      </c>
    </row>
    <row r="136" spans="1:100" x14ac:dyDescent="0.2">
      <c r="A136">
        <v>8.360733634051376E-2</v>
      </c>
      <c r="B136">
        <v>4.7319327240199702E-2</v>
      </c>
      <c r="C136">
        <v>2.62958302046961E-2</v>
      </c>
      <c r="D136">
        <v>1.3902232826005121E-2</v>
      </c>
      <c r="E136">
        <v>7.4464209404213211E-3</v>
      </c>
      <c r="F136">
        <v>7.0538333349042942E-3</v>
      </c>
      <c r="G136">
        <v>9.6391402627041493E-3</v>
      </c>
      <c r="H136">
        <v>1.233038840358869E-2</v>
      </c>
      <c r="I136">
        <v>1.4613905953350249E-2</v>
      </c>
      <c r="J136">
        <v>1.6489813006463291E-2</v>
      </c>
      <c r="K136">
        <v>1.802711330863016E-2</v>
      </c>
      <c r="L136">
        <v>1.929265311514123E-2</v>
      </c>
      <c r="M136">
        <v>2.0340789359242509E-2</v>
      </c>
      <c r="N136">
        <v>2.1214072118890311E-2</v>
      </c>
      <c r="O136">
        <v>2.1945640062073331E-2</v>
      </c>
      <c r="P136">
        <v>2.2561439532035571E-2</v>
      </c>
      <c r="Q136">
        <v>2.3081963131327699E-2</v>
      </c>
      <c r="R136">
        <v>2.352355076549317E-2</v>
      </c>
      <c r="S136">
        <v>2.3899352760600151E-2</v>
      </c>
      <c r="T136">
        <v>2.422004443970709E-2</v>
      </c>
      <c r="U136">
        <v>2.449436038521954E-2</v>
      </c>
      <c r="V136">
        <v>2.4729497868691861E-2</v>
      </c>
      <c r="W136">
        <v>2.4931424761619539E-2</v>
      </c>
      <c r="X136">
        <v>2.5105117082882919E-2</v>
      </c>
      <c r="Y136">
        <v>2.525474418594546E-2</v>
      </c>
      <c r="Z136">
        <v>2.5383814570250841E-2</v>
      </c>
      <c r="AA136">
        <v>2.5495291768309749E-2</v>
      </c>
      <c r="AB136">
        <v>2.559168725633745E-2</v>
      </c>
      <c r="AC136">
        <v>2.5675135547332709E-2</v>
      </c>
      <c r="AD136">
        <v>2.5747455335533281E-2</v>
      </c>
      <c r="AE136">
        <v>2.5810199622307579E-2</v>
      </c>
      <c r="AF136">
        <v>2.5864697063745109E-2</v>
      </c>
      <c r="AG136">
        <v>2.5912086268675721E-2</v>
      </c>
      <c r="AH136">
        <v>2.59533443930395E-2</v>
      </c>
      <c r="AI136">
        <v>2.5989311087484271E-2</v>
      </c>
      <c r="AJ136">
        <v>2.602070863491171E-2</v>
      </c>
      <c r="AK136">
        <v>2.6048158945581198E-2</v>
      </c>
      <c r="AL136">
        <v>2.6072197946400519E-2</v>
      </c>
      <c r="AM136">
        <v>2.609328779877132E-2</v>
      </c>
      <c r="AN136">
        <v>2.6111827298890729E-2</v>
      </c>
      <c r="AO136">
        <v>2.6128160750620841E-2</v>
      </c>
      <c r="AP136">
        <v>2.6142585550100801E-2</v>
      </c>
      <c r="AQ136">
        <v>2.615535868031427E-2</v>
      </c>
      <c r="AR136">
        <v>2.6166702280675299E-2</v>
      </c>
      <c r="AS136">
        <v>2.6176808429690841E-2</v>
      </c>
      <c r="AT136">
        <v>2.6185843256636039E-2</v>
      </c>
      <c r="AU136">
        <v>2.6193950479951381E-2</v>
      </c>
      <c r="AV136">
        <v>2.620125445497597E-2</v>
      </c>
      <c r="AW136">
        <v>2.6207862801075409E-2</v>
      </c>
      <c r="AX136">
        <v>2.6213868667726192E-2</v>
      </c>
      <c r="AY136">
        <v>2.6219352690313731E-2</v>
      </c>
      <c r="AZ136">
        <v>2.6224384678986041E-2</v>
      </c>
      <c r="BA136">
        <v>2.622902507764099E-2</v>
      </c>
      <c r="BB136">
        <v>2.6233326224816191E-2</v>
      </c>
      <c r="BC136">
        <v>2.6237333443742222E-2</v>
      </c>
      <c r="BD136">
        <v>2.624108598497683E-2</v>
      </c>
      <c r="BE136">
        <v>2.6244617841762852E-2</v>
      </c>
      <c r="BF136">
        <v>2.6247958455447289E-2</v>
      </c>
      <c r="BG136">
        <v>2.6251133325901389E-2</v>
      </c>
      <c r="BH136">
        <v>2.6254164539821531E-2</v>
      </c>
      <c r="BI136">
        <v>2.6257071228022889E-2</v>
      </c>
      <c r="BJ136">
        <v>2.6259869961320091E-2</v>
      </c>
      <c r="BK136">
        <v>2.626257509327647E-2</v>
      </c>
      <c r="BL136">
        <v>2.6265199056982991E-2</v>
      </c>
      <c r="BM136">
        <v>2.626775262205118E-2</v>
      </c>
      <c r="BN136">
        <v>2.6270245117170469E-2</v>
      </c>
      <c r="BO136">
        <v>2.6272684622854679E-2</v>
      </c>
      <c r="BP136">
        <v>2.62750781383808E-2</v>
      </c>
      <c r="BQ136">
        <v>2.627743172638048E-2</v>
      </c>
      <c r="BR136">
        <v>2.6279750638082831E-2</v>
      </c>
      <c r="BS136">
        <v>2.6282039421798631E-2</v>
      </c>
      <c r="BT136">
        <v>2.6284302016894079E-2</v>
      </c>
      <c r="BU136">
        <v>2.6286541835195E-2</v>
      </c>
      <c r="BV136">
        <v>2.6288761831504991E-2</v>
      </c>
      <c r="BW136">
        <v>2.6290964564694739E-2</v>
      </c>
      <c r="BX136">
        <v>2.6293152250623449E-2</v>
      </c>
      <c r="BY136">
        <v>2.6295326807985849E-2</v>
      </c>
      <c r="BZ136">
        <v>2.629748989803039E-2</v>
      </c>
      <c r="CA136">
        <v>2.629964295896875E-2</v>
      </c>
      <c r="CB136">
        <v>2.6301787235785929E-2</v>
      </c>
      <c r="CC136">
        <v>2.6303923806066349E-2</v>
      </c>
      <c r="CD136">
        <v>2.6306053602368991E-2</v>
      </c>
      <c r="CE136">
        <v>2.6308177431611391E-2</v>
      </c>
      <c r="CF136">
        <v>2.631029599186404E-2</v>
      </c>
      <c r="CG136">
        <v>2.631240988690027E-2</v>
      </c>
      <c r="CH136">
        <v>2.6314519638801818E-2</v>
      </c>
      <c r="CI136">
        <v>2.6316625698880158E-2</v>
      </c>
      <c r="CJ136">
        <v>2.631872845713841E-2</v>
      </c>
      <c r="CK136">
        <v>2.6320828250468959E-2</v>
      </c>
      <c r="CL136">
        <v>2.6322925369755772E-2</v>
      </c>
      <c r="CM136">
        <v>2.632502006602748E-2</v>
      </c>
      <c r="CN136">
        <v>2.632711255578887E-2</v>
      </c>
      <c r="CO136">
        <v>2.6329203025639389E-2</v>
      </c>
      <c r="CP136">
        <v>2.6331291636274821E-2</v>
      </c>
      <c r="CQ136">
        <v>2.6333378525954489E-2</v>
      </c>
      <c r="CR136">
        <v>2.6335463813504711E-2</v>
      </c>
      <c r="CS136">
        <v>2.6337547600921309E-2</v>
      </c>
      <c r="CT136">
        <v>2.633962997562439E-2</v>
      </c>
      <c r="CU136">
        <v>2.6341711012411579E-2</v>
      </c>
      <c r="CV136">
        <v>2.6343790775150519E-2</v>
      </c>
    </row>
    <row r="137" spans="1:100" x14ac:dyDescent="0.2">
      <c r="A137">
        <v>0.1728259902330477</v>
      </c>
      <c r="B137">
        <v>-0.15283335702014689</v>
      </c>
      <c r="C137">
        <v>0.21017647611626261</v>
      </c>
      <c r="D137">
        <v>2.669039362579145E-2</v>
      </c>
      <c r="E137">
        <v>-0.1955519038192256</v>
      </c>
    </row>
    <row r="138" spans="1:100" x14ac:dyDescent="0.2">
      <c r="A138">
        <v>-0.2225668839090307</v>
      </c>
      <c r="B138">
        <v>-9.4108904082426836E-2</v>
      </c>
      <c r="C138">
        <v>-0.16331440376407769</v>
      </c>
      <c r="D138">
        <v>-0.173191487151066</v>
      </c>
      <c r="E138">
        <v>-0.23821541986196351</v>
      </c>
      <c r="F138">
        <v>0.24154149500944341</v>
      </c>
      <c r="G138">
        <v>-1.7852151766298011E-2</v>
      </c>
      <c r="H138">
        <v>-8.5115334510250606E-2</v>
      </c>
      <c r="I138">
        <v>-0.1590122355012957</v>
      </c>
      <c r="J138">
        <v>0.2109738872425857</v>
      </c>
      <c r="K138">
        <v>0.23753706336689959</v>
      </c>
      <c r="L138">
        <v>0.2100153959833698</v>
      </c>
      <c r="M138">
        <v>-0.23832278223198161</v>
      </c>
      <c r="N138">
        <v>0.13435602706904251</v>
      </c>
      <c r="O138">
        <v>-0.10649141712130671</v>
      </c>
      <c r="P138">
        <v>0.1199627938413548</v>
      </c>
      <c r="Q138">
        <v>0.1665822099585616</v>
      </c>
      <c r="R138">
        <v>6.4836698358872569E-2</v>
      </c>
      <c r="S138">
        <v>-0.17931042019903259</v>
      </c>
      <c r="T138">
        <v>6.8446688442614312E-2</v>
      </c>
      <c r="U138">
        <v>0.2071196745445246</v>
      </c>
      <c r="V138">
        <v>-5.2883936209993598E-2</v>
      </c>
      <c r="W138">
        <v>-0.1733682149672319</v>
      </c>
      <c r="X138">
        <v>-0.22326897859233261</v>
      </c>
      <c r="Y138">
        <v>-0.23581786058359341</v>
      </c>
      <c r="Z138">
        <v>-9.1494836708488458E-2</v>
      </c>
      <c r="AA138">
        <v>-8.9628218547260774E-2</v>
      </c>
      <c r="AB138">
        <v>-2.0544996473495059E-2</v>
      </c>
      <c r="AC138">
        <v>-0.1762709363560552</v>
      </c>
      <c r="AD138">
        <v>0.15528802466583769</v>
      </c>
      <c r="AE138">
        <v>-0.12404360887652589</v>
      </c>
      <c r="AF138">
        <v>2.1061509559853361E-2</v>
      </c>
      <c r="AG138">
        <v>4.100646277389064E-2</v>
      </c>
      <c r="AH138">
        <v>-0.1734631049268624</v>
      </c>
      <c r="AI138">
        <v>-4.7237440795747487E-2</v>
      </c>
      <c r="AJ138">
        <v>5.4586374664352448E-2</v>
      </c>
    </row>
    <row r="139" spans="1:100" x14ac:dyDescent="0.2">
      <c r="A139">
        <v>8.3566480353267525E-2</v>
      </c>
      <c r="B139">
        <v>4.7682160031232358E-2</v>
      </c>
      <c r="C139">
        <v>2.706263599235224E-2</v>
      </c>
      <c r="D139">
        <v>1.531873209600766E-2</v>
      </c>
      <c r="E139">
        <v>9.8154195919511657E-3</v>
      </c>
      <c r="F139">
        <v>9.5035573745438865E-3</v>
      </c>
      <c r="G139">
        <v>1.155161761652735E-2</v>
      </c>
      <c r="H139">
        <v>1.388380152734417E-2</v>
      </c>
      <c r="I139">
        <v>1.595702932122002E-2</v>
      </c>
      <c r="J139">
        <v>1.7702921978917052E-2</v>
      </c>
      <c r="K139">
        <v>1.9154929607343881E-2</v>
      </c>
      <c r="L139">
        <v>2.036181752139158E-2</v>
      </c>
      <c r="M139">
        <v>2.1368138680715909E-2</v>
      </c>
      <c r="N139">
        <v>2.221076547964734E-2</v>
      </c>
      <c r="O139">
        <v>2.2919357927460179E-2</v>
      </c>
      <c r="P139">
        <v>2.3517629218556432E-2</v>
      </c>
      <c r="Q139">
        <v>2.4024582042717929E-2</v>
      </c>
      <c r="R139">
        <v>2.4455529955159639E-2</v>
      </c>
      <c r="S139">
        <v>2.4822897127166409E-2</v>
      </c>
      <c r="T139">
        <v>2.513683347627883E-2</v>
      </c>
      <c r="U139">
        <v>2.540568619303641E-2</v>
      </c>
      <c r="V139">
        <v>2.5636362343113339E-2</v>
      </c>
      <c r="W139">
        <v>2.5834609471339899E-2</v>
      </c>
      <c r="X139">
        <v>2.6005234438162241E-2</v>
      </c>
      <c r="Y139">
        <v>2.6152275506508751E-2</v>
      </c>
      <c r="Z139">
        <v>2.6279138802540469E-2</v>
      </c>
      <c r="AA139">
        <v>2.6388707412023309E-2</v>
      </c>
      <c r="AB139">
        <v>2.648342928206026E-2</v>
      </c>
      <c r="AC139">
        <v>2.6565388567565108E-2</v>
      </c>
      <c r="AD139">
        <v>2.6636363937964591E-2</v>
      </c>
      <c r="AE139">
        <v>2.6697876529512391E-2</v>
      </c>
      <c r="AF139">
        <v>2.6751229611358271E-2</v>
      </c>
      <c r="AG139">
        <v>2.679754157120362E-2</v>
      </c>
      <c r="AH139">
        <v>2.6837773477477189E-2</v>
      </c>
      <c r="AI139">
        <v>2.687275220962702E-2</v>
      </c>
      <c r="AJ139">
        <v>2.6903189944766929E-2</v>
      </c>
      <c r="AK139">
        <v>2.6929700631869051E-2</v>
      </c>
      <c r="AL139">
        <v>2.6952813962472479E-2</v>
      </c>
      <c r="AM139">
        <v>2.6972987251065578E-2</v>
      </c>
      <c r="AN139">
        <v>2.6990615562619599E-2</v>
      </c>
      <c r="AO139">
        <v>2.7006040364564349E-2</v>
      </c>
      <c r="AP139">
        <v>2.7019556932287199E-2</v>
      </c>
      <c r="AQ139">
        <v>2.7031420698371101E-2</v>
      </c>
      <c r="AR139">
        <v>2.7041852704253671E-2</v>
      </c>
      <c r="AS139">
        <v>2.7051044287248301E-2</v>
      </c>
      <c r="AT139">
        <v>2.705916111473539E-2</v>
      </c>
      <c r="AU139">
        <v>2.706634665989207E-2</v>
      </c>
      <c r="AV139">
        <v>2.7072725198859161E-2</v>
      </c>
      <c r="AW139">
        <v>2.707840439718932E-2</v>
      </c>
      <c r="AX139">
        <v>2.7083477543328491E-2</v>
      </c>
      <c r="AY139">
        <v>2.7088025478405438E-2</v>
      </c>
      <c r="AZ139">
        <v>2.7092118264456129E-2</v>
      </c>
      <c r="BA139">
        <v>2.7095816627163039E-2</v>
      </c>
      <c r="BB139">
        <v>2.709917320405697E-2</v>
      </c>
      <c r="BC139">
        <v>2.7102233624769139E-2</v>
      </c>
      <c r="BD139">
        <v>2.7105037446197269E-2</v>
      </c>
      <c r="BE139">
        <v>2.7107618962273611E-2</v>
      </c>
      <c r="BF139">
        <v>2.711000790529933E-2</v>
      </c>
      <c r="BG139">
        <v>2.7112230053479909E-2</v>
      </c>
      <c r="BH139">
        <v>2.71143077572913E-2</v>
      </c>
      <c r="BI139">
        <v>2.7116260395584839E-2</v>
      </c>
      <c r="BJ139">
        <v>2.711810477085895E-2</v>
      </c>
      <c r="BK139">
        <v>2.7119855451846479E-2</v>
      </c>
      <c r="BL139">
        <v>2.7121525070467101E-2</v>
      </c>
      <c r="BM139">
        <v>2.7123124579244359E-2</v>
      </c>
      <c r="BN139">
        <v>2.7124663474465651E-2</v>
      </c>
      <c r="BO139">
        <v>2.7126149989656231E-2</v>
      </c>
      <c r="BP139">
        <v>2.7127591263323911E-2</v>
      </c>
      <c r="BQ139">
        <v>2.7128993484403771E-2</v>
      </c>
      <c r="BR139">
        <v>2.7130362018370671E-2</v>
      </c>
      <c r="BS139">
        <v>2.7131701516594189E-2</v>
      </c>
      <c r="BT139">
        <v>2.7133016011164419E-2</v>
      </c>
      <c r="BU139">
        <v>2.713430899712144E-2</v>
      </c>
      <c r="BV139">
        <v>2.7135583503763289E-2</v>
      </c>
      <c r="BW139">
        <v>2.7136842156483609E-2</v>
      </c>
      <c r="BX139">
        <v>2.7138087230398181E-2</v>
      </c>
      <c r="BY139">
        <v>2.7139320696850679E-2</v>
      </c>
      <c r="BZ139">
        <v>2.7140544263743991E-2</v>
      </c>
      <c r="CA139">
        <v>2.7141759410517378E-2</v>
      </c>
      <c r="CB139">
        <v>2.7142967418479609E-2</v>
      </c>
      <c r="CC139">
        <v>2.714416939711595E-2</v>
      </c>
      <c r="CD139">
        <v>2.714536630690292E-2</v>
      </c>
      <c r="CE139">
        <v>2.714655897909465E-2</v>
      </c>
      <c r="CF139">
        <v>2.7147748132882728E-2</v>
      </c>
      <c r="CG139">
        <v>2.7148934390278261E-2</v>
      </c>
      <c r="CH139">
        <v>2.715011828901933E-2</v>
      </c>
      <c r="CI139">
        <v>2.7151300293764068E-2</v>
      </c>
      <c r="CJ139">
        <v>2.7152480805799011E-2</v>
      </c>
      <c r="CK139">
        <v>2.71536601714585E-2</v>
      </c>
      <c r="CL139">
        <v>2.7154838689426801E-2</v>
      </c>
      <c r="CM139">
        <v>2.7156016617070639E-2</v>
      </c>
      <c r="CN139">
        <v>2.7157194175931699E-2</v>
      </c>
      <c r="CO139">
        <v>2.715837155648956E-2</v>
      </c>
      <c r="CP139">
        <v>2.7159548922293011E-2</v>
      </c>
      <c r="CQ139">
        <v>2.716072641354271E-2</v>
      </c>
      <c r="CR139">
        <v>2.7161904150198441E-2</v>
      </c>
      <c r="CS139">
        <v>2.716308223467331E-2</v>
      </c>
      <c r="CT139">
        <v>2.7164260754171641E-2</v>
      </c>
      <c r="CU139">
        <v>2.7165439782715139E-2</v>
      </c>
      <c r="CV139">
        <v>2.7166619382900759E-2</v>
      </c>
    </row>
    <row r="140" spans="1:100" x14ac:dyDescent="0.2">
      <c r="A140">
        <v>-0.1679314096863265</v>
      </c>
      <c r="B140">
        <v>-0.22574045156488509</v>
      </c>
      <c r="C140">
        <v>-0.2391308926655282</v>
      </c>
      <c r="D140">
        <v>0.1778281273056902</v>
      </c>
      <c r="E140">
        <v>0.24126007754714929</v>
      </c>
    </row>
    <row r="141" spans="1:100" x14ac:dyDescent="0.2">
      <c r="A141">
        <v>5.7609750186443709E-2</v>
      </c>
      <c r="B141">
        <v>-7.0288035318388786E-3</v>
      </c>
      <c r="C141">
        <v>-0.22484720804812749</v>
      </c>
      <c r="D141">
        <v>-0.1086181340764116</v>
      </c>
      <c r="E141">
        <v>7.6751202087416093E-2</v>
      </c>
      <c r="F141">
        <v>8.1167194872055648E-2</v>
      </c>
      <c r="G141">
        <v>-1.3841316268448979E-2</v>
      </c>
      <c r="H141">
        <v>4.9761790168418418E-2</v>
      </c>
      <c r="I141">
        <v>2.6239919002422729E-2</v>
      </c>
      <c r="J141">
        <v>0.20332629120149151</v>
      </c>
      <c r="K141">
        <v>-9.5529942589935191E-2</v>
      </c>
      <c r="L141">
        <v>-0.1328358188402162</v>
      </c>
      <c r="M141">
        <v>-0.1663340930161436</v>
      </c>
      <c r="N141">
        <v>1.3523759566432149E-2</v>
      </c>
      <c r="O141">
        <v>-4.6478074552727677E-2</v>
      </c>
      <c r="P141">
        <v>0.10103345697956501</v>
      </c>
      <c r="Q141">
        <v>0.16223835562258221</v>
      </c>
      <c r="R141">
        <v>1.7299410119461229E-3</v>
      </c>
      <c r="S141">
        <v>3.7260408001674128E-2</v>
      </c>
      <c r="T141">
        <v>7.5280253338263936E-2</v>
      </c>
      <c r="U141">
        <v>-0.16367974777326871</v>
      </c>
      <c r="V141">
        <v>0.16504012463992679</v>
      </c>
      <c r="W141">
        <v>0.210509211231001</v>
      </c>
      <c r="X141">
        <v>7.7952315701704689E-2</v>
      </c>
      <c r="Y141">
        <v>-0.23964369712202979</v>
      </c>
      <c r="Z141">
        <v>0.1952974654341931</v>
      </c>
      <c r="AA141">
        <v>-0.23791606176492239</v>
      </c>
      <c r="AB141">
        <v>3.0513960344595029E-2</v>
      </c>
      <c r="AC141">
        <v>-3.5709890565686957E-2</v>
      </c>
      <c r="AD141">
        <v>9.0906894406268701E-2</v>
      </c>
      <c r="AE141">
        <v>-0.1919303355307683</v>
      </c>
      <c r="AF141">
        <v>-0.16367483848093931</v>
      </c>
      <c r="AG141">
        <v>-0.15475582456334031</v>
      </c>
      <c r="AH141">
        <v>-0.23781344962873091</v>
      </c>
      <c r="AI141">
        <v>-0.1150255278566239</v>
      </c>
      <c r="AJ141">
        <v>-1.9937932150305149E-2</v>
      </c>
    </row>
    <row r="142" spans="1:100" x14ac:dyDescent="0.2">
      <c r="A142">
        <v>5.548307383830639E-2</v>
      </c>
      <c r="B142">
        <v>3.1145144149932941E-2</v>
      </c>
      <c r="C142">
        <v>1.6818149868333611E-2</v>
      </c>
      <c r="D142">
        <v>8.8716586919931496E-3</v>
      </c>
      <c r="E142">
        <v>7.0527720969545881E-3</v>
      </c>
      <c r="F142">
        <v>9.2779962835948734E-3</v>
      </c>
      <c r="G142">
        <v>1.2041265285913091E-2</v>
      </c>
      <c r="H142">
        <v>1.445459443807148E-2</v>
      </c>
      <c r="I142">
        <v>1.6450847184844731E-2</v>
      </c>
      <c r="J142">
        <v>1.8089340976030668E-2</v>
      </c>
      <c r="K142">
        <v>1.9438126098783221E-2</v>
      </c>
      <c r="L142">
        <v>2.0554579004071739E-2</v>
      </c>
      <c r="M142">
        <v>2.148412839677518E-2</v>
      </c>
      <c r="N142">
        <v>2.226228399778904E-2</v>
      </c>
      <c r="O142">
        <v>2.2916867385099592E-2</v>
      </c>
      <c r="P142">
        <v>2.3469840102975481E-2</v>
      </c>
      <c r="Q142">
        <v>2.393869498564816E-2</v>
      </c>
      <c r="R142">
        <v>2.4337493255049369E-2</v>
      </c>
      <c r="S142">
        <v>2.4677635970116251E-2</v>
      </c>
      <c r="T142">
        <v>2.496844107684414E-2</v>
      </c>
      <c r="U142">
        <v>2.5217578873242559E-2</v>
      </c>
      <c r="V142">
        <v>2.5431403970711131E-2</v>
      </c>
      <c r="W142">
        <v>2.561521101368178E-2</v>
      </c>
      <c r="X142">
        <v>2.5773433710366792E-2</v>
      </c>
      <c r="Y142">
        <v>2.5909801285567011E-2</v>
      </c>
      <c r="Z142">
        <v>2.6027462624082918E-2</v>
      </c>
      <c r="AA142">
        <v>2.6129085646873419E-2</v>
      </c>
      <c r="AB142">
        <v>2.6216937513479029E-2</v>
      </c>
      <c r="AC142">
        <v>2.629294983971301E-2</v>
      </c>
      <c r="AD142">
        <v>2.6358772098189879E-2</v>
      </c>
      <c r="AE142">
        <v>2.6415815619611972E-2</v>
      </c>
      <c r="AF142">
        <v>2.6465290057524019E-2</v>
      </c>
      <c r="AG142">
        <v>2.650823376431765E-2</v>
      </c>
      <c r="AH142">
        <v>2.6545539213437521E-2</v>
      </c>
      <c r="AI142">
        <v>2.6577974364833699E-2</v>
      </c>
      <c r="AJ142">
        <v>2.6606200688247501E-2</v>
      </c>
      <c r="AK142">
        <v>2.6630788417833472E-2</v>
      </c>
      <c r="AL142">
        <v>2.6652229501645249E-2</v>
      </c>
      <c r="AM142">
        <v>2.667094862312441E-2</v>
      </c>
      <c r="AN142">
        <v>2.6687312603356959E-2</v>
      </c>
      <c r="AO142">
        <v>2.670163843834766E-2</v>
      </c>
      <c r="AP142">
        <v>2.6714200181798601E-2</v>
      </c>
      <c r="AQ142">
        <v>2.6725234848508479E-2</v>
      </c>
      <c r="AR142">
        <v>2.6734947484740791E-2</v>
      </c>
      <c r="AS142">
        <v>2.6743515528370079E-2</v>
      </c>
      <c r="AT142">
        <v>2.675109256224802E-2</v>
      </c>
      <c r="AU142">
        <v>2.675781154821134E-2</v>
      </c>
      <c r="AV142">
        <v>2.6763787615834742E-2</v>
      </c>
      <c r="AW142">
        <v>2.6769120468917489E-2</v>
      </c>
      <c r="AX142">
        <v>2.6773896463368769E-2</v>
      </c>
      <c r="AY142">
        <v>2.67781904023142E-2</v>
      </c>
      <c r="AZ142">
        <v>2.6782067087622971E-2</v>
      </c>
      <c r="BA142">
        <v>2.678558266144427E-2</v>
      </c>
      <c r="BB142">
        <v>2.6788785766579379E-2</v>
      </c>
      <c r="BC142">
        <v>2.6791718550456211E-2</v>
      </c>
      <c r="BD142">
        <v>2.6794417534015489E-2</v>
      </c>
      <c r="BE142">
        <v>2.6796914363855069E-2</v>
      </c>
      <c r="BF142">
        <v>2.6799236463446782E-2</v>
      </c>
      <c r="BG142">
        <v>2.6801407597064571E-2</v>
      </c>
      <c r="BH142">
        <v>2.6803448358197271E-2</v>
      </c>
      <c r="BI142">
        <v>2.680537659261131E-2</v>
      </c>
      <c r="BJ142">
        <v>2.6807207764849041E-2</v>
      </c>
      <c r="BK142">
        <v>2.6808955275754429E-2</v>
      </c>
      <c r="BL142">
        <v>2.6810630737594581E-2</v>
      </c>
      <c r="BM142">
        <v>2.6812244212454931E-2</v>
      </c>
      <c r="BN142">
        <v>2.6813804418825801E-2</v>
      </c>
      <c r="BO142">
        <v>2.6815318910631759E-2</v>
      </c>
      <c r="BP142">
        <v>2.681679423238844E-2</v>
      </c>
      <c r="BQ142">
        <v>2.6818236053674688E-2</v>
      </c>
      <c r="BR142">
        <v>2.6819649285681521E-2</v>
      </c>
      <c r="BS142">
        <v>2.682103818222998E-2</v>
      </c>
      <c r="BT142">
        <v>2.6822406427329699E-2</v>
      </c>
      <c r="BU142">
        <v>2.6823757211072431E-2</v>
      </c>
      <c r="BV142">
        <v>2.682509329541713E-2</v>
      </c>
      <c r="BW142">
        <v>2.6826417071212409E-2</v>
      </c>
      <c r="BX142">
        <v>2.6827730607624691E-2</v>
      </c>
      <c r="BY142">
        <v>2.682903569498471E-2</v>
      </c>
      <c r="BZ142">
        <v>2.683033388192781E-2</v>
      </c>
      <c r="CA142">
        <v>2.6831626507589121E-2</v>
      </c>
      <c r="CB142">
        <v>2.683291472951187E-2</v>
      </c>
      <c r="CC142">
        <v>2.683419954783945E-2</v>
      </c>
      <c r="CD142">
        <v>2.6835481826287449E-2</v>
      </c>
      <c r="CE142">
        <v>2.6836762310322271E-2</v>
      </c>
      <c r="CF142">
        <v>2.6838041642920519E-2</v>
      </c>
      <c r="CG142">
        <v>2.6839320378229298E-2</v>
      </c>
      <c r="CH142">
        <v>2.684059899340855E-2</v>
      </c>
      <c r="CI142">
        <v>2.6841877898896499E-2</v>
      </c>
      <c r="CJ142">
        <v>2.684315744730802E-2</v>
      </c>
      <c r="CK142">
        <v>2.6844437941149251E-2</v>
      </c>
      <c r="CL142">
        <v>2.6845719639503961E-2</v>
      </c>
      <c r="CM142">
        <v>2.684700276383039E-2</v>
      </c>
      <c r="CN142">
        <v>2.6848287502986169E-2</v>
      </c>
      <c r="CO142">
        <v>2.6849574017584109E-2</v>
      </c>
      <c r="CP142">
        <v>2.6850862443768029E-2</v>
      </c>
      <c r="CQ142">
        <v>2.685215289648591E-2</v>
      </c>
      <c r="CR142">
        <v>2.6853445472327118E-2</v>
      </c>
      <c r="CS142">
        <v>2.685474025198192E-2</v>
      </c>
      <c r="CT142">
        <v>2.6856037302373369E-2</v>
      </c>
      <c r="CU142">
        <v>2.6857336678505449E-2</v>
      </c>
      <c r="CV142">
        <v>2.685863842506505E-2</v>
      </c>
    </row>
    <row r="143" spans="1:100" x14ac:dyDescent="0.2">
      <c r="A143">
        <v>4.018070420576858E-2</v>
      </c>
      <c r="B143">
        <v>-8.483118708058085E-2</v>
      </c>
      <c r="C143">
        <v>-0.1877887355277954</v>
      </c>
      <c r="D143">
        <v>0.18724182720727889</v>
      </c>
      <c r="E143">
        <v>-7.7855876031420745E-2</v>
      </c>
    </row>
    <row r="144" spans="1:100" x14ac:dyDescent="0.2">
      <c r="A144">
        <v>-0.2330191953322967</v>
      </c>
      <c r="B144">
        <v>-6.9157925923410024E-2</v>
      </c>
      <c r="C144">
        <v>-3.5513373304911937E-2</v>
      </c>
      <c r="D144">
        <v>-0.1804109142304752</v>
      </c>
      <c r="E144">
        <v>3.7423324793150969E-2</v>
      </c>
      <c r="F144">
        <v>4.4954024668553923E-2</v>
      </c>
      <c r="G144">
        <v>5.0749194222275473E-2</v>
      </c>
      <c r="H144">
        <v>6.2163848308041232E-2</v>
      </c>
      <c r="I144">
        <v>4.1741434068348848E-2</v>
      </c>
      <c r="J144">
        <v>-0.15052245961664229</v>
      </c>
      <c r="K144">
        <v>5.3915192136086532E-2</v>
      </c>
      <c r="L144">
        <v>0.1470244439270309</v>
      </c>
      <c r="M144">
        <v>0.23039614412089049</v>
      </c>
      <c r="N144">
        <v>-5.8462816979071797E-2</v>
      </c>
      <c r="O144">
        <v>-4.6427027840594992E-2</v>
      </c>
      <c r="P144">
        <v>-0.20994895394667859</v>
      </c>
      <c r="Q144">
        <v>2.313672779535458E-2</v>
      </c>
      <c r="R144">
        <v>1.7598494046784211E-2</v>
      </c>
      <c r="S144">
        <v>0.1475598541759596</v>
      </c>
      <c r="T144">
        <v>-0.1751840170317914</v>
      </c>
      <c r="U144">
        <v>-9.3144468421493321E-2</v>
      </c>
      <c r="V144">
        <v>0.1438161732883991</v>
      </c>
      <c r="W144">
        <v>4.402605369218332E-2</v>
      </c>
      <c r="X144">
        <v>-3.1306940701045949E-2</v>
      </c>
      <c r="Y144">
        <v>7.0487831839456283E-2</v>
      </c>
      <c r="Z144">
        <v>0.1610871213620215</v>
      </c>
      <c r="AA144">
        <v>0.2266977295224267</v>
      </c>
      <c r="AB144">
        <v>-0.16826043142133179</v>
      </c>
      <c r="AC144">
        <v>0.16362985179799441</v>
      </c>
      <c r="AD144">
        <v>0.1209225128397645</v>
      </c>
      <c r="AE144">
        <v>-2.4583284202682579E-2</v>
      </c>
      <c r="AF144">
        <v>0.14559271018584069</v>
      </c>
      <c r="AG144">
        <v>2.1432196801169149E-2</v>
      </c>
      <c r="AH144">
        <v>-8.1714216931560113E-2</v>
      </c>
      <c r="AI144">
        <v>0.2124715444976881</v>
      </c>
      <c r="AJ144">
        <v>0.145746011662194</v>
      </c>
    </row>
    <row r="145" spans="1:100" x14ac:dyDescent="0.2">
      <c r="A145">
        <v>8.3339541770161521E-2</v>
      </c>
      <c r="B145">
        <v>4.7180279257487627E-2</v>
      </c>
      <c r="C145">
        <v>2.629405608364906E-2</v>
      </c>
      <c r="D145">
        <v>1.416894279739821E-2</v>
      </c>
      <c r="E145">
        <v>8.3354219531841592E-3</v>
      </c>
      <c r="F145">
        <v>8.3641887687728508E-3</v>
      </c>
      <c r="G145">
        <v>1.0901333186481449E-2</v>
      </c>
      <c r="H145">
        <v>1.3532894550103531E-2</v>
      </c>
      <c r="I145">
        <v>1.5788113946829649E-2</v>
      </c>
      <c r="J145">
        <v>1.7653684265346591E-2</v>
      </c>
      <c r="K145">
        <v>1.9189657053442121E-2</v>
      </c>
      <c r="L145">
        <v>2.0458262008088469E-2</v>
      </c>
      <c r="M145">
        <v>2.1511485156915831E-2</v>
      </c>
      <c r="N145">
        <v>2.2390634202420601E-2</v>
      </c>
      <c r="O145">
        <v>2.3128189348516071E-2</v>
      </c>
      <c r="P145">
        <v>2.3749750973085852E-2</v>
      </c>
      <c r="Q145">
        <v>2.4275637597689081E-2</v>
      </c>
      <c r="R145">
        <v>2.47221113028166E-2</v>
      </c>
      <c r="S145">
        <v>2.5102298852684321E-2</v>
      </c>
      <c r="T145">
        <v>2.5426882354972459E-2</v>
      </c>
      <c r="U145">
        <v>2.570461964267555E-2</v>
      </c>
      <c r="V145">
        <v>2.5942739551254E-2</v>
      </c>
      <c r="W145">
        <v>2.614724502076558E-2</v>
      </c>
      <c r="X145">
        <v>2.6323147822524061E-2</v>
      </c>
      <c r="Y145">
        <v>2.6474652123360851E-2</v>
      </c>
      <c r="Z145">
        <v>2.660529940230234E-2</v>
      </c>
      <c r="AA145">
        <v>2.6718083887243109E-2</v>
      </c>
      <c r="AB145">
        <v>2.6815545285476389E-2</v>
      </c>
      <c r="AC145">
        <v>2.689984385921227E-2</v>
      </c>
      <c r="AD145">
        <v>2.6972821647794031E-2</v>
      </c>
      <c r="AE145">
        <v>2.7036052724591329E-2</v>
      </c>
      <c r="AF145">
        <v>2.709088470250753E-2</v>
      </c>
      <c r="AG145">
        <v>2.713847320047337E-2</v>
      </c>
      <c r="AH145">
        <v>2.7179810606830741E-2</v>
      </c>
      <c r="AI145">
        <v>2.7215750190511132E-2</v>
      </c>
      <c r="AJ145">
        <v>2.7247026393345471E-2</v>
      </c>
      <c r="AK145">
        <v>2.727427196937535E-2</v>
      </c>
      <c r="AL145">
        <v>2.7298032507095931E-2</v>
      </c>
      <c r="AM145">
        <v>2.7318778768946419E-2</v>
      </c>
      <c r="AN145">
        <v>2.733691720228848E-2</v>
      </c>
      <c r="AO145">
        <v>2.7352798912550269E-2</v>
      </c>
      <c r="AP145">
        <v>2.736672733839271E-2</v>
      </c>
      <c r="AQ145">
        <v>2.737896482784791E-2</v>
      </c>
      <c r="AR145">
        <v>2.738973828123344E-2</v>
      </c>
      <c r="AS145">
        <v>2.7399243999625799E-2</v>
      </c>
      <c r="AT145">
        <v>2.74076518555165E-2</v>
      </c>
      <c r="AU145">
        <v>2.7415108884007871E-2</v>
      </c>
      <c r="AV145">
        <v>2.7421742377761588E-2</v>
      </c>
      <c r="AW145">
        <v>2.7427662556310829E-2</v>
      </c>
      <c r="AX145">
        <v>2.7432964869802349E-2</v>
      </c>
      <c r="AY145">
        <v>2.7437731988386619E-2</v>
      </c>
      <c r="AZ145">
        <v>2.7442035521015609E-2</v>
      </c>
      <c r="BA145">
        <v>2.7445937501103981E-2</v>
      </c>
      <c r="BB145">
        <v>2.7449491671166719E-2</v>
      </c>
      <c r="BC145">
        <v>2.7452744594000229E-2</v>
      </c>
      <c r="BD145">
        <v>2.745573661410378E-2</v>
      </c>
      <c r="BE145">
        <v>2.745850268973413E-2</v>
      </c>
      <c r="BF145">
        <v>2.7461073113154919E-2</v>
      </c>
      <c r="BG145">
        <v>2.74634741342231E-2</v>
      </c>
      <c r="BH145">
        <v>2.74657285003721E-2</v>
      </c>
      <c r="BI145">
        <v>2.7467855924267062E-2</v>
      </c>
      <c r="BJ145">
        <v>2.7469873488869499E-2</v>
      </c>
      <c r="BK145">
        <v>2.7471795998325641E-2</v>
      </c>
      <c r="BL145">
        <v>2.747363628195269E-2</v>
      </c>
      <c r="BM145">
        <v>2.7475405457612311E-2</v>
      </c>
      <c r="BN145">
        <v>2.7477113159914138E-2</v>
      </c>
      <c r="BO145">
        <v>2.747876773795694E-2</v>
      </c>
      <c r="BP145">
        <v>2.748037642668261E-2</v>
      </c>
      <c r="BQ145">
        <v>2.748194549537096E-2</v>
      </c>
      <c r="BR145">
        <v>2.7483480376329531E-2</v>
      </c>
      <c r="BS145">
        <v>2.7484985776424171E-2</v>
      </c>
      <c r="BT145">
        <v>2.748646577374015E-2</v>
      </c>
      <c r="BU145">
        <v>2.748792390135972E-2</v>
      </c>
      <c r="BV145">
        <v>2.7489363219972598E-2</v>
      </c>
      <c r="BW145">
        <v>2.749078638081218E-2</v>
      </c>
      <c r="BX145">
        <v>2.749219568020449E-2</v>
      </c>
      <c r="BY145">
        <v>2.7493593106849401E-2</v>
      </c>
      <c r="BZ145">
        <v>2.7494980382803121E-2</v>
      </c>
      <c r="CA145">
        <v>2.74963589990013E-2</v>
      </c>
      <c r="CB145">
        <v>2.749773024604962E-2</v>
      </c>
      <c r="CC145">
        <v>2.7499095240913381E-2</v>
      </c>
      <c r="CD145">
        <v>2.7500454950051909E-2</v>
      </c>
      <c r="CE145">
        <v>2.7501810209471681E-2</v>
      </c>
      <c r="CF145">
        <v>2.7503161742108751E-2</v>
      </c>
      <c r="CG145">
        <v>2.7504510172895649E-2</v>
      </c>
      <c r="CH145">
        <v>2.7505856041822239E-2</v>
      </c>
      <c r="CI145">
        <v>2.7507199815256331E-2</v>
      </c>
      <c r="CJ145">
        <v>2.750854189575733E-2</v>
      </c>
      <c r="CK145">
        <v>2.7509882630582631E-2</v>
      </c>
      <c r="CL145">
        <v>2.7511222319060859E-2</v>
      </c>
      <c r="CM145">
        <v>2.7512561218983631E-2</v>
      </c>
      <c r="CN145">
        <v>2.7513899552145771E-2</v>
      </c>
      <c r="CO145">
        <v>2.7515237509147729E-2</v>
      </c>
      <c r="CP145">
        <v>2.7516575253558589E-2</v>
      </c>
      <c r="CQ145">
        <v>2.7517912925524381E-2</v>
      </c>
      <c r="CR145">
        <v>2.7519250644895878E-2</v>
      </c>
      <c r="CS145">
        <v>2.7520588513940372E-2</v>
      </c>
      <c r="CT145">
        <v>2.75219266196912E-2</v>
      </c>
      <c r="CU145">
        <v>2.75232650359854E-2</v>
      </c>
      <c r="CV145">
        <v>2.752460382522947E-2</v>
      </c>
    </row>
    <row r="146" spans="1:100" x14ac:dyDescent="0.2">
      <c r="A146">
        <v>0.18345760080194409</v>
      </c>
      <c r="B146">
        <v>8.7128197271715946E-2</v>
      </c>
      <c r="C146">
        <v>0.17011990417056619</v>
      </c>
      <c r="D146">
        <v>8.0043569507156243E-2</v>
      </c>
      <c r="E146">
        <v>0.17025904081042009</v>
      </c>
    </row>
    <row r="147" spans="1:100" x14ac:dyDescent="0.2">
      <c r="A147">
        <v>-4.8047768092461141E-2</v>
      </c>
      <c r="B147">
        <v>0.13938374210092169</v>
      </c>
      <c r="C147">
        <v>-9.0246067827605025E-2</v>
      </c>
      <c r="D147">
        <v>-6.0423062587927512E-2</v>
      </c>
      <c r="E147">
        <v>-0.23839602085193429</v>
      </c>
      <c r="F147">
        <v>-0.1219677907054999</v>
      </c>
      <c r="G147">
        <v>-0.1131333499309352</v>
      </c>
      <c r="H147">
        <v>-2.4624856410918661E-2</v>
      </c>
      <c r="I147">
        <v>-0.20757950645578879</v>
      </c>
      <c r="J147">
        <v>-0.1818046500299271</v>
      </c>
      <c r="K147">
        <v>0.22517938612778529</v>
      </c>
      <c r="L147">
        <v>-8.7307503628176408E-2</v>
      </c>
      <c r="M147">
        <v>0.1177242666326014</v>
      </c>
      <c r="N147">
        <v>-0.23311816757116341</v>
      </c>
      <c r="O147">
        <v>0.16625118425590549</v>
      </c>
      <c r="P147">
        <v>4.3970759355154154E-3</v>
      </c>
      <c r="Q147">
        <v>-0.1064324620367459</v>
      </c>
      <c r="R147">
        <v>-8.4068839548284591E-2</v>
      </c>
      <c r="S147">
        <v>0.19550905829212251</v>
      </c>
      <c r="T147">
        <v>0.1998217660068764</v>
      </c>
      <c r="U147">
        <v>-7.5278460374277434E-2</v>
      </c>
      <c r="V147">
        <v>-9.2903155696214212E-2</v>
      </c>
      <c r="W147">
        <v>-0.18690324473991671</v>
      </c>
      <c r="X147">
        <v>-2.3066415011938401E-2</v>
      </c>
      <c r="Y147">
        <v>-2.7243401072191201E-2</v>
      </c>
      <c r="Z147">
        <v>-0.23031824788079819</v>
      </c>
      <c r="AA147">
        <v>-8.6290696947024126E-2</v>
      </c>
      <c r="AB147">
        <v>0.14880567904523509</v>
      </c>
      <c r="AC147">
        <v>-0.1601660783561045</v>
      </c>
      <c r="AD147">
        <v>0.24247771698929019</v>
      </c>
      <c r="AE147">
        <v>0.21086991399654151</v>
      </c>
      <c r="AF147">
        <v>0.1366522726606739</v>
      </c>
      <c r="AG147">
        <v>0.18658071974278451</v>
      </c>
      <c r="AH147">
        <v>-0.1812529948210311</v>
      </c>
      <c r="AI147">
        <v>6.8193674068135091E-2</v>
      </c>
      <c r="AJ147">
        <v>0.10977234900046121</v>
      </c>
    </row>
    <row r="148" spans="1:100" x14ac:dyDescent="0.2">
      <c r="A148">
        <v>0.1045071587839855</v>
      </c>
      <c r="B148">
        <v>5.9848286771760302E-2</v>
      </c>
      <c r="C148">
        <v>3.3725314510001672E-2</v>
      </c>
      <c r="D148">
        <v>1.8537559230122218E-2</v>
      </c>
      <c r="E148">
        <v>1.018287928819296E-2</v>
      </c>
      <c r="F148">
        <v>7.9704950989004653E-3</v>
      </c>
      <c r="G148">
        <v>9.8942074764208909E-3</v>
      </c>
      <c r="H148">
        <v>1.258517435807684E-2</v>
      </c>
      <c r="I148">
        <v>1.500661675106345E-2</v>
      </c>
      <c r="J148">
        <v>1.7032298712607231E-2</v>
      </c>
      <c r="K148">
        <v>1.8703757094515369E-2</v>
      </c>
      <c r="L148">
        <v>2.0083605872689279E-2</v>
      </c>
      <c r="M148">
        <v>2.1227715936595622E-2</v>
      </c>
      <c r="N148">
        <v>2.2181338963841359E-2</v>
      </c>
      <c r="O148">
        <v>2.2980251375578541E-2</v>
      </c>
      <c r="P148">
        <v>2.3652664981071981E-2</v>
      </c>
      <c r="Q148">
        <v>2.422093729423971E-2</v>
      </c>
      <c r="R148">
        <v>2.47029219559004E-2</v>
      </c>
      <c r="S148">
        <v>2.5112994931437871E-2</v>
      </c>
      <c r="T148">
        <v>2.5462826593333401E-2</v>
      </c>
      <c r="U148">
        <v>2.5761963439407669E-2</v>
      </c>
      <c r="V148">
        <v>2.60182692052577E-2</v>
      </c>
      <c r="W148">
        <v>2.623826225327781E-2</v>
      </c>
      <c r="X148">
        <v>2.6427376086705728E-2</v>
      </c>
      <c r="Y148">
        <v>2.659016245646513E-2</v>
      </c>
      <c r="Z148">
        <v>2.6730451216253111E-2</v>
      </c>
      <c r="AA148">
        <v>2.6851477282079209E-2</v>
      </c>
      <c r="AB148">
        <v>2.6955982332636672E-2</v>
      </c>
      <c r="AC148">
        <v>2.704629693047805E-2</v>
      </c>
      <c r="AD148">
        <v>2.7124407327135149E-2</v>
      </c>
      <c r="AE148">
        <v>2.71920101812308E-2</v>
      </c>
      <c r="AF148">
        <v>2.7250557657597221E-2</v>
      </c>
      <c r="AG148">
        <v>2.730129481056157E-2</v>
      </c>
      <c r="AH148">
        <v>2.7345290731723971E-2</v>
      </c>
      <c r="AI148">
        <v>2.7383464623339571E-2</v>
      </c>
      <c r="AJ148">
        <v>2.7416607715407829E-2</v>
      </c>
      <c r="AK148">
        <v>2.744540175805564E-2</v>
      </c>
      <c r="AL148">
        <v>2.7470434676488419E-2</v>
      </c>
      <c r="AM148">
        <v>2.7492213863241521E-2</v>
      </c>
      <c r="AN148">
        <v>2.7511177494032368E-2</v>
      </c>
      <c r="AO148">
        <v>2.752770418350085E-2</v>
      </c>
      <c r="AP148">
        <v>2.7542121241301658E-2</v>
      </c>
      <c r="AQ148">
        <v>2.7554711744190202E-2</v>
      </c>
      <c r="AR148">
        <v>2.7565720603517311E-2</v>
      </c>
      <c r="AS148">
        <v>2.757535977808322E-2</v>
      </c>
      <c r="AT148">
        <v>2.7583812758192432E-2</v>
      </c>
      <c r="AU148">
        <v>2.7591238426916721E-2</v>
      </c>
      <c r="AV148">
        <v>2.7597774388162279E-2</v>
      </c>
      <c r="AW148">
        <v>2.760353983750263E-2</v>
      </c>
      <c r="AX148">
        <v>2.7608638040350918E-2</v>
      </c>
      <c r="AY148">
        <v>2.761315847249874E-2</v>
      </c>
      <c r="AZ148">
        <v>2.761717867001583E-2</v>
      </c>
      <c r="BA148">
        <v>2.762076582872041E-2</v>
      </c>
      <c r="BB148">
        <v>2.762397818768389E-2</v>
      </c>
      <c r="BC148">
        <v>2.7626866226353439E-2</v>
      </c>
      <c r="BD148">
        <v>2.7629473700717961E-2</v>
      </c>
      <c r="BE148">
        <v>2.7631838540397712E-2</v>
      </c>
      <c r="BF148">
        <v>2.763399362550386E-2</v>
      </c>
      <c r="BG148">
        <v>2.7635967459515739E-2</v>
      </c>
      <c r="BH148">
        <v>2.7637784752194802E-2</v>
      </c>
      <c r="BI148">
        <v>2.7639466924639328E-2</v>
      </c>
      <c r="BJ148">
        <v>2.7641032546936079E-2</v>
      </c>
      <c r="BK148">
        <v>2.7642497717446729E-2</v>
      </c>
      <c r="BL148">
        <v>2.7643876391544892E-2</v>
      </c>
      <c r="BM148">
        <v>2.7645180666564229E-2</v>
      </c>
      <c r="BN148">
        <v>2.764642102880847E-2</v>
      </c>
      <c r="BO148">
        <v>2.7647606567687812E-2</v>
      </c>
      <c r="BP148">
        <v>2.764874516136662E-2</v>
      </c>
      <c r="BQ148">
        <v>2.7649843637720061E-2</v>
      </c>
      <c r="BR148">
        <v>2.765090791388888E-2</v>
      </c>
      <c r="BS148">
        <v>2.7651943117282089E-2</v>
      </c>
      <c r="BT148">
        <v>2.765295369049783E-2</v>
      </c>
      <c r="BU148">
        <v>2.7653943482300151E-2</v>
      </c>
      <c r="BV148">
        <v>2.7654915826508392E-2</v>
      </c>
      <c r="BW148">
        <v>2.7655873610405599E-2</v>
      </c>
      <c r="BX148">
        <v>2.7656819334058981E-2</v>
      </c>
      <c r="BY148">
        <v>2.7657755161760611E-2</v>
      </c>
      <c r="BZ148">
        <v>2.765868296663623E-2</v>
      </c>
      <c r="CA148">
        <v>2.7659604369328648E-2</v>
      </c>
      <c r="CB148">
        <v>2.766052077154393E-2</v>
      </c>
      <c r="CC148">
        <v>2.766143338514249E-2</v>
      </c>
      <c r="CD148">
        <v>2.7662343257366641E-2</v>
      </c>
      <c r="CE148">
        <v>2.7663251292718179E-2</v>
      </c>
      <c r="CF148">
        <v>2.766415827193076E-2</v>
      </c>
      <c r="CG148">
        <v>2.7665064868422452E-2</v>
      </c>
      <c r="CH148">
        <v>2.7665971662564161E-2</v>
      </c>
      <c r="CI148">
        <v>2.7666879154052519E-2</v>
      </c>
      <c r="CJ148">
        <v>2.7667787772640388E-2</v>
      </c>
      <c r="CK148">
        <v>2.7668697887441831E-2</v>
      </c>
      <c r="CL148">
        <v>2.7669609815001859E-2</v>
      </c>
      <c r="CM148">
        <v>2.7670523826294469E-2</v>
      </c>
      <c r="CN148">
        <v>2.767144015279115E-2</v>
      </c>
      <c r="CO148">
        <v>2.7672358991723389E-2</v>
      </c>
      <c r="CP148">
        <v>2.767328051064679E-2</v>
      </c>
      <c r="CQ148">
        <v>2.7674204851398571E-2</v>
      </c>
      <c r="CR148">
        <v>2.767513213352954E-2</v>
      </c>
      <c r="CS148">
        <v>2.7676062457280218E-2</v>
      </c>
      <c r="CT148">
        <v>2.7676995906161881E-2</v>
      </c>
      <c r="CU148">
        <v>2.7677932549194581E-2</v>
      </c>
      <c r="CV148">
        <v>2.7678872442848231E-2</v>
      </c>
    </row>
    <row r="149" spans="1:100" x14ac:dyDescent="0.2">
      <c r="A149">
        <v>2.9993168160526999E-2</v>
      </c>
      <c r="B149">
        <v>-0.22749032523072599</v>
      </c>
      <c r="C149">
        <v>-6.4785161197140673E-2</v>
      </c>
      <c r="D149">
        <v>0.14555539706928461</v>
      </c>
      <c r="E149">
        <v>0.1129353249773257</v>
      </c>
    </row>
    <row r="150" spans="1:100" x14ac:dyDescent="0.2">
      <c r="A150">
        <v>8.6231233507605087E-2</v>
      </c>
      <c r="B150">
        <v>4.0611192780052929E-2</v>
      </c>
      <c r="C150">
        <v>-0.1011984959097979</v>
      </c>
      <c r="D150">
        <v>0.2281393625779243</v>
      </c>
      <c r="E150">
        <v>3.9086213764870932E-2</v>
      </c>
      <c r="F150">
        <v>-9.6297468569465194E-2</v>
      </c>
      <c r="G150">
        <v>-0.248980573713211</v>
      </c>
      <c r="H150">
        <v>-1.7752992311408589E-2</v>
      </c>
      <c r="I150">
        <v>-6.0107529266637823E-2</v>
      </c>
      <c r="J150">
        <v>6.8221353239265481E-2</v>
      </c>
      <c r="K150">
        <v>0.20244497762111349</v>
      </c>
      <c r="L150">
        <v>0.1620566262382665</v>
      </c>
      <c r="M150">
        <v>-0.21848574090158651</v>
      </c>
      <c r="N150">
        <v>-0.23218428697564999</v>
      </c>
      <c r="O150">
        <v>0.24777014329898159</v>
      </c>
      <c r="P150">
        <v>-0.23615592637800761</v>
      </c>
      <c r="Q150">
        <v>0.1562729485583832</v>
      </c>
      <c r="R150">
        <v>8.788985146033057E-2</v>
      </c>
      <c r="S150">
        <v>-3.9736494395508533E-2</v>
      </c>
      <c r="T150">
        <v>-0.19022470845435921</v>
      </c>
      <c r="U150">
        <v>-0.17675025993722249</v>
      </c>
      <c r="V150">
        <v>-4.7345496146134203E-2</v>
      </c>
      <c r="W150">
        <v>-4.5723468783415537E-2</v>
      </c>
      <c r="X150">
        <v>-6.4871123820007703E-2</v>
      </c>
      <c r="Y150">
        <v>3.7434579733092388E-2</v>
      </c>
      <c r="Z150">
        <v>-8.3659671909651345E-2</v>
      </c>
      <c r="AA150">
        <v>-9.8798604879499374E-2</v>
      </c>
      <c r="AB150">
        <v>-0.19942640816194659</v>
      </c>
      <c r="AC150">
        <v>0.1946431930683836</v>
      </c>
      <c r="AD150">
        <v>-7.7394103217533983E-2</v>
      </c>
      <c r="AE150">
        <v>-0.12531706641679799</v>
      </c>
      <c r="AF150">
        <v>-0.12615791675483681</v>
      </c>
      <c r="AG150">
        <v>-0.1629469474010167</v>
      </c>
      <c r="AH150">
        <v>0.14016332429665371</v>
      </c>
      <c r="AI150">
        <v>6.1426732266322059E-2</v>
      </c>
      <c r="AJ150">
        <v>-7.511675755692343E-2</v>
      </c>
    </row>
    <row r="151" spans="1:100" x14ac:dyDescent="0.2">
      <c r="A151">
        <v>9.5493157870470469E-2</v>
      </c>
      <c r="B151">
        <v>5.4451835903196542E-2</v>
      </c>
      <c r="C151">
        <v>3.0576068703616621E-2</v>
      </c>
      <c r="D151">
        <v>1.6514571726969279E-2</v>
      </c>
      <c r="E151">
        <v>8.8222555999321207E-3</v>
      </c>
      <c r="F151">
        <v>7.3589102004135588E-3</v>
      </c>
      <c r="G151">
        <v>9.728301863965021E-3</v>
      </c>
      <c r="H151">
        <v>1.253855692213148E-2</v>
      </c>
      <c r="I151">
        <v>1.4982658226179481E-2</v>
      </c>
      <c r="J151">
        <v>1.7005233690687061E-2</v>
      </c>
      <c r="K151">
        <v>1.866722455406054E-2</v>
      </c>
      <c r="L151">
        <v>2.003695702535566E-2</v>
      </c>
      <c r="M151">
        <v>2.1171961618906391E-2</v>
      </c>
      <c r="N151">
        <v>2.211785325196346E-2</v>
      </c>
      <c r="O151">
        <v>2.291035399870666E-2</v>
      </c>
      <c r="P151">
        <v>2.3577503152462171E-2</v>
      </c>
      <c r="Q151">
        <v>2.414147112526566E-2</v>
      </c>
      <c r="R151">
        <v>2.4619943419165801E-2</v>
      </c>
      <c r="S151">
        <v>2.502715483992397E-2</v>
      </c>
      <c r="T151">
        <v>2.5374660594661608E-2</v>
      </c>
      <c r="U151">
        <v>2.567191429850918E-2</v>
      </c>
      <c r="V151">
        <v>2.5926704993686E-2</v>
      </c>
      <c r="W151">
        <v>2.6145490869237981E-2</v>
      </c>
      <c r="X151">
        <v>2.6333656735369901E-2</v>
      </c>
      <c r="Y151">
        <v>2.6495714702493279E-2</v>
      </c>
      <c r="Z151">
        <v>2.6635462131615471E-2</v>
      </c>
      <c r="AA151">
        <v>2.675610711185402E-2</v>
      </c>
      <c r="AB151">
        <v>2.686036901084702E-2</v>
      </c>
      <c r="AC151">
        <v>2.695055970307263E-2</v>
      </c>
      <c r="AD151">
        <v>2.7028649679760378E-2</v>
      </c>
      <c r="AE151">
        <v>2.7096322223304371E-2</v>
      </c>
      <c r="AF151">
        <v>2.7155018078817931E-2</v>
      </c>
      <c r="AG151">
        <v>2.7205972499037358E-2</v>
      </c>
      <c r="AH151">
        <v>2.725024612241473E-2</v>
      </c>
      <c r="AI151">
        <v>2.7288750829953561E-2</v>
      </c>
      <c r="AJ151">
        <v>2.7322271487060911E-2</v>
      </c>
      <c r="AK151">
        <v>2.735148429299011E-2</v>
      </c>
      <c r="AL151">
        <v>2.7376972318261202E-2</v>
      </c>
      <c r="AM151">
        <v>2.739923869951064E-2</v>
      </c>
      <c r="AN151">
        <v>2.741871787400391E-2</v>
      </c>
      <c r="AO151">
        <v>2.7435785166952428E-2</v>
      </c>
      <c r="AP151">
        <v>2.745076498965018E-2</v>
      </c>
      <c r="AQ151">
        <v>2.7463937862156531E-2</v>
      </c>
      <c r="AR151">
        <v>2.7475546438433321E-2</v>
      </c>
      <c r="AS151">
        <v>2.748580068268933E-2</v>
      </c>
      <c r="AT151">
        <v>2.7494882321820461E-2</v>
      </c>
      <c r="AU151">
        <v>2.750294867918127E-2</v>
      </c>
      <c r="AV151">
        <v>2.7510135978663499E-2</v>
      </c>
      <c r="AW151">
        <v>2.7516562194529609E-2</v>
      </c>
      <c r="AX151">
        <v>2.7522329511155671E-2</v>
      </c>
      <c r="AY151">
        <v>2.7527526447360388E-2</v>
      </c>
      <c r="AZ151">
        <v>2.7532229692020741E-2</v>
      </c>
      <c r="BA151">
        <v>2.75365056909367E-2</v>
      </c>
      <c r="BB151">
        <v>2.7540412019198272E-2</v>
      </c>
      <c r="BC151">
        <v>2.7543998568456379E-2</v>
      </c>
      <c r="BD151">
        <v>2.7547308574370641E-2</v>
      </c>
      <c r="BE151">
        <v>2.755037950597726E-2</v>
      </c>
      <c r="BF151">
        <v>2.7553243835707241E-2</v>
      </c>
      <c r="BG151">
        <v>2.7555929706201771E-2</v>
      </c>
      <c r="BH151">
        <v>2.755846150785193E-2</v>
      </c>
      <c r="BI151">
        <v>2.756086037909038E-2</v>
      </c>
      <c r="BJ151">
        <v>2.756314463982058E-2</v>
      </c>
      <c r="BK151">
        <v>2.7565330166960361E-2</v>
      </c>
      <c r="BL151">
        <v>2.7567430719862372E-2</v>
      </c>
      <c r="BM151">
        <v>2.7569458222322409E-2</v>
      </c>
      <c r="BN151">
        <v>2.7571423006985431E-2</v>
      </c>
      <c r="BO151">
        <v>2.7573334027175569E-2</v>
      </c>
      <c r="BP151">
        <v>2.7575199040500441E-2</v>
      </c>
      <c r="BQ151">
        <v>2.7577024767999909E-2</v>
      </c>
      <c r="BR151">
        <v>2.757881703209937E-2</v>
      </c>
      <c r="BS151">
        <v>2.7580580876196671E-2</v>
      </c>
      <c r="BT151">
        <v>2.7582320668329292E-2</v>
      </c>
      <c r="BU151">
        <v>2.7584040191043699E-2</v>
      </c>
      <c r="BV151">
        <v>2.7585742719304501E-2</v>
      </c>
      <c r="BW151">
        <v>2.7587431088036709E-2</v>
      </c>
      <c r="BX151">
        <v>2.7589107750681449E-2</v>
      </c>
      <c r="BY151">
        <v>2.759077482996081E-2</v>
      </c>
      <c r="BZ151">
        <v>2.7592434161889119E-2</v>
      </c>
      <c r="CA151">
        <v>2.7594087333929838E-2</v>
      </c>
      <c r="CB151">
        <v>2.7595735718076359E-2</v>
      </c>
      <c r="CC151">
        <v>2.7597380499532639E-2</v>
      </c>
      <c r="CD151">
        <v>2.759902270157838E-2</v>
      </c>
      <c r="CE151">
        <v>2.760066320712783E-2</v>
      </c>
      <c r="CF151">
        <v>2.760230277741986E-2</v>
      </c>
      <c r="CG151">
        <v>2.7603942068222882E-2</v>
      </c>
      <c r="CH151">
        <v>2.760558164388368E-2</v>
      </c>
      <c r="CI151">
        <v>2.760722198950832E-2</v>
      </c>
      <c r="CJ151">
        <v>2.7608863521522191E-2</v>
      </c>
      <c r="CK151">
        <v>2.7610506596825998E-2</v>
      </c>
      <c r="CL151">
        <v>2.7612151520733191E-2</v>
      </c>
      <c r="CM151">
        <v>2.7613798553852289E-2</v>
      </c>
      <c r="CN151">
        <v>2.761544791805327E-2</v>
      </c>
      <c r="CO151">
        <v>2.7617099801640468E-2</v>
      </c>
      <c r="CP151">
        <v>2.7618754363837251E-2</v>
      </c>
      <c r="CQ151">
        <v>2.762041173867421E-2</v>
      </c>
      <c r="CR151">
        <v>2.76220720383599E-2</v>
      </c>
      <c r="CS151">
        <v>2.7623735356203379E-2</v>
      </c>
      <c r="CT151">
        <v>2.7625401769147628E-2</v>
      </c>
      <c r="CU151">
        <v>2.762707133996626E-2</v>
      </c>
      <c r="CV151">
        <v>2.7628744119167561E-2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V53"/>
  <sheetViews>
    <sheetView topLeftCell="E1" zoomScale="185" workbookViewId="0">
      <selection activeCell="E1" sqref="A1:XFD1"/>
    </sheetView>
  </sheetViews>
  <sheetFormatPr baseColWidth="10" defaultRowHeight="16" x14ac:dyDescent="0.2"/>
  <sheetData>
    <row r="1" spans="1:100" x14ac:dyDescent="0.2">
      <c r="A1">
        <v>1.7096523992136979E-2</v>
      </c>
      <c r="B1">
        <v>1.19172994682651E-2</v>
      </c>
      <c r="C1">
        <v>7.8440420813973497E-3</v>
      </c>
      <c r="D1">
        <v>5.2091090595910196E-3</v>
      </c>
      <c r="E1">
        <v>3.46190051406918E-3</v>
      </c>
      <c r="F1">
        <v>2.2592250420987608E-3</v>
      </c>
      <c r="G1">
        <v>1.4027450809380611E-3</v>
      </c>
      <c r="H1">
        <v>7.7569058187445584E-4</v>
      </c>
      <c r="I1">
        <v>3.0647740893829738E-4</v>
      </c>
      <c r="J1">
        <v>5.0674668514021907E-5</v>
      </c>
      <c r="K1">
        <v>3.2619351936871932E-4</v>
      </c>
      <c r="L1">
        <v>5.4099106076087528E-4</v>
      </c>
      <c r="M1">
        <v>7.098543198324408E-4</v>
      </c>
      <c r="N1">
        <v>8.4349321181766417E-4</v>
      </c>
      <c r="O1">
        <v>9.4982211270679085E-4</v>
      </c>
      <c r="P1">
        <v>1.0347883748861361E-3</v>
      </c>
      <c r="Q1">
        <v>1.1029238645121819E-3</v>
      </c>
      <c r="R1">
        <v>1.157721908214272E-3</v>
      </c>
      <c r="S1">
        <v>1.2019010649968211E-3</v>
      </c>
      <c r="T1">
        <v>1.237593630342501E-3</v>
      </c>
      <c r="U1">
        <v>1.266482892490671E-3</v>
      </c>
      <c r="V1">
        <v>1.2899047353865151E-3</v>
      </c>
      <c r="W1">
        <v>1.3089239436278701E-3</v>
      </c>
      <c r="X1">
        <v>1.3243922319177059E-3</v>
      </c>
      <c r="Y1">
        <v>1.336992855976266E-3</v>
      </c>
      <c r="Z1">
        <v>1.347275226460216E-3</v>
      </c>
      <c r="AA1">
        <v>1.355681977901252E-3</v>
      </c>
      <c r="AB1">
        <v>1.362570277974814E-3</v>
      </c>
      <c r="AC1">
        <v>1.368228696060737E-3</v>
      </c>
      <c r="AD1">
        <v>1.3728906185146541E-3</v>
      </c>
      <c r="AE1">
        <v>1.376744958715523E-3</v>
      </c>
      <c r="AF1">
        <v>1.379944734648212E-3</v>
      </c>
      <c r="AG1">
        <v>1.3826139566495679E-3</v>
      </c>
      <c r="AH1">
        <v>1.384853170157315E-3</v>
      </c>
      <c r="AI1">
        <v>1.3867439239908671E-3</v>
      </c>
      <c r="AJ1">
        <v>1.3883523776599251E-3</v>
      </c>
      <c r="AK1">
        <v>1.389732217035169E-3</v>
      </c>
      <c r="AL1">
        <v>1.3909270132575881E-3</v>
      </c>
      <c r="AM1">
        <v>1.391972132696316E-3</v>
      </c>
      <c r="AN1">
        <v>1.392896284383728E-3</v>
      </c>
      <c r="AO1">
        <v>1.39372277438359E-3</v>
      </c>
      <c r="AP1">
        <v>1.3944705230206479E-3</v>
      </c>
      <c r="AQ1">
        <v>1.3951548900815269E-3</v>
      </c>
      <c r="AR1">
        <v>1.3957883444196521E-3</v>
      </c>
      <c r="AS1">
        <v>1.396381007422038E-3</v>
      </c>
      <c r="AT1">
        <v>1.396941094177134E-3</v>
      </c>
      <c r="AU1">
        <v>1.397475271650479E-3</v>
      </c>
      <c r="AV1">
        <v>1.397988949513223E-3</v>
      </c>
      <c r="AW1">
        <v>1.398486516307819E-3</v>
      </c>
      <c r="AX1">
        <v>1.398971531238639E-3</v>
      </c>
      <c r="AY1">
        <v>1.3994468799339249E-3</v>
      </c>
      <c r="AZ1">
        <v>1.3999149009526991E-3</v>
      </c>
      <c r="BA1">
        <v>1.4003774885347001E-3</v>
      </c>
      <c r="BB1">
        <v>1.4008361760564851E-3</v>
      </c>
      <c r="BC1">
        <v>1.401292203818067E-3</v>
      </c>
      <c r="BD1">
        <v>1.4017465741026269E-3</v>
      </c>
      <c r="BE1">
        <v>1.4022000958991501E-3</v>
      </c>
      <c r="BF1">
        <v>1.4026534212288821E-3</v>
      </c>
      <c r="BG1">
        <v>1.403107074651832E-3</v>
      </c>
      <c r="BH1">
        <v>1.4035614772338069E-3</v>
      </c>
      <c r="BI1">
        <v>1.404016966013691E-3</v>
      </c>
      <c r="BJ1">
        <v>1.4044738098159201E-3</v>
      </c>
      <c r="BK1">
        <v>1.4049322220938791E-3</v>
      </c>
      <c r="BL1">
        <v>1.405392371362009E-3</v>
      </c>
      <c r="BM1">
        <v>1.4058543896689421E-3</v>
      </c>
      <c r="BN1">
        <v>1.40631837947961E-3</v>
      </c>
      <c r="BO1">
        <v>1.406784419264887E-3</v>
      </c>
      <c r="BP1">
        <v>1.407252568041526E-3</v>
      </c>
      <c r="BQ1">
        <v>1.4077228690593691E-3</v>
      </c>
      <c r="BR1">
        <v>1.408195352795972E-3</v>
      </c>
      <c r="BS1">
        <v>1.4086700393886951E-3</v>
      </c>
      <c r="BT1">
        <v>1.4091469406097689E-3</v>
      </c>
      <c r="BU1">
        <v>1.4096260614703631E-3</v>
      </c>
      <c r="BV1">
        <v>1.410107401523046E-3</v>
      </c>
      <c r="BW1">
        <v>1.4105909559195789E-3</v>
      </c>
      <c r="BX1">
        <v>1.411076716269689E-3</v>
      </c>
      <c r="BY1">
        <v>1.4115646713383811E-3</v>
      </c>
      <c r="BZ1">
        <v>1.4120548076121419E-3</v>
      </c>
      <c r="CA1">
        <v>1.41254710975848E-3</v>
      </c>
      <c r="CB1">
        <v>1.413041560998975E-3</v>
      </c>
      <c r="CC1">
        <v>1.413538143412081E-3</v>
      </c>
      <c r="CD1">
        <v>1.41403683817881E-3</v>
      </c>
      <c r="CE1">
        <v>1.414537625782028E-3</v>
      </c>
      <c r="CF1">
        <v>1.415040486168256E-3</v>
      </c>
      <c r="CG1">
        <v>1.4155453988786569E-3</v>
      </c>
      <c r="CH1">
        <v>1.416052343155363E-3</v>
      </c>
      <c r="CI1">
        <v>1.4165612980276509E-3</v>
      </c>
      <c r="CJ1">
        <v>1.4170722423816099E-3</v>
      </c>
      <c r="CK1">
        <v>1.4175851550165791E-3</v>
      </c>
      <c r="CL1">
        <v>1.4181000146908571E-3</v>
      </c>
      <c r="CM1">
        <v>1.418616800158534E-3</v>
      </c>
      <c r="CN1">
        <v>1.419135490199259E-3</v>
      </c>
      <c r="CO1">
        <v>1.4196560636422001E-3</v>
      </c>
      <c r="CP1">
        <v>1.4201784993853419E-3</v>
      </c>
      <c r="CQ1">
        <v>1.4207027764109479E-3</v>
      </c>
      <c r="CR1">
        <v>1.4212288737979271E-3</v>
      </c>
      <c r="CS1">
        <v>1.4217567707317351E-3</v>
      </c>
      <c r="CT1">
        <v>1.422286446512165E-3</v>
      </c>
      <c r="CU1">
        <v>1.422817880559532E-3</v>
      </c>
      <c r="CV1">
        <v>1.42335105241948E-3</v>
      </c>
    </row>
    <row r="2" spans="1:100" x14ac:dyDescent="0.2">
      <c r="A2">
        <v>2.2063617136330382E-2</v>
      </c>
      <c r="B2">
        <v>1.526558710726952E-2</v>
      </c>
      <c r="C2">
        <v>1.050201287148848E-2</v>
      </c>
      <c r="D2">
        <v>7.4025279940665789E-3</v>
      </c>
      <c r="E2">
        <v>5.3266755497792676E-3</v>
      </c>
      <c r="F2">
        <v>3.8916910928197962E-3</v>
      </c>
      <c r="G2">
        <v>2.8769246001585742E-3</v>
      </c>
      <c r="H2">
        <v>2.1528455440697741E-3</v>
      </c>
      <c r="I2">
        <v>1.6416843205859981E-3</v>
      </c>
      <c r="J2">
        <v>1.2954705320761381E-3</v>
      </c>
      <c r="K2">
        <v>1.081350982718787E-3</v>
      </c>
      <c r="L2">
        <v>9.7007306130997078E-4</v>
      </c>
      <c r="M2">
        <v>9.3071218018515856E-4</v>
      </c>
      <c r="N2">
        <v>9.3425673355970957E-4</v>
      </c>
      <c r="O2">
        <v>9.5913146729268491E-4</v>
      </c>
      <c r="P2">
        <v>9.9217176149955918E-4</v>
      </c>
      <c r="Q2">
        <v>1.026383714456303E-3</v>
      </c>
      <c r="R2">
        <v>1.0584540152559991E-3</v>
      </c>
      <c r="S2">
        <v>1.0870510461989549E-3</v>
      </c>
      <c r="T2">
        <v>1.111847484418846E-3</v>
      </c>
      <c r="U2">
        <v>1.1329952012751571E-3</v>
      </c>
      <c r="V2">
        <v>1.1508517498360401E-3</v>
      </c>
      <c r="W2">
        <v>1.1658411321331949E-3</v>
      </c>
      <c r="X2">
        <v>1.178385324665921E-3</v>
      </c>
      <c r="Y2">
        <v>1.1888729066155111E-3</v>
      </c>
      <c r="Z2">
        <v>1.197646981930949E-3</v>
      </c>
      <c r="AA2">
        <v>1.205002924275584E-3</v>
      </c>
      <c r="AB2">
        <v>1.2111908875926511E-3</v>
      </c>
      <c r="AC2">
        <v>1.2164203870264909E-3</v>
      </c>
      <c r="AD2">
        <v>1.220865532450202E-3</v>
      </c>
      <c r="AE2">
        <v>1.2246701929133721E-3</v>
      </c>
      <c r="AF2">
        <v>1.2279527501249769E-3</v>
      </c>
      <c r="AG2">
        <v>1.2308103047376079E-3</v>
      </c>
      <c r="AH2">
        <v>1.233322308120896E-3</v>
      </c>
      <c r="AI2">
        <v>1.235553647318612E-3</v>
      </c>
      <c r="AJ2">
        <v>1.2375572359550539E-3</v>
      </c>
      <c r="AK2">
        <v>1.239376172546559E-3</v>
      </c>
      <c r="AL2">
        <v>1.2410455276804389E-3</v>
      </c>
      <c r="AM2">
        <v>1.2425938172149101E-3</v>
      </c>
      <c r="AN2">
        <v>1.2440442124839689E-3</v>
      </c>
      <c r="AO2">
        <v>1.245415531812502E-3</v>
      </c>
      <c r="AP2">
        <v>1.2467230511722549E-3</v>
      </c>
      <c r="AQ2">
        <v>1.247979165884238E-3</v>
      </c>
      <c r="AR2">
        <v>1.2491939300366139E-3</v>
      </c>
      <c r="AS2">
        <v>1.250375495762229E-3</v>
      </c>
      <c r="AT2">
        <v>1.251530470670425E-3</v>
      </c>
      <c r="AU2">
        <v>1.2526642084893849E-3</v>
      </c>
      <c r="AV2">
        <v>1.2537810452725681E-3</v>
      </c>
      <c r="AW2">
        <v>1.254884491282066E-3</v>
      </c>
      <c r="AX2">
        <v>1.2559773868109901E-3</v>
      </c>
      <c r="AY2">
        <v>1.257062028686168E-3</v>
      </c>
      <c r="AZ2">
        <v>1.2581402729442291E-3</v>
      </c>
      <c r="BA2">
        <v>1.259213618152984E-3</v>
      </c>
      <c r="BB2">
        <v>1.260283273016229E-3</v>
      </c>
      <c r="BC2">
        <v>1.261350211219636E-3</v>
      </c>
      <c r="BD2">
        <v>1.262415215920937E-3</v>
      </c>
      <c r="BE2">
        <v>1.263478915836856E-3</v>
      </c>
      <c r="BF2">
        <v>1.2645418145116551E-3</v>
      </c>
      <c r="BG2">
        <v>1.2656043140543049E-3</v>
      </c>
      <c r="BH2">
        <v>1.2666667343886431E-3</v>
      </c>
      <c r="BI2">
        <v>1.2677293288639281E-3</v>
      </c>
      <c r="BJ2">
        <v>1.268792296913477E-3</v>
      </c>
      <c r="BK2">
        <v>1.269855794319204E-3</v>
      </c>
      <c r="BL2">
        <v>1.270919941534518E-3</v>
      </c>
      <c r="BM2">
        <v>1.271984830432678E-3</v>
      </c>
      <c r="BN2">
        <v>1.2730505297782161E-3</v>
      </c>
      <c r="BO2">
        <v>1.274117089662994E-3</v>
      </c>
      <c r="BP2">
        <v>1.2751845451025169E-3</v>
      </c>
      <c r="BQ2">
        <v>1.276252918951428E-3</v>
      </c>
      <c r="BR2">
        <v>1.2773222242668651E-3</v>
      </c>
      <c r="BS2">
        <v>1.278392466224228E-3</v>
      </c>
      <c r="BT2">
        <v>1.2794636436698249E-3</v>
      </c>
      <c r="BU2">
        <v>1.2805357503792439E-3</v>
      </c>
      <c r="BV2">
        <v>1.2816087760770659E-3</v>
      </c>
      <c r="BW2">
        <v>1.282682707263029E-3</v>
      </c>
      <c r="BX2">
        <v>1.28375752788132E-3</v>
      </c>
      <c r="BY2">
        <v>1.284833219862586E-3</v>
      </c>
      <c r="BZ2">
        <v>1.28590976356288E-3</v>
      </c>
      <c r="CA2">
        <v>1.2869871381188851E-3</v>
      </c>
      <c r="CB2">
        <v>1.2880653217353781E-3</v>
      </c>
      <c r="CC2">
        <v>1.289144291917693E-3</v>
      </c>
      <c r="CD2">
        <v>1.290224025659648E-3</v>
      </c>
      <c r="CE2">
        <v>1.291304499595291E-3</v>
      </c>
      <c r="CF2">
        <v>1.2923856901213781E-3</v>
      </c>
      <c r="CG2">
        <v>1.293467573496067E-3</v>
      </c>
      <c r="CH2">
        <v>1.2945501259184521E-3</v>
      </c>
      <c r="CI2">
        <v>1.295633323592355E-3</v>
      </c>
      <c r="CJ2">
        <v>1.296717142777633E-3</v>
      </c>
      <c r="CK2">
        <v>1.2978015598311069E-3</v>
      </c>
      <c r="CL2">
        <v>1.29888655123923E-3</v>
      </c>
      <c r="CM2">
        <v>1.2999720936440449E-3</v>
      </c>
      <c r="CN2">
        <v>1.301058163863671E-3</v>
      </c>
      <c r="CO2">
        <v>1.302144738908384E-3</v>
      </c>
      <c r="CP2">
        <v>1.3032317959931171E-3</v>
      </c>
      <c r="CQ2">
        <v>1.304319312547119E-3</v>
      </c>
      <c r="CR2">
        <v>1.305407266221167E-3</v>
      </c>
      <c r="CS2">
        <v>1.306495634892976E-3</v>
      </c>
      <c r="CT2">
        <v>1.3075843966710761E-3</v>
      </c>
      <c r="CU2">
        <v>1.308673529897379E-3</v>
      </c>
      <c r="CV2">
        <v>1.309763013148867E-3</v>
      </c>
    </row>
    <row r="3" spans="1:100" x14ac:dyDescent="0.2">
      <c r="A3">
        <v>2.6781203234687939E-2</v>
      </c>
      <c r="B3">
        <v>1.803587365197698E-2</v>
      </c>
      <c r="C3">
        <v>1.2143595022135479E-2</v>
      </c>
      <c r="D3">
        <v>8.3443442607857039E-3</v>
      </c>
      <c r="E3">
        <v>5.8355159127676092E-3</v>
      </c>
      <c r="F3">
        <v>4.1481161413546271E-3</v>
      </c>
      <c r="G3">
        <v>3.022124242108723E-3</v>
      </c>
      <c r="H3">
        <v>2.3138284538328411E-3</v>
      </c>
      <c r="I3">
        <v>1.9326572587520521E-3</v>
      </c>
      <c r="J3">
        <v>1.792574463370762E-3</v>
      </c>
      <c r="K3">
        <v>1.799913372094392E-3</v>
      </c>
      <c r="L3">
        <v>1.877653946858088E-3</v>
      </c>
      <c r="M3">
        <v>1.9794234279464861E-3</v>
      </c>
      <c r="N3">
        <v>2.0825856448806169E-3</v>
      </c>
      <c r="O3">
        <v>2.177666287595231E-3</v>
      </c>
      <c r="P3">
        <v>2.2615341290468491E-3</v>
      </c>
      <c r="Q3">
        <v>2.333904540044594E-3</v>
      </c>
      <c r="R3">
        <v>2.395674114420009E-3</v>
      </c>
      <c r="S3">
        <v>2.4481479530119822E-3</v>
      </c>
      <c r="T3">
        <v>2.492689529515583E-3</v>
      </c>
      <c r="U3">
        <v>2.5305703258497658E-3</v>
      </c>
      <c r="V3">
        <v>2.5629139884101948E-3</v>
      </c>
      <c r="W3">
        <v>2.590684682875018E-3</v>
      </c>
      <c r="X3">
        <v>2.6146952694825849E-3</v>
      </c>
      <c r="Y3">
        <v>2.6356234153184031E-3</v>
      </c>
      <c r="Z3">
        <v>2.6540298952999258E-3</v>
      </c>
      <c r="AA3">
        <v>2.670376391371348E-3</v>
      </c>
      <c r="AB3">
        <v>2.6850416342265402E-3</v>
      </c>
      <c r="AC3">
        <v>2.698335498248989E-3</v>
      </c>
      <c r="AD3">
        <v>2.7105110334828442E-3</v>
      </c>
      <c r="AE3">
        <v>2.721774588902564E-3</v>
      </c>
      <c r="AF3">
        <v>2.7322942475623301E-3</v>
      </c>
      <c r="AG3">
        <v>2.7422068079996581E-3</v>
      </c>
      <c r="AH3">
        <v>2.7516235347735131E-3</v>
      </c>
      <c r="AI3">
        <v>2.760634878593037E-3</v>
      </c>
      <c r="AJ3">
        <v>2.7693143406050378E-3</v>
      </c>
      <c r="AK3">
        <v>2.7777216298155239E-3</v>
      </c>
      <c r="AL3">
        <v>2.7859052390802599E-3</v>
      </c>
      <c r="AM3">
        <v>2.7939045443001759E-3</v>
      </c>
      <c r="AN3">
        <v>2.801751513528958E-3</v>
      </c>
      <c r="AO3">
        <v>2.8094720974961682E-3</v>
      </c>
      <c r="AP3">
        <v>2.8170873602982528E-3</v>
      </c>
      <c r="AQ3">
        <v>2.8246143984012148E-3</v>
      </c>
      <c r="AR3">
        <v>2.832067087322762E-3</v>
      </c>
      <c r="AS3">
        <v>2.8394566881334159E-3</v>
      </c>
      <c r="AT3">
        <v>2.8467923399819401E-3</v>
      </c>
      <c r="AU3">
        <v>2.8540814599904872E-3</v>
      </c>
      <c r="AV3">
        <v>2.861330067892587E-3</v>
      </c>
      <c r="AW3">
        <v>2.8685430495452979E-3</v>
      </c>
      <c r="AX3">
        <v>2.8757243708039709E-3</v>
      </c>
      <c r="AY3">
        <v>2.8828772510959889E-3</v>
      </c>
      <c r="AZ3">
        <v>2.8900043042784911E-3</v>
      </c>
      <c r="BA3">
        <v>2.8971076529402499E-3</v>
      </c>
      <c r="BB3">
        <v>2.904189021150303E-3</v>
      </c>
      <c r="BC3">
        <v>2.9112498097145791E-3</v>
      </c>
      <c r="BD3">
        <v>2.918291157237551E-3</v>
      </c>
      <c r="BE3">
        <v>2.925313989664992E-3</v>
      </c>
      <c r="BF3">
        <v>2.9323190604797198E-3</v>
      </c>
      <c r="BG3">
        <v>2.9393069833131709E-3</v>
      </c>
      <c r="BH3">
        <v>2.9462782584030781E-3</v>
      </c>
      <c r="BI3">
        <v>2.9532332940581411E-3</v>
      </c>
      <c r="BJ3">
        <v>2.9601724240714139E-3</v>
      </c>
      <c r="BK3">
        <v>2.9670959218468648E-3</v>
      </c>
      <c r="BL3">
        <v>2.9740040118590729E-3</v>
      </c>
      <c r="BM3">
        <v>2.9808968789493198E-3</v>
      </c>
      <c r="BN3">
        <v>2.987774675866198E-3</v>
      </c>
      <c r="BO3">
        <v>2.9946375293820851E-3</v>
      </c>
      <c r="BP3">
        <v>3.0014855452541612E-3</v>
      </c>
      <c r="BQ3">
        <v>3.008318812247948E-3</v>
      </c>
      <c r="BR3">
        <v>3.0151374054004339E-3</v>
      </c>
      <c r="BS3">
        <v>3.0219413886661268E-3</v>
      </c>
      <c r="BT3">
        <v>3.028730817062523E-3</v>
      </c>
      <c r="BU3">
        <v>3.035505738409681E-3</v>
      </c>
      <c r="BV3">
        <v>3.0422661947401299E-3</v>
      </c>
      <c r="BW3">
        <v>3.0490122234416552E-3</v>
      </c>
      <c r="BX3">
        <v>3.055743858183278E-3</v>
      </c>
      <c r="BY3">
        <v>3.0624611296653759E-3</v>
      </c>
      <c r="BZ3">
        <v>3.069164066227037E-3</v>
      </c>
      <c r="CA3">
        <v>3.0758526943378949E-3</v>
      </c>
      <c r="CB3">
        <v>3.0825270389959192E-3</v>
      </c>
      <c r="CC3">
        <v>3.0891871240491279E-3</v>
      </c>
      <c r="CD3">
        <v>3.0958329724555659E-3</v>
      </c>
      <c r="CE3">
        <v>3.1024646064932351E-3</v>
      </c>
      <c r="CF3">
        <v>3.1090820479293679E-3</v>
      </c>
      <c r="CG3">
        <v>3.1156853181568342E-3</v>
      </c>
      <c r="CH3">
        <v>3.1222744383037162E-3</v>
      </c>
      <c r="CI3">
        <v>3.128849429321462E-3</v>
      </c>
      <c r="CJ3">
        <v>3.1354103120553168E-3</v>
      </c>
      <c r="CK3">
        <v>3.1419571073006631E-3</v>
      </c>
      <c r="CL3">
        <v>3.148489835847743E-3</v>
      </c>
      <c r="CM3">
        <v>3.155008518517151E-3</v>
      </c>
      <c r="CN3">
        <v>3.1615131761877479E-3</v>
      </c>
      <c r="CO3">
        <v>3.1680038298184431E-3</v>
      </c>
      <c r="CP3">
        <v>3.174480500465079E-3</v>
      </c>
      <c r="CQ3">
        <v>3.18094320929329E-3</v>
      </c>
      <c r="CR3">
        <v>3.187391977588157E-3</v>
      </c>
      <c r="CS3">
        <v>3.1938268267613268E-3</v>
      </c>
      <c r="CT3">
        <v>3.200247778355854E-3</v>
      </c>
      <c r="CU3">
        <v>3.2066548540495448E-3</v>
      </c>
      <c r="CV3">
        <v>3.213048075656917E-3</v>
      </c>
    </row>
    <row r="4" spans="1:100" x14ac:dyDescent="0.2">
      <c r="A4">
        <v>2.1810572119529959E-2</v>
      </c>
      <c r="B4">
        <v>1.438746458121503E-2</v>
      </c>
      <c r="C4">
        <v>9.9708132057197713E-3</v>
      </c>
      <c r="D4">
        <v>7.0513624532681004E-3</v>
      </c>
      <c r="E4">
        <v>5.0829983080907188E-3</v>
      </c>
      <c r="F4">
        <v>3.759340146352604E-3</v>
      </c>
      <c r="G4">
        <v>2.906505869260848E-3</v>
      </c>
      <c r="H4">
        <v>2.414709464675209E-3</v>
      </c>
      <c r="I4">
        <v>2.1908362047920408E-3</v>
      </c>
      <c r="J4">
        <v>2.141008220034634E-3</v>
      </c>
      <c r="K4">
        <v>2.1847540364889652E-3</v>
      </c>
      <c r="L4">
        <v>2.268666487662916E-3</v>
      </c>
      <c r="M4">
        <v>2.36362822074038E-3</v>
      </c>
      <c r="N4">
        <v>2.4557772375169091E-3</v>
      </c>
      <c r="O4">
        <v>2.5393735539275511E-3</v>
      </c>
      <c r="P4">
        <v>2.6126695952152878E-3</v>
      </c>
      <c r="Q4">
        <v>2.675770206026573E-3</v>
      </c>
      <c r="R4">
        <v>2.729568418610843E-3</v>
      </c>
      <c r="S4">
        <v>2.775227243857304E-3</v>
      </c>
      <c r="T4">
        <v>2.8139341967488769E-3</v>
      </c>
      <c r="U4">
        <v>2.8467918014766871E-3</v>
      </c>
      <c r="V4">
        <v>2.874775673734477E-3</v>
      </c>
      <c r="W4">
        <v>2.898725660161648E-3</v>
      </c>
      <c r="X4">
        <v>2.9193524626560888E-3</v>
      </c>
      <c r="Y4">
        <v>2.937250780584144E-3</v>
      </c>
      <c r="Z4">
        <v>2.952914438927561E-3</v>
      </c>
      <c r="AA4">
        <v>2.966751282002755E-3</v>
      </c>
      <c r="AB4">
        <v>2.9790968228941531E-3</v>
      </c>
      <c r="AC4">
        <v>2.9902262691920709E-3</v>
      </c>
      <c r="AD4">
        <v>3.0003648668970812E-3</v>
      </c>
      <c r="AE4">
        <v>3.0096966598549481E-3</v>
      </c>
      <c r="AF4">
        <v>3.0183718289192429E-3</v>
      </c>
      <c r="AG4">
        <v>3.0265127951289821E-3</v>
      </c>
      <c r="AH4">
        <v>3.034219267499306E-3</v>
      </c>
      <c r="AI4">
        <v>3.0415724011235209E-3</v>
      </c>
      <c r="AJ4">
        <v>3.0486382119988479E-3</v>
      </c>
      <c r="AK4">
        <v>3.0554703749256528E-3</v>
      </c>
      <c r="AL4">
        <v>3.0621125118138388E-3</v>
      </c>
      <c r="AM4">
        <v>3.068600060580995E-3</v>
      </c>
      <c r="AN4">
        <v>3.0749617998229221E-3</v>
      </c>
      <c r="AO4">
        <v>3.0812210915667801E-3</v>
      </c>
      <c r="AP4">
        <v>3.087396893524344E-3</v>
      </c>
      <c r="AQ4">
        <v>3.0935045831344261E-3</v>
      </c>
      <c r="AR4">
        <v>3.0995566280851939E-3</v>
      </c>
      <c r="AS4">
        <v>3.1055631317176749E-3</v>
      </c>
      <c r="AT4">
        <v>3.1115322765258159E-3</v>
      </c>
      <c r="AU4">
        <v>3.1174706847053339E-3</v>
      </c>
      <c r="AV4">
        <v>3.1233837112082832E-3</v>
      </c>
      <c r="AW4">
        <v>3.1292756818991868E-3</v>
      </c>
      <c r="AX4">
        <v>3.1351500870710758E-3</v>
      </c>
      <c r="AY4">
        <v>3.141009738670689E-3</v>
      </c>
      <c r="AZ4">
        <v>3.1468568980268061E-3</v>
      </c>
      <c r="BA4">
        <v>3.1526933796070049E-3</v>
      </c>
      <c r="BB4">
        <v>3.158520635295794E-3</v>
      </c>
      <c r="BC4">
        <v>3.1643398228466892E-3</v>
      </c>
      <c r="BD4">
        <v>3.1701518614768902E-3</v>
      </c>
      <c r="BE4">
        <v>3.175957477017283E-3</v>
      </c>
      <c r="BF4">
        <v>3.1817572385780171E-3</v>
      </c>
      <c r="BG4">
        <v>3.1875515883224518E-3</v>
      </c>
      <c r="BH4">
        <v>3.1933408656436781E-3</v>
      </c>
      <c r="BI4">
        <v>3.1991253267946249E-3</v>
      </c>
      <c r="BJ4">
        <v>3.2049051608257161E-3</v>
      </c>
      <c r="BK4">
        <v>3.2106805025237158E-3</v>
      </c>
      <c r="BL4">
        <v>3.2164514429152231E-3</v>
      </c>
      <c r="BM4">
        <v>3.2222180377922348E-3</v>
      </c>
      <c r="BN4">
        <v>3.2279803146315019E-3</v>
      </c>
      <c r="BO4">
        <v>3.2337382782095022E-3</v>
      </c>
      <c r="BP4">
        <v>3.2394919151582731E-3</v>
      </c>
      <c r="BQ4">
        <v>3.2452411976610488E-3</v>
      </c>
      <c r="BR4">
        <v>3.2509860864494079E-3</v>
      </c>
      <c r="BS4">
        <v>3.2567265332333591E-3</v>
      </c>
      <c r="BT4">
        <v>3.262462482670851E-3</v>
      </c>
      <c r="BU4">
        <v>3.2681938739633769E-3</v>
      </c>
      <c r="BV4">
        <v>3.2739206421479781E-3</v>
      </c>
      <c r="BW4">
        <v>3.2796427191427828E-3</v>
      </c>
      <c r="BX4">
        <v>3.2853600345923821E-3</v>
      </c>
      <c r="BY4">
        <v>3.291072516550753E-3</v>
      </c>
      <c r="BZ4">
        <v>3.2967800920324481E-3</v>
      </c>
      <c r="CA4">
        <v>3.3024826874564592E-3</v>
      </c>
      <c r="CB4">
        <v>3.3081802290035301E-3</v>
      </c>
      <c r="CC4">
        <v>3.3138726429026901E-3</v>
      </c>
      <c r="CD4">
        <v>3.3195598556607928E-3</v>
      </c>
      <c r="CE4">
        <v>3.3252417942454819E-3</v>
      </c>
      <c r="CF4">
        <v>3.3309183862306412E-3</v>
      </c>
      <c r="CG4">
        <v>3.3365895599112719E-3</v>
      </c>
      <c r="CH4">
        <v>3.3422552443935342E-3</v>
      </c>
      <c r="CI4">
        <v>3.347915369664983E-3</v>
      </c>
      <c r="CJ4">
        <v>3.3535698666482552E-3</v>
      </c>
      <c r="CK4">
        <v>3.359218667241857E-3</v>
      </c>
      <c r="CL4">
        <v>3.3648617043501809E-3</v>
      </c>
      <c r="CM4">
        <v>3.370498911904992E-3</v>
      </c>
      <c r="CN4">
        <v>3.3761302248799339E-3</v>
      </c>
      <c r="CO4">
        <v>3.3817555792994411E-3</v>
      </c>
      <c r="CP4">
        <v>3.3873749122431771E-3</v>
      </c>
      <c r="CQ4">
        <v>3.3929881618468181E-3</v>
      </c>
      <c r="CR4">
        <v>3.3985952672999659E-3</v>
      </c>
      <c r="CS4">
        <v>3.404196168841649E-3</v>
      </c>
      <c r="CT4">
        <v>3.409790807754096E-3</v>
      </c>
      <c r="CU4">
        <v>3.4153791263550099E-3</v>
      </c>
      <c r="CV4">
        <v>3.4209610679886032E-3</v>
      </c>
    </row>
    <row r="5" spans="1:100" x14ac:dyDescent="0.2">
      <c r="A5">
        <v>3.0919156128147579E-2</v>
      </c>
      <c r="B5">
        <v>2.068327444585797E-2</v>
      </c>
      <c r="C5">
        <v>1.4160247201185279E-2</v>
      </c>
      <c r="D5">
        <v>9.8842362129185329E-3</v>
      </c>
      <c r="E5">
        <v>6.9915327486287692E-3</v>
      </c>
      <c r="F5">
        <v>4.9826133414113856E-3</v>
      </c>
      <c r="G5">
        <v>3.572791470778883E-3</v>
      </c>
      <c r="H5">
        <v>2.600852160788791E-3</v>
      </c>
      <c r="I5">
        <v>1.9783822730359401E-3</v>
      </c>
      <c r="J5">
        <v>1.6496504057703311E-3</v>
      </c>
      <c r="K5">
        <v>1.5481253972914519E-3</v>
      </c>
      <c r="L5">
        <v>1.5852844122180121E-3</v>
      </c>
      <c r="M5">
        <v>1.684526696479702E-3</v>
      </c>
      <c r="N5">
        <v>1.8009446738307959E-3</v>
      </c>
      <c r="O5">
        <v>1.913848104468452E-3</v>
      </c>
      <c r="P5">
        <v>2.0153124979627409E-3</v>
      </c>
      <c r="Q5">
        <v>2.1032547716840879E-3</v>
      </c>
      <c r="R5">
        <v>2.1780729722553731E-3</v>
      </c>
      <c r="S5">
        <v>2.241113761355387E-3</v>
      </c>
      <c r="T5">
        <v>2.2939881776046361E-3</v>
      </c>
      <c r="U5">
        <v>2.338275005965164E-3</v>
      </c>
      <c r="V5">
        <v>2.37540221035222E-3</v>
      </c>
      <c r="W5">
        <v>2.406610266582657E-3</v>
      </c>
      <c r="X5">
        <v>2.4329524311964309E-3</v>
      </c>
      <c r="Y5">
        <v>2.4553105943921818E-3</v>
      </c>
      <c r="Z5">
        <v>2.4744165342596371E-3</v>
      </c>
      <c r="AA5">
        <v>2.4908737914836761E-3</v>
      </c>
      <c r="AB5">
        <v>2.5051780365396769E-3</v>
      </c>
      <c r="AC5">
        <v>2.5177351099384131E-3</v>
      </c>
      <c r="AD5">
        <v>2.5288765536753939E-3</v>
      </c>
      <c r="AE5">
        <v>2.5388727501661971E-3</v>
      </c>
      <c r="AF5">
        <v>2.5479439105485272E-3</v>
      </c>
      <c r="AG5">
        <v>2.5562691929204712E-3</v>
      </c>
      <c r="AH5">
        <v>2.5639942273196722E-3</v>
      </c>
      <c r="AI5">
        <v>2.5712373012220019E-3</v>
      </c>
      <c r="AJ5">
        <v>2.5780944290866911E-3</v>
      </c>
      <c r="AK5">
        <v>2.584643498102408E-3</v>
      </c>
      <c r="AL5">
        <v>2.590947652739436E-3</v>
      </c>
      <c r="AM5">
        <v>2.5970580542421622E-3</v>
      </c>
      <c r="AN5">
        <v>2.6030161281792542E-3</v>
      </c>
      <c r="AO5">
        <v>2.6088553935308778E-3</v>
      </c>
      <c r="AP5">
        <v>2.6146029502514892E-3</v>
      </c>
      <c r="AQ5">
        <v>2.6202806884391729E-3</v>
      </c>
      <c r="AR5">
        <v>2.6259062707912851E-3</v>
      </c>
      <c r="AS5">
        <v>2.6314939305748411E-3</v>
      </c>
      <c r="AT5">
        <v>2.6370551195676359E-3</v>
      </c>
      <c r="AU5">
        <v>2.642599034052296E-3</v>
      </c>
      <c r="AV5">
        <v>2.6481330417296939E-3</v>
      </c>
      <c r="AW5">
        <v>2.6536630281573949E-3</v>
      </c>
      <c r="AX5">
        <v>2.6591936778434101E-3</v>
      </c>
      <c r="AY5">
        <v>2.6647287022925929E-3</v>
      </c>
      <c r="AZ5">
        <v>2.6702710249971971E-3</v>
      </c>
      <c r="BA5">
        <v>2.6758229314865789E-3</v>
      </c>
      <c r="BB5">
        <v>2.681386191025501E-3</v>
      </c>
      <c r="BC5">
        <v>2.686962155310146E-3</v>
      </c>
      <c r="BD5">
        <v>2.6925518385036468E-3</v>
      </c>
      <c r="BE5">
        <v>2.6981559821344929E-3</v>
      </c>
      <c r="BF5">
        <v>2.703775107717066E-3</v>
      </c>
      <c r="BG5">
        <v>2.7094095594134429E-3</v>
      </c>
      <c r="BH5">
        <v>2.7150595386185822E-3</v>
      </c>
      <c r="BI5">
        <v>2.7207251319953558E-3</v>
      </c>
      <c r="BJ5">
        <v>2.7264063341975492E-3</v>
      </c>
      <c r="BK5">
        <v>2.732103066285014E-3</v>
      </c>
      <c r="BL5">
        <v>2.73781519064568E-3</v>
      </c>
      <c r="BM5">
        <v>2.7435425230849602E-3</v>
      </c>
      <c r="BN5">
        <v>2.7492848426181262E-3</v>
      </c>
      <c r="BO5">
        <v>2.7550418994002962E-3</v>
      </c>
      <c r="BP5">
        <v>2.7608134211463339E-3</v>
      </c>
      <c r="BQ5">
        <v>2.7665991183260892E-3</v>
      </c>
      <c r="BR5">
        <v>2.7723986883669699E-3</v>
      </c>
      <c r="BS5">
        <v>2.778211819051515E-3</v>
      </c>
      <c r="BT5">
        <v>2.784038191262351E-3</v>
      </c>
      <c r="BU5">
        <v>2.789877481197931E-3</v>
      </c>
      <c r="BV5">
        <v>2.79572936215938E-3</v>
      </c>
      <c r="BW5">
        <v>2.80159350598953E-3</v>
      </c>
      <c r="BX5">
        <v>2.8074695842299721E-3</v>
      </c>
      <c r="BY5">
        <v>2.8133572690495572E-3</v>
      </c>
      <c r="BZ5">
        <v>2.81925623398764E-3</v>
      </c>
      <c r="CA5">
        <v>2.8251661545471481E-3</v>
      </c>
      <c r="CB5">
        <v>2.8310867086659051E-3</v>
      </c>
      <c r="CC5">
        <v>2.8370175770893059E-3</v>
      </c>
      <c r="CD5">
        <v>2.8429584436630482E-3</v>
      </c>
      <c r="CE5">
        <v>2.8489089955611052E-3</v>
      </c>
      <c r="CF5">
        <v>2.8548689234613E-3</v>
      </c>
      <c r="CG5">
        <v>2.8608379216782322E-3</v>
      </c>
      <c r="CH5">
        <v>2.8668156882619162E-3</v>
      </c>
      <c r="CI5">
        <v>2.8728019250685789E-3</v>
      </c>
      <c r="CJ5">
        <v>2.8787963378089148E-3</v>
      </c>
      <c r="CK5">
        <v>2.884798636078119E-3</v>
      </c>
      <c r="CL5">
        <v>2.890808533371213E-3</v>
      </c>
      <c r="CM5">
        <v>2.8968257470865788E-3</v>
      </c>
      <c r="CN5">
        <v>2.902849998519811E-3</v>
      </c>
      <c r="CO5">
        <v>2.908881012849997E-3</v>
      </c>
      <c r="CP5">
        <v>2.914918519119767E-3</v>
      </c>
      <c r="CQ5">
        <v>2.9209622502103429E-3</v>
      </c>
      <c r="CR5">
        <v>2.9270119428128098E-3</v>
      </c>
      <c r="CS5">
        <v>2.933067337396001E-3</v>
      </c>
      <c r="CT5">
        <v>2.9391281781722079E-3</v>
      </c>
      <c r="CU5">
        <v>2.945194213060688E-3</v>
      </c>
      <c r="CV5">
        <v>2.9512651936498338E-3</v>
      </c>
    </row>
    <row r="6" spans="1:100" x14ac:dyDescent="0.2">
      <c r="A6">
        <v>3.9800548072136947E-2</v>
      </c>
      <c r="B6">
        <v>2.642848757836077E-2</v>
      </c>
      <c r="C6">
        <v>1.7683675361809949E-2</v>
      </c>
      <c r="D6">
        <v>1.2054753025355591E-2</v>
      </c>
      <c r="E6">
        <v>8.3486721122497491E-3</v>
      </c>
      <c r="F6">
        <v>5.8631897276275246E-3</v>
      </c>
      <c r="G6">
        <v>4.2120237919472739E-3</v>
      </c>
      <c r="H6">
        <v>3.1872218982313722E-3</v>
      </c>
      <c r="I6">
        <v>2.6605160587815741E-3</v>
      </c>
      <c r="J6">
        <v>2.500110591029395E-3</v>
      </c>
      <c r="K6">
        <v>2.5543476677426448E-3</v>
      </c>
      <c r="L6">
        <v>2.7020978956926729E-3</v>
      </c>
      <c r="M6">
        <v>2.875208387035158E-3</v>
      </c>
      <c r="N6">
        <v>3.0429526524183531E-3</v>
      </c>
      <c r="O6">
        <v>3.1937562290655181E-3</v>
      </c>
      <c r="P6">
        <v>3.3246734107085069E-3</v>
      </c>
      <c r="Q6">
        <v>3.4363750962216701E-3</v>
      </c>
      <c r="R6">
        <v>3.530889127761548E-3</v>
      </c>
      <c r="S6">
        <v>3.6106026859857002E-3</v>
      </c>
      <c r="T6">
        <v>3.6778360639522899E-3</v>
      </c>
      <c r="U6">
        <v>3.734676335731203E-3</v>
      </c>
      <c r="V6">
        <v>3.782929091898625E-3</v>
      </c>
      <c r="W6">
        <v>3.8241225165863289E-3</v>
      </c>
      <c r="X6">
        <v>3.859532937273793E-3</v>
      </c>
      <c r="Y6">
        <v>3.8902173312862511E-3</v>
      </c>
      <c r="Z6">
        <v>3.9170461036695291E-3</v>
      </c>
      <c r="AA6">
        <v>3.940733249831887E-3</v>
      </c>
      <c r="AB6">
        <v>3.9618628614056647E-3</v>
      </c>
      <c r="AC6">
        <v>3.9809118144454184E-3</v>
      </c>
      <c r="AD6">
        <v>3.9982688782346596E-3</v>
      </c>
      <c r="AE6">
        <v>4.0142506413876379E-3</v>
      </c>
      <c r="AF6">
        <v>4.0291146916415759E-3</v>
      </c>
      <c r="AG6">
        <v>4.0430704692094666E-3</v>
      </c>
      <c r="AH6">
        <v>4.0562881728582649E-3</v>
      </c>
      <c r="AI6">
        <v>4.0689060492608339E-3</v>
      </c>
      <c r="AJ6">
        <v>4.0810363476617177E-3</v>
      </c>
      <c r="AK6">
        <v>4.0927701771770776E-3</v>
      </c>
      <c r="AL6">
        <v>4.1041814645468274E-3</v>
      </c>
      <c r="AM6">
        <v>4.115330176143921E-3</v>
      </c>
      <c r="AN6">
        <v>4.126264939237026E-3</v>
      </c>
      <c r="AO6">
        <v>4.1370251733735671E-3</v>
      </c>
      <c r="AP6">
        <v>4.1476428226947396E-3</v>
      </c>
      <c r="AQ6">
        <v>4.1581437634193004E-3</v>
      </c>
      <c r="AR6">
        <v>4.1685489470894028E-3</v>
      </c>
      <c r="AS6">
        <v>4.1788753289773222E-3</v>
      </c>
      <c r="AT6">
        <v>4.1891366218871134E-3</v>
      </c>
      <c r="AU6">
        <v>4.1993439080968342E-3</v>
      </c>
      <c r="AV6">
        <v>4.209506136075734E-3</v>
      </c>
      <c r="AW6">
        <v>4.2196305236306339E-3</v>
      </c>
      <c r="AX6">
        <v>4.2297228850793024E-3</v>
      </c>
      <c r="AY6">
        <v>4.2397878967477794E-3</v>
      </c>
      <c r="AZ6">
        <v>4.249829312404349E-3</v>
      </c>
      <c r="BA6">
        <v>4.2598501380597094E-3</v>
      </c>
      <c r="BB6">
        <v>4.2698527737902872E-3</v>
      </c>
      <c r="BC6">
        <v>4.2798391287996616E-3</v>
      </c>
      <c r="BD6">
        <v>4.289810714763833E-3</v>
      </c>
      <c r="BE6">
        <v>4.2997687215547619E-3</v>
      </c>
      <c r="BF6">
        <v>4.3097140786660902E-3</v>
      </c>
      <c r="BG6">
        <v>4.3196475050374756E-3</v>
      </c>
      <c r="BH6">
        <v>4.3295695494664109E-3</v>
      </c>
      <c r="BI6">
        <v>4.3394806233833334E-3</v>
      </c>
      <c r="BJ6">
        <v>4.3493810274308356E-3</v>
      </c>
      <c r="BK6">
        <v>4.3592709730165382E-3</v>
      </c>
      <c r="BL6">
        <v>4.3691505997877451E-3</v>
      </c>
      <c r="BM6">
        <v>4.3790199897981632E-3</v>
      </c>
      <c r="BN6">
        <v>4.3888791789905637E-3</v>
      </c>
      <c r="BO6">
        <v>4.3987281665024596E-3</v>
      </c>
      <c r="BP6">
        <v>4.4085669222055758E-3</v>
      </c>
      <c r="BQ6">
        <v>4.4183953928127618E-3</v>
      </c>
      <c r="BR6">
        <v>4.428213506822762E-3</v>
      </c>
      <c r="BS6">
        <v>4.4380211785223223E-3</v>
      </c>
      <c r="BT6">
        <v>4.447818311223894E-3</v>
      </c>
      <c r="BU6">
        <v>4.4576047998830933E-3</v>
      </c>
      <c r="BV6">
        <v>4.4673805332133302E-3</v>
      </c>
      <c r="BW6">
        <v>4.4771453953925521E-3</v>
      </c>
      <c r="BX6">
        <v>4.4868992674392452E-3</v>
      </c>
      <c r="BY6">
        <v>4.4966420283204011E-3</v>
      </c>
      <c r="BZ6">
        <v>4.506373555841903E-3</v>
      </c>
      <c r="CA6">
        <v>4.5160937273628762E-3</v>
      </c>
      <c r="CB6">
        <v>4.5258024203668921E-3</v>
      </c>
      <c r="CC6">
        <v>4.5354995129178212E-3</v>
      </c>
      <c r="CD6">
        <v>4.5451848840215954E-3</v>
      </c>
      <c r="CE6">
        <v>4.5548584139122198E-3</v>
      </c>
      <c r="CF6">
        <v>4.5645199842761566E-3</v>
      </c>
      <c r="CG6">
        <v>4.5741694784270578E-3</v>
      </c>
      <c r="CH6">
        <v>4.5838067814401679E-3</v>
      </c>
      <c r="CI6">
        <v>4.5934317802543076E-3</v>
      </c>
      <c r="CJ6">
        <v>4.6030443637474243E-3</v>
      </c>
      <c r="CK6">
        <v>4.6126444227910833E-3</v>
      </c>
      <c r="CL6">
        <v>4.6222318502877648E-3</v>
      </c>
      <c r="CM6">
        <v>4.6318065411945029E-3</v>
      </c>
      <c r="CN6">
        <v>4.6413683925353678E-3</v>
      </c>
      <c r="CO6">
        <v>4.6509173034051596E-3</v>
      </c>
      <c r="CP6">
        <v>4.6604531749660618E-3</v>
      </c>
      <c r="CQ6">
        <v>4.6699759104385247E-3</v>
      </c>
      <c r="CR6">
        <v>4.6794854150877781E-3</v>
      </c>
      <c r="CS6">
        <v>4.6889815962068426E-3</v>
      </c>
      <c r="CT6">
        <v>4.6984643630965982E-3</v>
      </c>
      <c r="CU6">
        <v>4.7079336270439177E-3</v>
      </c>
      <c r="CV6">
        <v>4.717389301298028E-3</v>
      </c>
    </row>
    <row r="7" spans="1:100" x14ac:dyDescent="0.2">
      <c r="A7">
        <v>4.0514364374694641E-2</v>
      </c>
      <c r="B7">
        <v>2.7128364385976069E-2</v>
      </c>
      <c r="C7">
        <v>1.8346365364078559E-2</v>
      </c>
      <c r="D7">
        <v>1.265029885221906E-2</v>
      </c>
      <c r="E7">
        <v>8.8528636035202952E-3</v>
      </c>
      <c r="F7">
        <v>6.2586938209113988E-3</v>
      </c>
      <c r="G7">
        <v>4.4775514830338054E-3</v>
      </c>
      <c r="H7">
        <v>3.2943477834301788E-3</v>
      </c>
      <c r="I7">
        <v>2.5900629329729712E-3</v>
      </c>
      <c r="J7">
        <v>2.2725495981507759E-3</v>
      </c>
      <c r="K7">
        <v>2.224093222553512E-3</v>
      </c>
      <c r="L7">
        <v>2.319027357980044E-3</v>
      </c>
      <c r="M7">
        <v>2.468947205040093E-3</v>
      </c>
      <c r="N7">
        <v>2.6281050169470349E-3</v>
      </c>
      <c r="O7">
        <v>2.7769757783785301E-3</v>
      </c>
      <c r="P7">
        <v>2.9088072805764781E-3</v>
      </c>
      <c r="Q7">
        <v>3.0224968512450748E-3</v>
      </c>
      <c r="R7">
        <v>3.1192596510060591E-3</v>
      </c>
      <c r="S7">
        <v>3.2011256228279099E-3</v>
      </c>
      <c r="T7">
        <v>3.270275314369742E-3</v>
      </c>
      <c r="U7">
        <v>3.3287594061436241E-3</v>
      </c>
      <c r="V7">
        <v>3.378394597849021E-3</v>
      </c>
      <c r="W7">
        <v>3.420740027588195E-3</v>
      </c>
      <c r="X7">
        <v>3.4571091596495851E-3</v>
      </c>
      <c r="Y7">
        <v>3.4885957213424352E-3</v>
      </c>
      <c r="Z7">
        <v>3.5161035467776731E-3</v>
      </c>
      <c r="AA7">
        <v>3.5403756665743011E-3</v>
      </c>
      <c r="AB7">
        <v>3.5620206740255801E-3</v>
      </c>
      <c r="AC7">
        <v>3.581535716435099E-3</v>
      </c>
      <c r="AD7">
        <v>3.5993260907068178E-3</v>
      </c>
      <c r="AE7">
        <v>3.6157217049482362E-3</v>
      </c>
      <c r="AF7">
        <v>3.6309907750018242E-3</v>
      </c>
      <c r="AG7">
        <v>3.6453511449618461E-3</v>
      </c>
      <c r="AH7">
        <v>3.658979599755279E-3</v>
      </c>
      <c r="AI7">
        <v>3.6720194995651561E-3</v>
      </c>
      <c r="AJ7">
        <v>3.6845870224371481E-3</v>
      </c>
      <c r="AK7">
        <v>3.6967762588587462E-3</v>
      </c>
      <c r="AL7">
        <v>3.708663363187383E-3</v>
      </c>
      <c r="AM7">
        <v>3.7203099325619081E-3</v>
      </c>
      <c r="AN7">
        <v>3.73176575450083E-3</v>
      </c>
      <c r="AO7">
        <v>3.743071039490085E-3</v>
      </c>
      <c r="AP7">
        <v>3.7542582340148668E-3</v>
      </c>
      <c r="AQ7">
        <v>3.7653534921701049E-3</v>
      </c>
      <c r="AR7">
        <v>3.776377869674245E-3</v>
      </c>
      <c r="AS7">
        <v>3.787348292336836E-3</v>
      </c>
      <c r="AT7">
        <v>3.7982783413742418E-3</v>
      </c>
      <c r="AU7">
        <v>3.8091788900678882E-3</v>
      </c>
      <c r="AV7">
        <v>3.8200586198071729E-3</v>
      </c>
      <c r="AW7">
        <v>3.8309244383007549E-3</v>
      </c>
      <c r="AX7">
        <v>3.841781818455476E-3</v>
      </c>
      <c r="AY7">
        <v>3.8526350729379561E-3</v>
      </c>
      <c r="AZ7">
        <v>3.8634875766016051E-3</v>
      </c>
      <c r="BA7">
        <v>3.874341946659417E-3</v>
      </c>
      <c r="BB7">
        <v>3.8852001886157E-3</v>
      </c>
      <c r="BC7">
        <v>3.8960638144521819E-3</v>
      </c>
      <c r="BD7">
        <v>3.9069339383347576E-3</v>
      </c>
      <c r="BE7">
        <v>3.9178113541080374E-3</v>
      </c>
      <c r="BF7">
        <v>3.9286965980362106E-3</v>
      </c>
      <c r="BG7">
        <v>3.9395899995930154E-3</v>
      </c>
      <c r="BH7">
        <v>3.9504917225706851E-3</v>
      </c>
      <c r="BI7">
        <v>3.9614017983481409E-3</v>
      </c>
      <c r="BJ7">
        <v>3.9723201528082839E-3</v>
      </c>
      <c r="BK7">
        <v>3.9832466281116306E-3</v>
      </c>
      <c r="BL7">
        <v>3.9941810003043671E-3</v>
      </c>
      <c r="BM7">
        <v>4.0051229935529646E-3</v>
      </c>
      <c r="BN7">
        <v>4.0160722916466754E-3</v>
      </c>
      <c r="BO7">
        <v>4.0270285472880059E-3</v>
      </c>
      <c r="BP7">
        <v>4.0379913895916934E-3</v>
      </c>
      <c r="BQ7">
        <v>4.0489604301333741E-3</v>
      </c>
      <c r="BR7">
        <v>4.0599352678237959E-3</v>
      </c>
      <c r="BS7">
        <v>4.0709154928324923E-3</v>
      </c>
      <c r="BT7">
        <v>4.0819006897415307E-3</v>
      </c>
      <c r="BU7">
        <v>4.0928904400767113E-3</v>
      </c>
      <c r="BV7">
        <v>4.103884324334197E-3</v>
      </c>
      <c r="BW7">
        <v>4.1148819235992387E-3</v>
      </c>
      <c r="BX7">
        <v>4.1258828208349746E-3</v>
      </c>
      <c r="BY7">
        <v>4.1368866019039063E-3</v>
      </c>
      <c r="BZ7">
        <v>4.1478928563736424E-3</v>
      </c>
      <c r="CA7">
        <v>4.1589011781480159E-3</v>
      </c>
      <c r="CB7">
        <v>4.169911165956961E-3</v>
      </c>
      <c r="CC7">
        <v>4.1809224237326576E-3</v>
      </c>
      <c r="CD7">
        <v>4.1919345608934962E-3</v>
      </c>
      <c r="CE7">
        <v>4.2029471925539357E-3</v>
      </c>
      <c r="CF7">
        <v>4.2139599396744708E-3</v>
      </c>
      <c r="CG7">
        <v>4.2249724291634214E-3</v>
      </c>
      <c r="CH7">
        <v>4.235984293940104E-3</v>
      </c>
      <c r="CI7">
        <v>4.2469951729668214E-3</v>
      </c>
      <c r="CJ7">
        <v>4.2580047112561149E-3</v>
      </c>
      <c r="CK7">
        <v>4.2690125598578736E-3</v>
      </c>
      <c r="CL7">
        <v>4.2800183758307936E-3</v>
      </c>
      <c r="CM7">
        <v>4.2910218222012766E-3</v>
      </c>
      <c r="CN7">
        <v>4.3020225679123248E-3</v>
      </c>
      <c r="CO7">
        <v>4.3130202877648162E-3</v>
      </c>
      <c r="CP7">
        <v>4.3240146623526434E-3</v>
      </c>
      <c r="CQ7">
        <v>4.3350053779931891E-3</v>
      </c>
      <c r="CR7">
        <v>4.3459921266545236E-3</v>
      </c>
      <c r="CS7">
        <v>4.3569746058797869E-3</v>
      </c>
      <c r="CT7">
        <v>4.3679525187099444E-3</v>
      </c>
      <c r="CU7">
        <v>4.3789255736051023E-3</v>
      </c>
      <c r="CV7">
        <v>4.3898934843652499E-3</v>
      </c>
    </row>
    <row r="8" spans="1:100" x14ac:dyDescent="0.2">
      <c r="A8">
        <v>4.537940053748208E-2</v>
      </c>
      <c r="B8">
        <v>3.0068166196508261E-2</v>
      </c>
      <c r="C8">
        <v>2.008863721584558E-2</v>
      </c>
      <c r="D8">
        <v>1.3657975644122111E-2</v>
      </c>
      <c r="E8">
        <v>9.4165468124829226E-3</v>
      </c>
      <c r="F8">
        <v>6.5661691835568418E-3</v>
      </c>
      <c r="G8">
        <v>4.6695207105495072E-3</v>
      </c>
      <c r="H8">
        <v>3.495644026590946E-3</v>
      </c>
      <c r="I8">
        <v>2.906223020785604E-3</v>
      </c>
      <c r="J8">
        <v>2.7498475396063992E-3</v>
      </c>
      <c r="K8">
        <v>2.841616855589649E-3</v>
      </c>
      <c r="L8">
        <v>3.0349137462852278E-3</v>
      </c>
      <c r="M8">
        <v>3.2505416396734939E-3</v>
      </c>
      <c r="N8">
        <v>3.454661171070096E-3</v>
      </c>
      <c r="O8">
        <v>3.635513229172689E-3</v>
      </c>
      <c r="P8">
        <v>3.79084952478534E-3</v>
      </c>
      <c r="Q8">
        <v>3.9222153987695813E-3</v>
      </c>
      <c r="R8">
        <v>4.0324643838672951E-3</v>
      </c>
      <c r="S8">
        <v>4.1246987840190602E-3</v>
      </c>
      <c r="T8">
        <v>4.2018371190428684E-3</v>
      </c>
      <c r="U8">
        <v>4.2664591487889094E-3</v>
      </c>
      <c r="V8">
        <v>4.3207732482819739E-3</v>
      </c>
      <c r="W8">
        <v>4.3666357354915052E-3</v>
      </c>
      <c r="X8">
        <v>4.4055898234252712E-3</v>
      </c>
      <c r="Y8">
        <v>4.4389094095220018E-3</v>
      </c>
      <c r="Z8">
        <v>4.4676411654816462E-3</v>
      </c>
      <c r="AA8">
        <v>4.4926423124611202E-3</v>
      </c>
      <c r="AB8">
        <v>4.514613322455196E-3</v>
      </c>
      <c r="AC8">
        <v>4.5341256390908254E-3</v>
      </c>
      <c r="AD8">
        <v>4.5516448718673566E-3</v>
      </c>
      <c r="AE8">
        <v>4.5675500388682646E-3</v>
      </c>
      <c r="AF8">
        <v>4.5821494398595097E-3</v>
      </c>
      <c r="AG8">
        <v>4.5956936976843501E-3</v>
      </c>
      <c r="AH8">
        <v>4.6083864426399576E-3</v>
      </c>
      <c r="AI8">
        <v>4.6203930476470829E-3</v>
      </c>
      <c r="AJ8">
        <v>4.6318477587713363E-3</v>
      </c>
      <c r="AK8">
        <v>4.6428595090497521E-3</v>
      </c>
      <c r="AL8">
        <v>4.6535166544845004E-3</v>
      </c>
      <c r="AM8">
        <v>4.6638908293117429E-3</v>
      </c>
      <c r="AN8">
        <v>4.6740400825857871E-3</v>
      </c>
      <c r="AO8">
        <v>4.68401142892218E-3</v>
      </c>
      <c r="AP8">
        <v>4.6938429220792074E-3</v>
      </c>
      <c r="AQ8">
        <v>4.70356534014951E-3</v>
      </c>
      <c r="AR8">
        <v>4.713203554781561E-3</v>
      </c>
      <c r="AS8">
        <v>4.7227776434551998E-3</v>
      </c>
      <c r="AT8">
        <v>4.7323037928801602E-3</v>
      </c>
      <c r="AU8">
        <v>4.7417950326416351E-3</v>
      </c>
      <c r="AV8">
        <v>4.7512618309191873E-3</v>
      </c>
      <c r="AW8">
        <v>4.760712578161172E-3</v>
      </c>
      <c r="AX8">
        <v>4.7701539797528969E-3</v>
      </c>
      <c r="AY8">
        <v>4.7795913747773582E-3</v>
      </c>
      <c r="AZ8">
        <v>4.789028994760856E-3</v>
      </c>
      <c r="BA8">
        <v>4.798470173689267E-3</v>
      </c>
      <c r="BB8">
        <v>4.8079175184620911E-3</v>
      </c>
      <c r="BC8">
        <v>4.8173730472281292E-3</v>
      </c>
      <c r="BD8">
        <v>4.8268383016489254E-3</v>
      </c>
      <c r="BE8">
        <v>4.8363144379978537E-3</v>
      </c>
      <c r="BF8">
        <v>4.8458023010804737E-3</v>
      </c>
      <c r="BG8">
        <v>4.8553024842114094E-3</v>
      </c>
      <c r="BH8">
        <v>4.8648153778743826E-3</v>
      </c>
      <c r="BI8">
        <v>4.8743412091971734E-3</v>
      </c>
      <c r="BJ8">
        <v>4.8838800739725522E-3</v>
      </c>
      <c r="BK8">
        <v>4.8934319626294104E-3</v>
      </c>
      <c r="BL8">
        <v>4.9029967812945106E-3</v>
      </c>
      <c r="BM8">
        <v>4.9125743688702601E-3</v>
      </c>
      <c r="BN8">
        <v>4.9221645108794513E-3</v>
      </c>
      <c r="BO8">
        <v>4.9317669506862847E-3</v>
      </c>
      <c r="BP8">
        <v>4.9413813985887288E-3</v>
      </c>
      <c r="BQ8">
        <v>4.9510075391833346E-3</v>
      </c>
      <c r="BR8">
        <v>4.9606450373285227E-3</v>
      </c>
      <c r="BS8">
        <v>4.9702935429703924E-3</v>
      </c>
      <c r="BT8">
        <v>4.9799526950461024E-3</v>
      </c>
      <c r="BU8">
        <v>4.9896221246382173E-3</v>
      </c>
      <c r="BV8">
        <v>4.9993014575219676E-3</v>
      </c>
      <c r="BW8">
        <v>5.0089903162197297E-3</v>
      </c>
      <c r="BX8">
        <v>5.0186883216555766E-3</v>
      </c>
      <c r="BY8">
        <v>5.0283950944858468E-3</v>
      </c>
      <c r="BZ8">
        <v>5.0381102561666644E-3</v>
      </c>
      <c r="CA8">
        <v>5.0478334298079582E-3</v>
      </c>
      <c r="CB8">
        <v>5.0575642408548296E-3</v>
      </c>
      <c r="CC8">
        <v>5.0673023176283057E-3</v>
      </c>
      <c r="CD8">
        <v>5.0770472917527959E-3</v>
      </c>
      <c r="CE8">
        <v>5.086798798491091E-3</v>
      </c>
      <c r="CF8">
        <v>5.0965564770048023E-3</v>
      </c>
      <c r="CG8">
        <v>5.1063199705541802E-3</v>
      </c>
      <c r="CH8">
        <v>5.1160889266491944E-3</v>
      </c>
      <c r="CI8">
        <v>5.1258629971607447E-3</v>
      </c>
      <c r="CJ8">
        <v>5.1356418383998736E-3</v>
      </c>
      <c r="CK8">
        <v>5.1454251111710753E-3</v>
      </c>
      <c r="CL8">
        <v>5.1552124808045274E-3</v>
      </c>
      <c r="CM8">
        <v>5.1650036171717066E-3</v>
      </c>
      <c r="CN8">
        <v>5.1747981946871904E-3</v>
      </c>
      <c r="CO8">
        <v>5.184595892299501E-3</v>
      </c>
      <c r="CP8">
        <v>5.1943963934732787E-3</v>
      </c>
      <c r="CQ8">
        <v>5.2041993861644412E-3</v>
      </c>
      <c r="CR8">
        <v>5.2140045627895948E-3</v>
      </c>
      <c r="CS8">
        <v>5.2238116201911468E-3</v>
      </c>
      <c r="CT8">
        <v>5.2336202595989296E-3</v>
      </c>
      <c r="CU8">
        <v>5.2434301865888896E-3</v>
      </c>
      <c r="CV8">
        <v>5.2532411110398688E-3</v>
      </c>
    </row>
    <row r="9" spans="1:100" x14ac:dyDescent="0.2">
      <c r="A9">
        <v>3.6048539557480157E-2</v>
      </c>
      <c r="B9">
        <v>2.4201896637277832E-2</v>
      </c>
      <c r="C9">
        <v>1.6504796771554989E-2</v>
      </c>
      <c r="D9">
        <v>1.1388014527413649E-2</v>
      </c>
      <c r="E9">
        <v>7.8688988749978424E-3</v>
      </c>
      <c r="F9">
        <v>5.3807204304420816E-3</v>
      </c>
      <c r="G9">
        <v>3.598058787588359E-3</v>
      </c>
      <c r="H9">
        <v>2.344060333871759E-3</v>
      </c>
      <c r="I9">
        <v>1.560288243218176E-3</v>
      </c>
      <c r="J9">
        <v>1.2744296779267929E-3</v>
      </c>
      <c r="K9">
        <v>1.39046990191655E-3</v>
      </c>
      <c r="L9">
        <v>1.660638484152919E-3</v>
      </c>
      <c r="M9">
        <v>1.942700018941797E-3</v>
      </c>
      <c r="N9">
        <v>2.193907599771062E-3</v>
      </c>
      <c r="O9">
        <v>2.4064138006593561E-3</v>
      </c>
      <c r="P9">
        <v>2.5825336000537429E-3</v>
      </c>
      <c r="Q9">
        <v>2.7271616220789678E-3</v>
      </c>
      <c r="R9">
        <v>2.8454126771831931E-3</v>
      </c>
      <c r="S9">
        <v>2.9419024513132629E-3</v>
      </c>
      <c r="T9">
        <v>3.0205766893399628E-3</v>
      </c>
      <c r="U9">
        <v>3.0847276183747531E-3</v>
      </c>
      <c r="V9">
        <v>3.1370694634289772E-3</v>
      </c>
      <c r="W9">
        <v>3.1798259524507479E-3</v>
      </c>
      <c r="X9">
        <v>3.2148128061630552E-3</v>
      </c>
      <c r="Y9">
        <v>3.2435098468847029E-3</v>
      </c>
      <c r="Z9">
        <v>3.2671218943783708E-3</v>
      </c>
      <c r="AA9">
        <v>3.2866293016329982E-3</v>
      </c>
      <c r="AB9">
        <v>3.3028295043625042E-3</v>
      </c>
      <c r="AC9">
        <v>3.3163710090863378E-3</v>
      </c>
      <c r="AD9">
        <v>3.3277811188062302E-3</v>
      </c>
      <c r="AE9">
        <v>3.3374885165230938E-3</v>
      </c>
      <c r="AF9">
        <v>3.3458416463124489E-3</v>
      </c>
      <c r="AG9">
        <v>3.3531236687188719E-3</v>
      </c>
      <c r="AH9">
        <v>3.3595646273873129E-3</v>
      </c>
      <c r="AI9">
        <v>3.3653513468853628E-3</v>
      </c>
      <c r="AJ9">
        <v>3.3706354851915131E-3</v>
      </c>
      <c r="AK9">
        <v>3.3755400853451721E-3</v>
      </c>
      <c r="AL9">
        <v>3.380164906361002E-3</v>
      </c>
      <c r="AM9">
        <v>3.384590761126217E-3</v>
      </c>
      <c r="AN9">
        <v>3.3888830464225889E-3</v>
      </c>
      <c r="AO9">
        <v>3.3930946156223098E-3</v>
      </c>
      <c r="AP9">
        <v>3.3972681165014488E-3</v>
      </c>
      <c r="AQ9">
        <v>3.4014378937743651E-3</v>
      </c>
      <c r="AR9">
        <v>3.4056315373860741E-3</v>
      </c>
      <c r="AS9">
        <v>3.409871142504438E-3</v>
      </c>
      <c r="AT9">
        <v>3.4141743348756839E-3</v>
      </c>
      <c r="AU9">
        <v>3.41855510521811E-3</v>
      </c>
      <c r="AV9">
        <v>3.4230244882029119E-3</v>
      </c>
      <c r="AW9">
        <v>3.4275911149561182E-3</v>
      </c>
      <c r="AX9">
        <v>3.432261662632839E-3</v>
      </c>
      <c r="AY9">
        <v>3.4370412202330732E-3</v>
      </c>
      <c r="AZ9">
        <v>3.4419335862623059E-3</v>
      </c>
      <c r="BA9">
        <v>3.446941510934992E-3</v>
      </c>
      <c r="BB9">
        <v>3.4520668932567201E-3</v>
      </c>
      <c r="BC9">
        <v>3.4573109413957828E-3</v>
      </c>
      <c r="BD9">
        <v>3.462674303189364E-3</v>
      </c>
      <c r="BE9">
        <v>3.4681571723531269E-3</v>
      </c>
      <c r="BF9">
        <v>3.4737593749270511E-3</v>
      </c>
      <c r="BG9">
        <v>3.4794804396438232E-3</v>
      </c>
      <c r="BH9">
        <v>3.4853196552198521E-3</v>
      </c>
      <c r="BI9">
        <v>3.4912761170090819E-3</v>
      </c>
      <c r="BJ9">
        <v>3.4973487650046269E-3</v>
      </c>
      <c r="BK9">
        <v>3.5035364148021391E-3</v>
      </c>
      <c r="BL9">
        <v>3.5098377828386772E-3</v>
      </c>
      <c r="BM9">
        <v>3.5162515069745701E-3</v>
      </c>
      <c r="BN9">
        <v>3.5227761632865848E-3</v>
      </c>
      <c r="BO9">
        <v>3.5294102797784948E-3</v>
      </c>
      <c r="BP9">
        <v>3.536152347583569E-3</v>
      </c>
      <c r="BQ9">
        <v>3.543000830125181E-3</v>
      </c>
      <c r="BR9">
        <v>3.549954170615302E-3</v>
      </c>
      <c r="BS9">
        <v>3.5570107981995852E-3</v>
      </c>
      <c r="BT9">
        <v>3.564169132999576E-3</v>
      </c>
      <c r="BU9">
        <v>3.5714275902560678E-3</v>
      </c>
      <c r="BV9">
        <v>3.5787845837393119E-3</v>
      </c>
      <c r="BW9">
        <v>3.5862385285609249E-3</v>
      </c>
      <c r="BX9">
        <v>3.5937878434966989E-3</v>
      </c>
      <c r="BY9">
        <v>3.6014309529101289E-3</v>
      </c>
      <c r="BZ9">
        <v>3.6091662883482069E-3</v>
      </c>
      <c r="CA9">
        <v>3.6169922898689E-3</v>
      </c>
      <c r="CB9">
        <v>3.6249074071480749E-3</v>
      </c>
      <c r="CC9">
        <v>3.6329101004050038E-3</v>
      </c>
      <c r="CD9">
        <v>3.64099884117783E-3</v>
      </c>
      <c r="CE9">
        <v>3.6491721129751748E-3</v>
      </c>
      <c r="CF9">
        <v>3.657428411824776E-3</v>
      </c>
      <c r="CG9">
        <v>3.665766246736223E-3</v>
      </c>
      <c r="CH9">
        <v>3.6741841400921419E-3</v>
      </c>
      <c r="CI9">
        <v>3.6826806279786901E-3</v>
      </c>
      <c r="CJ9">
        <v>3.691254260465454E-3</v>
      </c>
      <c r="CK9">
        <v>3.6999036018414738E-3</v>
      </c>
      <c r="CL9">
        <v>3.708627230814649E-3</v>
      </c>
      <c r="CM9">
        <v>3.7174237406790551E-3</v>
      </c>
      <c r="CN9">
        <v>3.726291739454568E-3</v>
      </c>
      <c r="CO9">
        <v>3.7352298500024981E-3</v>
      </c>
      <c r="CP9">
        <v>3.7442367101198459E-3</v>
      </c>
      <c r="CQ9">
        <v>3.753310972615023E-3</v>
      </c>
      <c r="CR9">
        <v>3.762451305366473E-3</v>
      </c>
      <c r="CS9">
        <v>3.7716563913668269E-3</v>
      </c>
      <c r="CT9">
        <v>3.78092492875285E-3</v>
      </c>
      <c r="CU9">
        <v>3.7902556308235919E-3</v>
      </c>
      <c r="CV9">
        <v>3.7996472260468849E-3</v>
      </c>
    </row>
    <row r="10" spans="1:100" x14ac:dyDescent="0.2">
      <c r="A10">
        <v>3.8598198146749439E-2</v>
      </c>
      <c r="B10">
        <v>2.56419850770493E-2</v>
      </c>
      <c r="C10">
        <v>1.7450212354458719E-2</v>
      </c>
      <c r="D10">
        <v>1.20524511661375E-2</v>
      </c>
      <c r="E10">
        <v>8.3897570131254307E-3</v>
      </c>
      <c r="F10">
        <v>5.8633755970877131E-3</v>
      </c>
      <c r="G10">
        <v>4.1440566821598253E-3</v>
      </c>
      <c r="H10">
        <v>3.0624960738665878E-3</v>
      </c>
      <c r="I10">
        <v>2.5245473958346591E-3</v>
      </c>
      <c r="J10">
        <v>2.4068493822813979E-3</v>
      </c>
      <c r="K10">
        <v>2.529446751263863E-3</v>
      </c>
      <c r="L10">
        <v>2.744242377922907E-3</v>
      </c>
      <c r="M10">
        <v>2.9737142995332048E-3</v>
      </c>
      <c r="N10">
        <v>3.186610477154188E-3</v>
      </c>
      <c r="O10">
        <v>3.3731009453723932E-3</v>
      </c>
      <c r="P10">
        <v>3.5321372658393491E-3</v>
      </c>
      <c r="Q10">
        <v>3.665979289021478E-3</v>
      </c>
      <c r="R10">
        <v>3.777908313329584E-3</v>
      </c>
      <c r="S10">
        <v>3.8712890581387798E-3</v>
      </c>
      <c r="T10">
        <v>3.9492061856136757E-3</v>
      </c>
      <c r="U10">
        <v>4.0143482060495681E-3</v>
      </c>
      <c r="V10">
        <v>4.0689970056268137E-3</v>
      </c>
      <c r="W10">
        <v>4.11506007851529E-3</v>
      </c>
      <c r="X10">
        <v>4.1541172002695402E-3</v>
      </c>
      <c r="Y10">
        <v>4.1874689729176299E-3</v>
      </c>
      <c r="Z10">
        <v>4.2161819320858402E-3</v>
      </c>
      <c r="AA10">
        <v>4.2411282936661082E-3</v>
      </c>
      <c r="AB10">
        <v>4.2630199803999113E-3</v>
      </c>
      <c r="AC10">
        <v>4.282437257544321E-3</v>
      </c>
      <c r="AD10">
        <v>4.299852574358165E-3</v>
      </c>
      <c r="AE10">
        <v>4.3156502748782763E-3</v>
      </c>
      <c r="AF10">
        <v>4.3301428160779972E-3</v>
      </c>
      <c r="AG10">
        <v>4.3435840678804714E-3</v>
      </c>
      <c r="AH10">
        <v>4.3561801940903214E-3</v>
      </c>
      <c r="AI10">
        <v>4.3680985386907378E-3</v>
      </c>
      <c r="AJ10">
        <v>4.3794748736738047E-3</v>
      </c>
      <c r="AK10">
        <v>4.3904193046298131E-3</v>
      </c>
      <c r="AL10">
        <v>4.4010210789651328E-3</v>
      </c>
      <c r="AM10">
        <v>4.4113524982960506E-3</v>
      </c>
      <c r="AN10">
        <v>4.4214721003899204E-3</v>
      </c>
      <c r="AO10">
        <v>4.4314272460288006E-3</v>
      </c>
      <c r="AP10">
        <v>4.441256221422287E-3</v>
      </c>
      <c r="AQ10">
        <v>4.450989946451581E-3</v>
      </c>
      <c r="AR10">
        <v>4.4606533623464499E-3</v>
      </c>
      <c r="AS10">
        <v>4.470266558749162E-3</v>
      </c>
      <c r="AT10">
        <v>4.4798456889701896E-3</v>
      </c>
      <c r="AU10">
        <v>4.4894037131439574E-3</v>
      </c>
      <c r="AV10">
        <v>4.4989510015771084E-3</v>
      </c>
      <c r="AW10">
        <v>4.5084958245431572E-3</v>
      </c>
      <c r="AX10">
        <v>4.5180447498596914E-3</v>
      </c>
      <c r="AY10">
        <v>4.5276029655857749E-3</v>
      </c>
      <c r="AZ10">
        <v>4.5371745419231406E-3</v>
      </c>
      <c r="BA10">
        <v>4.5467626437608781E-3</v>
      </c>
      <c r="BB10">
        <v>4.5563697031541254E-3</v>
      </c>
      <c r="BC10">
        <v>4.5659975592802328E-3</v>
      </c>
      <c r="BD10">
        <v>4.5756475719975617E-3</v>
      </c>
      <c r="BE10">
        <v>4.5853207139798123E-3</v>
      </c>
      <c r="BF10">
        <v>4.5950176454621506E-3</v>
      </c>
      <c r="BG10">
        <v>4.6047387748763893E-3</v>
      </c>
      <c r="BH10">
        <v>4.6144843080345469E-3</v>
      </c>
      <c r="BI10">
        <v>4.6242542880198514E-3</v>
      </c>
      <c r="BJ10">
        <v>4.6340486275369902E-3</v>
      </c>
      <c r="BK10">
        <v>4.643867135143487E-3</v>
      </c>
      <c r="BL10">
        <v>4.6537095365162722E-3</v>
      </c>
      <c r="BM10">
        <v>4.6635754916896652E-3</v>
      </c>
      <c r="BN10">
        <v>4.6734646090248267E-3</v>
      </c>
      <c r="BO10">
        <v>4.6833764565272582E-3</v>
      </c>
      <c r="BP10">
        <v>4.6933105710124361E-3</v>
      </c>
      <c r="BQ10">
        <v>4.703266465525973E-3</v>
      </c>
      <c r="BR10">
        <v>4.7132436353473587E-3</v>
      </c>
      <c r="BS10">
        <v>4.7232415628448094E-3</v>
      </c>
      <c r="BT10">
        <v>4.7332597213979744E-3</v>
      </c>
      <c r="BU10">
        <v>4.7432975785643939E-3</v>
      </c>
      <c r="BV10">
        <v>4.7533545986325806E-3</v>
      </c>
      <c r="BW10">
        <v>4.7634302446775403E-3</v>
      </c>
      <c r="BX10">
        <v>4.7735239802126697E-3</v>
      </c>
      <c r="BY10">
        <v>4.783635270514155E-3</v>
      </c>
      <c r="BZ10">
        <v>4.7937635836801324E-3</v>
      </c>
      <c r="CA10">
        <v>4.8039083914740528E-3</v>
      </c>
      <c r="CB10">
        <v>4.8140691699938721E-3</v>
      </c>
      <c r="CC10">
        <v>4.8242454001993671E-3</v>
      </c>
      <c r="CD10">
        <v>4.8344365683248014E-3</v>
      </c>
      <c r="CE10">
        <v>4.8446421661984904E-3</v>
      </c>
      <c r="CF10">
        <v>4.854861691486914E-3</v>
      </c>
      <c r="CG10">
        <v>4.8650946478778628E-3</v>
      </c>
      <c r="CH10">
        <v>4.8753405452140186E-3</v>
      </c>
      <c r="CI10">
        <v>4.8855988995865291E-3</v>
      </c>
      <c r="CJ10">
        <v>4.8958692333961528E-3</v>
      </c>
      <c r="CK10">
        <v>4.9061510753882331E-3</v>
      </c>
      <c r="CL10">
        <v>4.9164439606665736E-3</v>
      </c>
      <c r="CM10">
        <v>4.9267474306901983E-3</v>
      </c>
      <c r="CN10">
        <v>4.9370610332563148E-3</v>
      </c>
      <c r="CO10">
        <v>4.9473843224722563E-3</v>
      </c>
      <c r="CP10">
        <v>4.9577168587188391E-3</v>
      </c>
      <c r="CQ10">
        <v>4.9680582086059823E-3</v>
      </c>
      <c r="CR10">
        <v>4.9784079449235472E-3</v>
      </c>
      <c r="CS10">
        <v>4.9887656465868718E-3</v>
      </c>
      <c r="CT10">
        <v>4.9991308985795129E-3</v>
      </c>
      <c r="CU10">
        <v>5.0095032918927064E-3</v>
      </c>
      <c r="CV10">
        <v>5.0198824234629702E-3</v>
      </c>
    </row>
    <row r="11" spans="1:100" x14ac:dyDescent="0.2">
      <c r="A11">
        <v>2.953027528606772E-2</v>
      </c>
      <c r="B11">
        <v>1.9990623549057191E-2</v>
      </c>
      <c r="C11">
        <v>1.39604081816744E-2</v>
      </c>
      <c r="D11">
        <v>9.899508188033113E-3</v>
      </c>
      <c r="E11">
        <v>7.1162933894995551E-3</v>
      </c>
      <c r="F11">
        <v>5.2222882308838609E-3</v>
      </c>
      <c r="G11">
        <v>3.9986757211242091E-3</v>
      </c>
      <c r="H11">
        <v>3.3081704650431282E-3</v>
      </c>
      <c r="I11">
        <v>3.0232661746124679E-3</v>
      </c>
      <c r="J11">
        <v>2.9995171613306751E-3</v>
      </c>
      <c r="K11">
        <v>3.1089740042745868E-3</v>
      </c>
      <c r="L11">
        <v>3.2691435691716919E-3</v>
      </c>
      <c r="M11">
        <v>3.4375059625065211E-3</v>
      </c>
      <c r="N11">
        <v>3.595268733627414E-3</v>
      </c>
      <c r="O11">
        <v>3.7355662578820409E-3</v>
      </c>
      <c r="P11">
        <v>3.8570736188694378E-3</v>
      </c>
      <c r="Q11">
        <v>3.9608686217103076E-3</v>
      </c>
      <c r="R11">
        <v>4.0489404142997378E-3</v>
      </c>
      <c r="S11">
        <v>4.1234957978873686E-3</v>
      </c>
      <c r="T11">
        <v>4.1866493543193132E-3</v>
      </c>
      <c r="U11">
        <v>4.2402984499880347E-3</v>
      </c>
      <c r="V11">
        <v>4.2860866972196073E-3</v>
      </c>
      <c r="W11">
        <v>4.3254085405084628E-3</v>
      </c>
      <c r="X11">
        <v>4.3594315318856696E-3</v>
      </c>
      <c r="Y11">
        <v>4.3891247162380206E-3</v>
      </c>
      <c r="Z11">
        <v>4.415287525824531E-3</v>
      </c>
      <c r="AA11">
        <v>4.4385766277518744E-3</v>
      </c>
      <c r="AB11">
        <v>4.4595297187471046E-3</v>
      </c>
      <c r="AC11">
        <v>4.4785860392854669E-3</v>
      </c>
      <c r="AD11">
        <v>4.4961037530283588E-3</v>
      </c>
      <c r="AE11">
        <v>4.5123745000613148E-3</v>
      </c>
      <c r="AF11">
        <v>4.5276354854653887E-3</v>
      </c>
      <c r="AG11">
        <v>4.5420794627666211E-3</v>
      </c>
      <c r="AH11">
        <v>4.5558629439902991E-3</v>
      </c>
      <c r="AI11">
        <v>4.5691129299623972E-3</v>
      </c>
      <c r="AJ11">
        <v>4.581932414271548E-3</v>
      </c>
      <c r="AK11">
        <v>4.5944048759768482E-3</v>
      </c>
      <c r="AL11">
        <v>4.6065979415400088E-3</v>
      </c>
      <c r="AM11">
        <v>4.6185663661926337E-3</v>
      </c>
      <c r="AN11">
        <v>4.6303544590155909E-3</v>
      </c>
      <c r="AO11">
        <v>4.6419980540938566E-3</v>
      </c>
      <c r="AP11">
        <v>4.6535261117753007E-3</v>
      </c>
      <c r="AQ11">
        <v>4.6649620188309168E-3</v>
      </c>
      <c r="AR11">
        <v>4.6763246437291307E-3</v>
      </c>
      <c r="AS11">
        <v>4.6876291928796398E-3</v>
      </c>
      <c r="AT11">
        <v>4.6988879052063384E-3</v>
      </c>
      <c r="AU11">
        <v>4.7101106154552892E-3</v>
      </c>
      <c r="AV11">
        <v>4.7213052109645586E-3</v>
      </c>
      <c r="AW11">
        <v>4.7324780019906533E-3</v>
      </c>
      <c r="AX11">
        <v>4.7436340219135179E-3</v>
      </c>
      <c r="AY11">
        <v>4.7547772705714307E-3</v>
      </c>
      <c r="AZ11">
        <v>4.7659109114806079E-3</v>
      </c>
      <c r="BA11">
        <v>4.7770374316655363E-3</v>
      </c>
      <c r="BB11">
        <v>4.7881587711787119E-3</v>
      </c>
      <c r="BC11">
        <v>4.7992764280497084E-3</v>
      </c>
      <c r="BD11">
        <v>4.8103915433190788E-3</v>
      </c>
      <c r="BE11">
        <v>4.8215049699308387E-3</v>
      </c>
      <c r="BF11">
        <v>4.8326173285431076E-3</v>
      </c>
      <c r="BG11">
        <v>4.8437290527373967E-3</v>
      </c>
      <c r="BH11">
        <v>4.8548404256363066E-3</v>
      </c>
      <c r="BI11">
        <v>4.8659516095593278E-3</v>
      </c>
      <c r="BJ11">
        <v>4.877062670037317E-3</v>
      </c>
      <c r="BK11">
        <v>4.888173595255358E-3</v>
      </c>
      <c r="BL11">
        <v>4.8992843117918938E-3</v>
      </c>
      <c r="BM11">
        <v>4.9103946973564922E-3</v>
      </c>
      <c r="BN11">
        <v>4.9215045910958096E-3</v>
      </c>
      <c r="BO11">
        <v>4.932613801929598E-3</v>
      </c>
      <c r="BP11">
        <v>4.9437221152902376E-3</v>
      </c>
      <c r="BQ11">
        <v>4.9548292985691486E-3</v>
      </c>
      <c r="BR11">
        <v>4.9659351055156417E-3</v>
      </c>
      <c r="BS11">
        <v>4.9770392797868291E-3</v>
      </c>
      <c r="BT11">
        <v>4.9881415578102986E-3</v>
      </c>
      <c r="BU11">
        <v>4.9992416710896324E-3</v>
      </c>
      <c r="BV11">
        <v>5.0103393480591136E-3</v>
      </c>
      <c r="BW11">
        <v>5.0214343155730633E-3</v>
      </c>
      <c r="BX11">
        <v>5.0325263000993862E-3</v>
      </c>
      <c r="BY11">
        <v>5.0436150286736082E-3</v>
      </c>
      <c r="BZ11">
        <v>5.0547002296590527E-3</v>
      </c>
      <c r="CA11">
        <v>5.0657816333501467E-3</v>
      </c>
      <c r="CB11">
        <v>5.0768589724486451E-3</v>
      </c>
      <c r="CC11">
        <v>5.0879319824372196E-3</v>
      </c>
      <c r="CD11">
        <v>5.0990004018699117E-3</v>
      </c>
      <c r="CE11">
        <v>5.1100639725955802E-3</v>
      </c>
      <c r="CF11">
        <v>5.1211224399270033E-3</v>
      </c>
      <c r="CG11">
        <v>5.1321755527661576E-3</v>
      </c>
      <c r="CH11">
        <v>5.1432230636944132E-3</v>
      </c>
      <c r="CI11">
        <v>5.1542647290339664E-3</v>
      </c>
      <c r="CJ11">
        <v>5.1653003088865616E-3</v>
      </c>
      <c r="CK11">
        <v>5.1763295671538477E-3</v>
      </c>
      <c r="CL11">
        <v>5.1873522715427797E-3</v>
      </c>
      <c r="CM11">
        <v>5.1983681935594689E-3</v>
      </c>
      <c r="CN11">
        <v>5.209377108493383E-3</v>
      </c>
      <c r="CO11">
        <v>5.220378795394263E-3</v>
      </c>
      <c r="CP11">
        <v>5.2313730370429391E-3</v>
      </c>
      <c r="CQ11">
        <v>5.2423596199176626E-3</v>
      </c>
      <c r="CR11">
        <v>5.2533383341567238E-3</v>
      </c>
      <c r="CS11">
        <v>5.264308973518368E-3</v>
      </c>
      <c r="CT11">
        <v>5.2752713353384044E-3</v>
      </c>
      <c r="CU11">
        <v>5.2862252204864072E-3</v>
      </c>
      <c r="CV11">
        <v>5.2971704333207833E-3</v>
      </c>
    </row>
    <row r="12" spans="1:100" x14ac:dyDescent="0.2">
      <c r="A12">
        <v>5.4542187867469713E-2</v>
      </c>
      <c r="B12">
        <v>3.6896533625634172E-2</v>
      </c>
      <c r="C12">
        <v>2.5126550476002041E-2</v>
      </c>
      <c r="D12">
        <v>1.7444013905430759E-2</v>
      </c>
      <c r="E12">
        <v>1.227353071394467E-2</v>
      </c>
      <c r="F12">
        <v>8.6742604544457255E-3</v>
      </c>
      <c r="G12">
        <v>6.1023670373406046E-3</v>
      </c>
      <c r="H12">
        <v>4.2392519400204654E-3</v>
      </c>
      <c r="I12">
        <v>2.9009914682578161E-3</v>
      </c>
      <c r="J12">
        <v>1.9986739335424962E-3</v>
      </c>
      <c r="K12">
        <v>1.516540474742674E-3</v>
      </c>
      <c r="L12">
        <v>1.4253365260761071E-3</v>
      </c>
      <c r="M12">
        <v>1.5740475889189851E-3</v>
      </c>
      <c r="N12">
        <v>1.801761713252172E-3</v>
      </c>
      <c r="O12">
        <v>2.030865180349636E-3</v>
      </c>
      <c r="P12">
        <v>2.2358413546024439E-3</v>
      </c>
      <c r="Q12">
        <v>2.411236648828283E-3</v>
      </c>
      <c r="R12">
        <v>2.558436820372796E-3</v>
      </c>
      <c r="S12">
        <v>2.6808920105361382E-3</v>
      </c>
      <c r="T12">
        <v>2.7823960578877648E-3</v>
      </c>
      <c r="U12">
        <v>2.8664787601280222E-3</v>
      </c>
      <c r="V12">
        <v>2.936219843696805E-3</v>
      </c>
      <c r="W12">
        <v>2.9942256636120838E-3</v>
      </c>
      <c r="X12">
        <v>3.042666502184703E-3</v>
      </c>
      <c r="Y12">
        <v>3.0833328272805299E-3</v>
      </c>
      <c r="Z12">
        <v>3.1176934765924261E-3</v>
      </c>
      <c r="AA12">
        <v>3.1469491379162991E-3</v>
      </c>
      <c r="AB12">
        <v>3.1720789812809372E-3</v>
      </c>
      <c r="AC12">
        <v>3.193880218629183E-3</v>
      </c>
      <c r="AD12">
        <v>3.213001143955905E-3</v>
      </c>
      <c r="AE12">
        <v>3.2299684699592752E-3</v>
      </c>
      <c r="AF12">
        <v>3.245209812172938E-3</v>
      </c>
      <c r="AG12">
        <v>3.259072110595796E-3</v>
      </c>
      <c r="AH12">
        <v>3.2718366835966569E-3</v>
      </c>
      <c r="AI12">
        <v>3.2837315075652548E-3</v>
      </c>
      <c r="AJ12">
        <v>3.2949412206748998E-3</v>
      </c>
      <c r="AK12">
        <v>3.305615264870596E-3</v>
      </c>
      <c r="AL12">
        <v>3.3158745078590412E-3</v>
      </c>
      <c r="AM12">
        <v>3.3258166259035652E-3</v>
      </c>
      <c r="AN12">
        <v>3.3355204774145192E-3</v>
      </c>
      <c r="AO12">
        <v>3.3450496552968139E-3</v>
      </c>
      <c r="AP12">
        <v>3.3544553714224168E-3</v>
      </c>
      <c r="AQ12">
        <v>3.3637787982232089E-3</v>
      </c>
      <c r="AR12">
        <v>3.3730529691804968E-3</v>
      </c>
      <c r="AS12">
        <v>3.3823043210276949E-3</v>
      </c>
      <c r="AT12">
        <v>3.3915539450130789E-3</v>
      </c>
      <c r="AU12">
        <v>3.4008186019669688E-3</v>
      </c>
      <c r="AV12">
        <v>3.410111545655885E-3</v>
      </c>
      <c r="AW12">
        <v>3.4194431905564021E-3</v>
      </c>
      <c r="AX12">
        <v>3.4288216533910482E-3</v>
      </c>
      <c r="AY12">
        <v>3.4382531922484941E-3</v>
      </c>
      <c r="AZ12">
        <v>3.4477425626257608E-3</v>
      </c>
      <c r="BA12">
        <v>3.4572933060855078E-3</v>
      </c>
      <c r="BB12">
        <v>3.4669079842626089E-3</v>
      </c>
      <c r="BC12">
        <v>3.4765883685525332E-3</v>
      </c>
      <c r="BD12">
        <v>3.4863355938615751E-3</v>
      </c>
      <c r="BE12">
        <v>3.4961502832183979E-3</v>
      </c>
      <c r="BF12">
        <v>3.5060326487600011E-3</v>
      </c>
      <c r="BG12">
        <v>3.515982573563922E-3</v>
      </c>
      <c r="BH12">
        <v>3.5259996779525762E-3</v>
      </c>
      <c r="BI12">
        <v>3.5360833732095442E-3</v>
      </c>
      <c r="BJ12">
        <v>3.5462329050915601E-3</v>
      </c>
      <c r="BK12">
        <v>3.5564473890690031E-3</v>
      </c>
      <c r="BL12">
        <v>3.566725838861245E-3</v>
      </c>
      <c r="BM12">
        <v>3.577067189536997E-3</v>
      </c>
      <c r="BN12">
        <v>3.5874703162087399E-3</v>
      </c>
      <c r="BO12">
        <v>3.5979340491563571E-3</v>
      </c>
      <c r="BP12">
        <v>3.6084571860553289E-3</v>
      </c>
      <c r="BQ12">
        <v>3.6190385018586789E-3</v>
      </c>
      <c r="BR12">
        <v>3.6296767567758998E-3</v>
      </c>
      <c r="BS12">
        <v>3.6403707027098599E-3</v>
      </c>
      <c r="BT12">
        <v>3.651119088442757E-3</v>
      </c>
      <c r="BU12">
        <v>3.6619206638084162E-3</v>
      </c>
      <c r="BV12">
        <v>3.672774183041723E-3</v>
      </c>
      <c r="BW12">
        <v>3.6836784074613859E-3</v>
      </c>
      <c r="BX12">
        <v>3.6946321076113419E-3</v>
      </c>
      <c r="BY12">
        <v>3.7056340649633708E-3</v>
      </c>
      <c r="BZ12">
        <v>3.7166830732632931E-3</v>
      </c>
      <c r="CA12">
        <v>3.7277779395881111E-3</v>
      </c>
      <c r="CB12">
        <v>3.7389174851681761E-3</v>
      </c>
      <c r="CC12">
        <v>3.750100546018942E-3</v>
      </c>
      <c r="CD12">
        <v>3.7613259734177091E-3</v>
      </c>
      <c r="CE12">
        <v>3.7725926342545139E-3</v>
      </c>
      <c r="CF12">
        <v>3.7838994112807771E-3</v>
      </c>
      <c r="CG12">
        <v>3.79524520327471E-3</v>
      </c>
      <c r="CH12">
        <v>3.8066289251391821E-3</v>
      </c>
      <c r="CI12">
        <v>3.8180495079446122E-3</v>
      </c>
      <c r="CJ12">
        <v>3.8295058989268708E-3</v>
      </c>
      <c r="CK12">
        <v>3.8409970614491631E-3</v>
      </c>
      <c r="CL12">
        <v>3.8525219749338982E-3</v>
      </c>
      <c r="CM12">
        <v>3.864079634770826E-3</v>
      </c>
      <c r="CN12">
        <v>3.875669052205385E-3</v>
      </c>
      <c r="CO12">
        <v>3.88728925421128E-3</v>
      </c>
      <c r="CP12">
        <v>3.8989392833502739E-3</v>
      </c>
      <c r="CQ12">
        <v>3.9106181976214819E-3</v>
      </c>
      <c r="CR12">
        <v>3.9223250703023056E-3</v>
      </c>
      <c r="CS12">
        <v>3.9340589897828206E-3</v>
      </c>
      <c r="CT12">
        <v>3.9458190593946478E-3</v>
      </c>
      <c r="CU12">
        <v>3.9576043972358154E-3</v>
      </c>
      <c r="CV12">
        <v>3.9694141359923043E-3</v>
      </c>
    </row>
    <row r="13" spans="1:100" x14ac:dyDescent="0.2">
      <c r="A13">
        <v>7.0205531516368158E-2</v>
      </c>
      <c r="B13">
        <v>4.8001386741731711E-2</v>
      </c>
      <c r="C13">
        <v>3.2417294386139918E-2</v>
      </c>
      <c r="D13">
        <v>2.2308366912696661E-2</v>
      </c>
      <c r="E13">
        <v>1.5649183525709948E-2</v>
      </c>
      <c r="F13">
        <v>1.1115724586635249E-2</v>
      </c>
      <c r="G13">
        <v>7.9417779760329633E-3</v>
      </c>
      <c r="H13">
        <v>5.6861632025487149E-3</v>
      </c>
      <c r="I13">
        <v>4.0942963210236806E-3</v>
      </c>
      <c r="J13">
        <v>3.025333582644655E-3</v>
      </c>
      <c r="K13">
        <v>2.4034293723124681E-3</v>
      </c>
      <c r="L13">
        <v>2.1561975118532311E-3</v>
      </c>
      <c r="M13">
        <v>2.16546771637997E-3</v>
      </c>
      <c r="N13">
        <v>2.3024091103312221E-3</v>
      </c>
      <c r="O13">
        <v>2.4813221459737038E-3</v>
      </c>
      <c r="P13">
        <v>2.6606924032085851E-3</v>
      </c>
      <c r="Q13">
        <v>2.824082528816167E-3</v>
      </c>
      <c r="R13">
        <v>2.966633698140046E-3</v>
      </c>
      <c r="S13">
        <v>3.0883884388829869E-3</v>
      </c>
      <c r="T13">
        <v>3.1912839949113868E-3</v>
      </c>
      <c r="U13">
        <v>3.2778318388364679E-3</v>
      </c>
      <c r="V13">
        <v>3.3505509357963431E-3</v>
      </c>
      <c r="W13">
        <v>3.4117400507164401E-3</v>
      </c>
      <c r="X13">
        <v>3.4634034746389899E-3</v>
      </c>
      <c r="Y13">
        <v>3.5072452866516989E-3</v>
      </c>
      <c r="Z13">
        <v>3.544692570574352E-3</v>
      </c>
      <c r="AA13">
        <v>3.5769289670856889E-3</v>
      </c>
      <c r="AB13">
        <v>3.6049298950097692E-3</v>
      </c>
      <c r="AC13">
        <v>3.6294955906767449E-3</v>
      </c>
      <c r="AD13">
        <v>3.651280461983447E-3</v>
      </c>
      <c r="AE13">
        <v>3.6708183884738678E-3</v>
      </c>
      <c r="AF13">
        <v>3.688544127363001E-3</v>
      </c>
      <c r="AG13">
        <v>3.704811209093065E-3</v>
      </c>
      <c r="AH13">
        <v>3.7199067772463461E-3</v>
      </c>
      <c r="AI13">
        <v>3.734063824776136E-3</v>
      </c>
      <c r="AJ13">
        <v>3.747471242063395E-3</v>
      </c>
      <c r="AK13">
        <v>3.7602820431249791E-3</v>
      </c>
      <c r="AL13">
        <v>3.772620084915938E-3</v>
      </c>
      <c r="AM13">
        <v>3.784585546144473E-3</v>
      </c>
      <c r="AN13">
        <v>3.7962593885112641E-3</v>
      </c>
      <c r="AO13">
        <v>3.8077069854521028E-3</v>
      </c>
      <c r="AP13">
        <v>3.8189810711968509E-3</v>
      </c>
      <c r="AQ13">
        <v>3.830124135793775E-3</v>
      </c>
      <c r="AR13">
        <v>3.8411703690911909E-3</v>
      </c>
      <c r="AS13">
        <v>3.8521472378927292E-3</v>
      </c>
      <c r="AT13">
        <v>3.8630767650196731E-3</v>
      </c>
      <c r="AU13">
        <v>3.873976566295009E-3</v>
      </c>
      <c r="AV13">
        <v>3.8848606910428431E-3</v>
      </c>
      <c r="AW13">
        <v>3.895740303180567E-3</v>
      </c>
      <c r="AX13">
        <v>3.906624233031235E-3</v>
      </c>
      <c r="AY13">
        <v>3.9175194243215366E-3</v>
      </c>
      <c r="AZ13">
        <v>3.9284312962216891E-3</v>
      </c>
      <c r="BA13">
        <v>3.9393640365371256E-3</v>
      </c>
      <c r="BB13">
        <v>3.9503208391159349E-3</v>
      </c>
      <c r="BC13">
        <v>3.9613040960652414E-3</v>
      </c>
      <c r="BD13">
        <v>3.9723155533612888E-3</v>
      </c>
      <c r="BE13">
        <v>3.98335643681138E-3</v>
      </c>
      <c r="BF13">
        <v>3.9944275540050259E-3</v>
      </c>
      <c r="BG13">
        <v>4.0055293768213361E-3</v>
      </c>
      <c r="BH13">
        <v>4.0166621081920402E-3</v>
      </c>
      <c r="BI13">
        <v>4.0278257361167878E-3</v>
      </c>
      <c r="BJ13">
        <v>4.0390200773569853E-3</v>
      </c>
      <c r="BK13">
        <v>4.0502448127734837E-3</v>
      </c>
      <c r="BL13">
        <v>4.0614995158993802E-3</v>
      </c>
      <c r="BM13">
        <v>4.0727836760363232E-3</v>
      </c>
      <c r="BN13">
        <v>4.0840967169175667E-3</v>
      </c>
      <c r="BO13">
        <v>4.0954380117822738E-3</v>
      </c>
      <c r="BP13">
        <v>4.1068068955450784E-3</v>
      </c>
      <c r="BQ13">
        <v>4.1182026746142868E-3</v>
      </c>
      <c r="BR13">
        <v>4.1296246348069606E-3</v>
      </c>
      <c r="BS13">
        <v>4.1410720477236696E-3</v>
      </c>
      <c r="BT13">
        <v>4.1525441758765644E-3</v>
      </c>
      <c r="BU13">
        <v>4.1640402768085899E-3</v>
      </c>
      <c r="BV13">
        <v>4.175559606396163E-3</v>
      </c>
      <c r="BW13">
        <v>4.187101421491219E-3</v>
      </c>
      <c r="BX13">
        <v>4.1986649820287538E-3</v>
      </c>
      <c r="BY13">
        <v>4.2102495527017083E-3</v>
      </c>
      <c r="BZ13">
        <v>4.2218544042861303E-3</v>
      </c>
      <c r="CA13">
        <v>4.2334788146833726E-3</v>
      </c>
      <c r="CB13">
        <v>4.2451220697332951E-3</v>
      </c>
      <c r="CC13">
        <v>4.2567834638426866E-3</v>
      </c>
      <c r="CD13">
        <v>4.2684623004641646E-3</v>
      </c>
      <c r="CE13">
        <v>4.2801578924541528E-3</v>
      </c>
      <c r="CF13">
        <v>4.2918695623335454E-3</v>
      </c>
      <c r="CG13">
        <v>4.3035966424694238E-3</v>
      </c>
      <c r="CH13">
        <v>4.3153384751936103E-3</v>
      </c>
      <c r="CI13">
        <v>4.3270944128700559E-3</v>
      </c>
      <c r="CJ13">
        <v>4.3388638179208674E-3</v>
      </c>
      <c r="CK13">
        <v>4.3506460628198124E-3</v>
      </c>
      <c r="CL13">
        <v>4.3624405300589893E-3</v>
      </c>
      <c r="CM13">
        <v>4.3742466120944706E-3</v>
      </c>
      <c r="CN13">
        <v>4.3860637112752357E-3</v>
      </c>
      <c r="CO13">
        <v>4.3978912397586037E-3</v>
      </c>
      <c r="CP13">
        <v>4.4097286194152291E-3</v>
      </c>
      <c r="CQ13">
        <v>4.4215752817257908E-3</v>
      </c>
      <c r="CR13">
        <v>4.4334306676714732E-3</v>
      </c>
      <c r="CS13">
        <v>4.4452942276194058E-3</v>
      </c>
      <c r="CT13">
        <v>4.4571654212044922E-3</v>
      </c>
      <c r="CU13">
        <v>4.4690437172085892E-3</v>
      </c>
      <c r="CV13">
        <v>4.4809285934378452E-3</v>
      </c>
    </row>
    <row r="14" spans="1:100" x14ac:dyDescent="0.2">
      <c r="A14">
        <v>5.5587916303340097E-2</v>
      </c>
      <c r="B14">
        <v>3.759213933671153E-2</v>
      </c>
      <c r="C14">
        <v>2.5698925883139729E-2</v>
      </c>
      <c r="D14">
        <v>1.791877458366252E-2</v>
      </c>
      <c r="E14">
        <v>1.2662922022895391E-2</v>
      </c>
      <c r="F14">
        <v>8.9959789004732463E-3</v>
      </c>
      <c r="G14">
        <v>6.3780432987123577E-3</v>
      </c>
      <c r="H14">
        <v>4.4937824830597788E-3</v>
      </c>
      <c r="I14">
        <v>3.1635102270416451E-3</v>
      </c>
      <c r="J14">
        <v>2.2996714254980019E-3</v>
      </c>
      <c r="K14">
        <v>1.865710673712509E-3</v>
      </c>
      <c r="L14">
        <v>1.788922054110816E-3</v>
      </c>
      <c r="M14">
        <v>1.919784923498109E-3</v>
      </c>
      <c r="N14">
        <v>2.125412728769089E-3</v>
      </c>
      <c r="O14">
        <v>2.3381236844989381E-3</v>
      </c>
      <c r="P14">
        <v>2.5323394491879592E-3</v>
      </c>
      <c r="Q14">
        <v>2.7009236808336989E-3</v>
      </c>
      <c r="R14">
        <v>2.843896166184278E-3</v>
      </c>
      <c r="S14">
        <v>2.963805648741435E-3</v>
      </c>
      <c r="T14">
        <v>3.0638768755048172E-3</v>
      </c>
      <c r="U14">
        <v>3.1472805260103179E-3</v>
      </c>
      <c r="V14">
        <v>3.2168662495502321E-3</v>
      </c>
      <c r="W14">
        <v>3.2750897176252571E-3</v>
      </c>
      <c r="X14">
        <v>3.3240199576011582E-3</v>
      </c>
      <c r="Y14">
        <v>3.3653774701749052E-3</v>
      </c>
      <c r="Z14">
        <v>3.4005813205649168E-3</v>
      </c>
      <c r="AA14">
        <v>3.4307957485898021E-3</v>
      </c>
      <c r="AB14">
        <v>3.4569724857050959E-3</v>
      </c>
      <c r="AC14">
        <v>3.479887562611961E-3</v>
      </c>
      <c r="AD14">
        <v>3.5001725640254298E-3</v>
      </c>
      <c r="AE14">
        <v>3.5183407843738619E-3</v>
      </c>
      <c r="AF14">
        <v>3.5348089131015982E-3</v>
      </c>
      <c r="AG14">
        <v>3.5499149019792729E-3</v>
      </c>
      <c r="AH14">
        <v>3.5639326233347702E-3</v>
      </c>
      <c r="AI14">
        <v>3.5770838586994961E-3</v>
      </c>
      <c r="AJ14">
        <v>3.5895480820479541E-3</v>
      </c>
      <c r="AK14">
        <v>3.6014704299059171E-3</v>
      </c>
      <c r="AL14">
        <v>3.6129681860027929E-3</v>
      </c>
      <c r="AM14">
        <v>3.6241360520398122E-3</v>
      </c>
      <c r="AN14">
        <v>3.6350504284082159E-3</v>
      </c>
      <c r="AO14">
        <v>3.6457728886141309E-3</v>
      </c>
      <c r="AP14">
        <v>3.6563529978205001E-3</v>
      </c>
      <c r="AQ14">
        <v>3.6668305983489011E-3</v>
      </c>
      <c r="AR14">
        <v>3.677237662295873E-3</v>
      </c>
      <c r="AS14">
        <v>3.687599792810861E-3</v>
      </c>
      <c r="AT14">
        <v>3.6979374403616309E-3</v>
      </c>
      <c r="AU14">
        <v>3.7082668878860958E-3</v>
      </c>
      <c r="AV14">
        <v>3.7186010486007942E-3</v>
      </c>
      <c r="AW14">
        <v>3.7289501119891939E-3</v>
      </c>
      <c r="AX14">
        <v>3.7393220667874079E-3</v>
      </c>
      <c r="AY14">
        <v>3.749723124335331E-3</v>
      </c>
      <c r="AZ14">
        <v>3.760158061235184E-3</v>
      </c>
      <c r="BA14">
        <v>3.7706304966689209E-3</v>
      </c>
      <c r="BB14">
        <v>3.7811431168116348E-3</v>
      </c>
      <c r="BC14">
        <v>3.7916978564153719E-3</v>
      </c>
      <c r="BD14">
        <v>3.802296045723152E-3</v>
      </c>
      <c r="BE14">
        <v>3.8129385293206399E-3</v>
      </c>
      <c r="BF14">
        <v>3.8236257622746828E-3</v>
      </c>
      <c r="BG14">
        <v>3.8343578878904379E-3</v>
      </c>
      <c r="BH14">
        <v>3.8451348005927111E-3</v>
      </c>
      <c r="BI14">
        <v>3.8559561967693749E-3</v>
      </c>
      <c r="BJ14">
        <v>3.866821615874053E-3</v>
      </c>
      <c r="BK14">
        <v>3.8777304736465211E-3</v>
      </c>
      <c r="BL14">
        <v>3.888682088956031E-3</v>
      </c>
      <c r="BM14">
        <v>3.8996757054837522E-3</v>
      </c>
      <c r="BN14">
        <v>3.9107105092306051E-3</v>
      </c>
      <c r="BO14">
        <v>3.9217856426469622E-3</v>
      </c>
      <c r="BP14">
        <v>3.9329002160293034E-3</v>
      </c>
      <c r="BQ14">
        <v>3.9440533167057123E-3</v>
      </c>
      <c r="BR14">
        <v>3.9552440164324857E-3</v>
      </c>
      <c r="BS14">
        <v>3.966471377343698E-3</v>
      </c>
      <c r="BT14">
        <v>3.977734456729427E-3</v>
      </c>
      <c r="BU14">
        <v>3.9890323108671454E-3</v>
      </c>
      <c r="BV14">
        <v>4.0003639980866054E-3</v>
      </c>
      <c r="BW14">
        <v>4.0117285812148072E-3</v>
      </c>
      <c r="BX14">
        <v>4.0231251295195841E-3</v>
      </c>
      <c r="BY14">
        <v>4.0345527202473074E-3</v>
      </c>
      <c r="BZ14">
        <v>4.046010439832666E-3</v>
      </c>
      <c r="CA14">
        <v>4.0574973848431246E-3</v>
      </c>
      <c r="CB14">
        <v>4.0690126627083243E-3</v>
      </c>
      <c r="CC14">
        <v>4.080555392276539E-3</v>
      </c>
      <c r="CD14">
        <v>4.0921247042304612E-3</v>
      </c>
      <c r="CE14">
        <v>4.1037197413896116E-3</v>
      </c>
      <c r="CF14">
        <v>4.1153396589214859E-3</v>
      </c>
      <c r="CG14">
        <v>4.1269836244783274E-3</v>
      </c>
      <c r="CH14">
        <v>4.1386508182745668E-3</v>
      </c>
      <c r="CI14">
        <v>4.1503404331160124E-3</v>
      </c>
      <c r="CJ14">
        <v>4.1620516743902346E-3</v>
      </c>
      <c r="CK14">
        <v>4.1737837600260338E-3</v>
      </c>
      <c r="CL14">
        <v>4.1855359204276696E-3</v>
      </c>
      <c r="CM14">
        <v>4.1973073983891836E-3</v>
      </c>
      <c r="CN14">
        <v>4.2090974489929394E-3</v>
      </c>
      <c r="CO14">
        <v>4.2209053394951209E-3</v>
      </c>
      <c r="CP14">
        <v>4.2327303492015779E-3</v>
      </c>
      <c r="CQ14">
        <v>4.2445717693356168E-3</v>
      </c>
      <c r="CR14">
        <v>4.256428902899765E-3</v>
      </c>
      <c r="CS14">
        <v>4.2683010645329471E-3</v>
      </c>
      <c r="CT14">
        <v>4.2801875803640142E-3</v>
      </c>
      <c r="CU14">
        <v>4.2920877878628973E-3</v>
      </c>
      <c r="CV14">
        <v>4.3040010356898938E-3</v>
      </c>
    </row>
    <row r="15" spans="1:100" x14ac:dyDescent="0.2">
      <c r="A15">
        <v>5.3277688132533918E-2</v>
      </c>
      <c r="B15">
        <v>3.5930892099768762E-2</v>
      </c>
      <c r="C15">
        <v>2.4703136484351379E-2</v>
      </c>
      <c r="D15">
        <v>1.7368692144315391E-2</v>
      </c>
      <c r="E15">
        <v>1.243917466517201E-2</v>
      </c>
      <c r="F15">
        <v>9.0574035610071577E-3</v>
      </c>
      <c r="G15">
        <v>6.735900998746585E-3</v>
      </c>
      <c r="H15">
        <v>5.192648212121574E-3</v>
      </c>
      <c r="I15">
        <v>4.2513349587542234E-3</v>
      </c>
      <c r="J15">
        <v>3.7706682640786149E-3</v>
      </c>
      <c r="K15">
        <v>3.6079531252320319E-3</v>
      </c>
      <c r="L15">
        <v>3.630850580231158E-3</v>
      </c>
      <c r="M15">
        <v>3.7428800661673139E-3</v>
      </c>
      <c r="N15">
        <v>3.8870690847180168E-3</v>
      </c>
      <c r="O15">
        <v>4.034325379356195E-3</v>
      </c>
      <c r="P15">
        <v>4.1714912365842299E-3</v>
      </c>
      <c r="Q15">
        <v>4.2936413611246414E-3</v>
      </c>
      <c r="R15">
        <v>4.3998566097391322E-3</v>
      </c>
      <c r="S15">
        <v>4.4910437321963306E-3</v>
      </c>
      <c r="T15">
        <v>4.568840573129394E-3</v>
      </c>
      <c r="U15">
        <v>4.6350787029517089E-3</v>
      </c>
      <c r="V15">
        <v>4.6915301042427474E-3</v>
      </c>
      <c r="W15">
        <v>4.7397982009202881E-3</v>
      </c>
      <c r="X15">
        <v>4.7812815506264889E-3</v>
      </c>
      <c r="Y15">
        <v>4.8171731382243808E-3</v>
      </c>
      <c r="Z15">
        <v>4.8484760159525188E-3</v>
      </c>
      <c r="AA15">
        <v>4.8760253225630544E-3</v>
      </c>
      <c r="AB15">
        <v>4.9005116155001194E-3</v>
      </c>
      <c r="AC15">
        <v>4.9225030565034572E-3</v>
      </c>
      <c r="AD15">
        <v>4.9424653764681744E-3</v>
      </c>
      <c r="AE15">
        <v>4.9607792729825838E-3</v>
      </c>
      <c r="AF15">
        <v>4.9777552640956511E-3</v>
      </c>
      <c r="AG15">
        <v>4.9936461973897894E-3</v>
      </c>
      <c r="AH15">
        <v>5.0086576837882124E-3</v>
      </c>
      <c r="AI15">
        <v>5.022956740270609E-3</v>
      </c>
      <c r="AJ15">
        <v>5.0366789123640022E-3</v>
      </c>
      <c r="AK15">
        <v>5.0499341211818717E-3</v>
      </c>
      <c r="AL15">
        <v>5.062811449241685E-3</v>
      </c>
      <c r="AM15">
        <v>5.0753830487041806E-3</v>
      </c>
      <c r="AN15">
        <v>5.0877073272363026E-3</v>
      </c>
      <c r="AO15">
        <v>5.0998315413432697E-3</v>
      </c>
      <c r="AP15">
        <v>5.1117939049986714E-3</v>
      </c>
      <c r="AQ15">
        <v>5.1236253026240722E-3</v>
      </c>
      <c r="AR15">
        <v>5.135350679651424E-3</v>
      </c>
      <c r="AS15">
        <v>5.1469901706968912E-3</v>
      </c>
      <c r="AT15">
        <v>5.1585600144267744E-3</v>
      </c>
      <c r="AU15">
        <v>5.1700732951629903E-3</v>
      </c>
      <c r="AV15">
        <v>5.1815405438544477E-3</v>
      </c>
      <c r="AW15">
        <v>5.1929702249596966E-3</v>
      </c>
      <c r="AX15">
        <v>5.204369130817876E-3</v>
      </c>
      <c r="AY15">
        <v>5.2157427010310082E-3</v>
      </c>
      <c r="AZ15">
        <v>5.2270952810798826E-3</v>
      </c>
      <c r="BA15">
        <v>5.2384303317100029E-3</v>
      </c>
      <c r="BB15">
        <v>5.249750598441863E-3</v>
      </c>
      <c r="BC15">
        <v>5.2610582487874792E-3</v>
      </c>
      <c r="BD15">
        <v>5.2723549833166954E-3</v>
      </c>
      <c r="BE15">
        <v>5.2836421255506444E-3</v>
      </c>
      <c r="BF15">
        <v>5.2949206947132434E-3</v>
      </c>
      <c r="BG15">
        <v>5.3061914646060533E-3</v>
      </c>
      <c r="BH15">
        <v>5.3174550112494758E-3</v>
      </c>
      <c r="BI15">
        <v>5.328711751431155E-3</v>
      </c>
      <c r="BJ15">
        <v>5.339961973894111E-3</v>
      </c>
      <c r="BK15">
        <v>5.3512058645678734E-3</v>
      </c>
      <c r="BL15">
        <v>5.3624435269777164E-3</v>
      </c>
      <c r="BM15">
        <v>5.3736749987514298E-3</v>
      </c>
      <c r="BN15">
        <v>5.3849002649678894E-3</v>
      </c>
      <c r="BO15">
        <v>5.3961192689493198E-3</v>
      </c>
      <c r="BP15">
        <v>5.4073319209847178E-3</v>
      </c>
      <c r="BQ15">
        <v>5.4185381053792553E-3</v>
      </c>
      <c r="BR15">
        <v>5.4297376861488309E-3</v>
      </c>
      <c r="BS15">
        <v>5.4409305116181359E-3</v>
      </c>
      <c r="BT15">
        <v>5.4521164181313923E-3</v>
      </c>
      <c r="BU15">
        <v>5.4632952330453443E-3</v>
      </c>
      <c r="BV15">
        <v>5.4744667771411161E-3</v>
      </c>
      <c r="BW15">
        <v>5.4856308665661704E-3</v>
      </c>
      <c r="BX15">
        <v>5.4967873143959038E-3</v>
      </c>
      <c r="BY15">
        <v>5.5079359318876862E-3</v>
      </c>
      <c r="BZ15">
        <v>5.5190765294858167E-3</v>
      </c>
      <c r="CA15">
        <v>5.5302089176255051E-3</v>
      </c>
      <c r="CB15">
        <v>5.541332907373811E-3</v>
      </c>
      <c r="CC15">
        <v>5.5524483109391327E-3</v>
      </c>
      <c r="CD15">
        <v>5.5635549420742399E-3</v>
      </c>
      <c r="CE15">
        <v>5.5746526163932952E-3</v>
      </c>
      <c r="CF15">
        <v>5.5857411516193594E-3</v>
      </c>
      <c r="CG15">
        <v>5.5968203677761279E-3</v>
      </c>
      <c r="CH15">
        <v>5.6078900873339013E-3</v>
      </c>
      <c r="CI15">
        <v>5.6189501353193991E-3</v>
      </c>
      <c r="CJ15">
        <v>5.6300003393960803E-3</v>
      </c>
      <c r="CK15">
        <v>5.6410405299205284E-3</v>
      </c>
      <c r="CL15">
        <v>5.6520705399800471E-3</v>
      </c>
      <c r="CM15">
        <v>5.6630902054148379E-3</v>
      </c>
      <c r="CN15">
        <v>5.6740993648278799E-3</v>
      </c>
      <c r="CO15">
        <v>5.6850978595849909E-3</v>
      </c>
      <c r="CP15">
        <v>5.6960855338070342E-3</v>
      </c>
      <c r="CQ15">
        <v>5.7070622343560352E-3</v>
      </c>
      <c r="CR15">
        <v>5.7180278108161066E-3</v>
      </c>
      <c r="CS15">
        <v>5.7289821154706674E-3</v>
      </c>
      <c r="CT15">
        <v>5.7399250032767251E-3</v>
      </c>
      <c r="CU15">
        <v>5.7508563318365976E-3</v>
      </c>
      <c r="CV15">
        <v>5.7617759613678857E-3</v>
      </c>
    </row>
    <row r="16" spans="1:100" x14ac:dyDescent="0.2">
      <c r="A16">
        <v>6.9699428885463141E-2</v>
      </c>
      <c r="B16">
        <v>4.680646825346766E-2</v>
      </c>
      <c r="C16">
        <v>3.1436938348755168E-2</v>
      </c>
      <c r="D16">
        <v>2.1482196737906439E-2</v>
      </c>
      <c r="E16">
        <v>1.4870271938137799E-2</v>
      </c>
      <c r="F16">
        <v>1.0330311595111261E-2</v>
      </c>
      <c r="G16">
        <v>7.1355329168752649E-3</v>
      </c>
      <c r="H16">
        <v>4.8736321255807664E-3</v>
      </c>
      <c r="I16">
        <v>3.326347313737332E-3</v>
      </c>
      <c r="J16">
        <v>2.4132139056933068E-3</v>
      </c>
      <c r="K16">
        <v>2.0991950169576509E-3</v>
      </c>
      <c r="L16">
        <v>2.2132381714759868E-3</v>
      </c>
      <c r="M16">
        <v>2.50462668415734E-3</v>
      </c>
      <c r="N16">
        <v>2.825208672359053E-3</v>
      </c>
      <c r="O16">
        <v>3.120284988104145E-3</v>
      </c>
      <c r="P16">
        <v>3.375245728021968E-3</v>
      </c>
      <c r="Q16">
        <v>3.5896912792975988E-3</v>
      </c>
      <c r="R16">
        <v>3.7677977366524342E-3</v>
      </c>
      <c r="S16">
        <v>3.9148289644005936E-3</v>
      </c>
      <c r="T16">
        <v>4.035884782189937E-3</v>
      </c>
      <c r="U16">
        <v>4.1354885277747914E-3</v>
      </c>
      <c r="V16">
        <v>4.2174975728442336E-3</v>
      </c>
      <c r="W16">
        <v>4.2851361600055801E-3</v>
      </c>
      <c r="X16">
        <v>4.3410696590312197E-3</v>
      </c>
      <c r="Y16">
        <v>4.3874872219752496E-3</v>
      </c>
      <c r="Z16">
        <v>4.4261797707961471E-3</v>
      </c>
      <c r="AA16">
        <v>4.4586087689754096E-3</v>
      </c>
      <c r="AB16">
        <v>4.4859648649123469E-3</v>
      </c>
      <c r="AC16">
        <v>4.5092169862207248E-3</v>
      </c>
      <c r="AD16">
        <v>4.5291529998936096E-3</v>
      </c>
      <c r="AE16">
        <v>4.5464131666762683E-3</v>
      </c>
      <c r="AF16">
        <v>4.5615175525807261E-3</v>
      </c>
      <c r="AG16">
        <v>4.5748884284805566E-3</v>
      </c>
      <c r="AH16">
        <v>4.586868541178412E-3</v>
      </c>
      <c r="AI16">
        <v>4.597735998478133E-3</v>
      </c>
      <c r="AJ16">
        <v>4.6077163852190827E-3</v>
      </c>
      <c r="AK16">
        <v>4.616992619201417E-3</v>
      </c>
      <c r="AL16">
        <v>4.6257129648661233E-3</v>
      </c>
      <c r="AM16">
        <v>4.6339975467633594E-3</v>
      </c>
      <c r="AN16">
        <v>4.6419436421856206E-3</v>
      </c>
      <c r="AO16">
        <v>4.6496299808304834E-3</v>
      </c>
      <c r="AP16">
        <v>4.6571202371466936E-3</v>
      </c>
      <c r="AQ16">
        <v>4.6644658665125913E-3</v>
      </c>
      <c r="AR16">
        <v>4.6717084082308954E-3</v>
      </c>
      <c r="AS16">
        <v>4.6788813553630638E-3</v>
      </c>
      <c r="AT16">
        <v>4.6860116727239836E-3</v>
      </c>
      <c r="AU16">
        <v>4.6931210291327576E-3</v>
      </c>
      <c r="AV16">
        <v>4.7002267976287279E-3</v>
      </c>
      <c r="AW16">
        <v>4.7073428672881274E-3</v>
      </c>
      <c r="AX16">
        <v>4.714480302084865E-3</v>
      </c>
      <c r="AY16">
        <v>4.7216478755835742E-3</v>
      </c>
      <c r="AZ16">
        <v>4.7288525048415388E-3</v>
      </c>
      <c r="BA16">
        <v>4.7360996025010383E-3</v>
      </c>
      <c r="BB16">
        <v>4.7433933624844741E-3</v>
      </c>
      <c r="BC16">
        <v>4.7507369918022273E-3</v>
      </c>
      <c r="BD16">
        <v>4.7581328986305198E-3</v>
      </c>
      <c r="BE16">
        <v>4.7655828449026209E-3</v>
      </c>
      <c r="BF16">
        <v>4.7730880701043893E-3</v>
      </c>
      <c r="BG16">
        <v>4.7806493917044923E-3</v>
      </c>
      <c r="BH16">
        <v>4.7882672866267073E-3</v>
      </c>
      <c r="BI16">
        <v>4.795941957340173E-3</v>
      </c>
      <c r="BJ16">
        <v>4.8036733854699906E-3</v>
      </c>
      <c r="BK16">
        <v>4.8114613752828477E-3</v>
      </c>
      <c r="BL16">
        <v>4.8193055889583017E-3</v>
      </c>
      <c r="BM16">
        <v>4.8272055751960568E-3</v>
      </c>
      <c r="BN16">
        <v>4.8351607924171499E-3</v>
      </c>
      <c r="BO16">
        <v>4.843170627579052E-3</v>
      </c>
      <c r="BP16">
        <v>4.8512344114329184E-3</v>
      </c>
      <c r="BQ16">
        <v>4.8593514308944543E-3</v>
      </c>
      <c r="BR16">
        <v>4.8675209390729914E-3</v>
      </c>
      <c r="BS16">
        <v>4.8757421634012506E-3</v>
      </c>
      <c r="BT16">
        <v>4.8840143122236513E-3</v>
      </c>
      <c r="BU16">
        <v>4.8923365801342988E-3</v>
      </c>
      <c r="BV16">
        <v>4.9007081523007373E-3</v>
      </c>
      <c r="BW16">
        <v>4.9091282079642938E-3</v>
      </c>
      <c r="BX16">
        <v>4.9175959232726184E-3</v>
      </c>
      <c r="BY16">
        <v>4.9261104735703852E-3</v>
      </c>
      <c r="BZ16">
        <v>4.934671035249619E-3</v>
      </c>
      <c r="CA16">
        <v>4.9432767872433217E-3</v>
      </c>
      <c r="CB16">
        <v>4.9519269122289961E-3</v>
      </c>
      <c r="CC16">
        <v>4.9606205975967071E-3</v>
      </c>
      <c r="CD16">
        <v>4.9693570362260714E-3</v>
      </c>
      <c r="CE16">
        <v>4.9781354271077397E-3</v>
      </c>
      <c r="CF16">
        <v>4.9869549758387553E-3</v>
      </c>
      <c r="CG16">
        <v>4.9958148950150806E-3</v>
      </c>
      <c r="CH16">
        <v>5.0047144045407728E-3</v>
      </c>
      <c r="CI16">
        <v>5.0136527318691256E-3</v>
      </c>
      <c r="CJ16">
        <v>5.0226291121884137E-3</v>
      </c>
      <c r="CK16">
        <v>5.0316427885626486E-3</v>
      </c>
      <c r="CL16">
        <v>5.0406930120354236E-3</v>
      </c>
      <c r="CM16">
        <v>5.0497790417038009E-3</v>
      </c>
      <c r="CN16">
        <v>5.0589001447675806E-3</v>
      </c>
      <c r="CO16">
        <v>5.0680555965585119E-3</v>
      </c>
      <c r="CP16">
        <v>5.0772446805530599E-3</v>
      </c>
      <c r="CQ16">
        <v>5.0864666883715789E-3</v>
      </c>
      <c r="CR16">
        <v>5.0957209197665266E-3</v>
      </c>
      <c r="CS16">
        <v>5.1050066826013214E-3</v>
      </c>
      <c r="CT16">
        <v>5.1143232928217933E-3</v>
      </c>
      <c r="CU16">
        <v>5.1236700744213461E-3</v>
      </c>
      <c r="CV16">
        <v>5.1330463594008802E-3</v>
      </c>
    </row>
    <row r="17" spans="1:100" x14ac:dyDescent="0.2">
      <c r="A17">
        <v>6.0571341127250329E-2</v>
      </c>
      <c r="B17">
        <v>4.1008132942496653E-2</v>
      </c>
      <c r="C17">
        <v>2.8092363454141251E-2</v>
      </c>
      <c r="D17">
        <v>1.9629247988172002E-2</v>
      </c>
      <c r="E17">
        <v>1.390204240692499E-2</v>
      </c>
      <c r="F17">
        <v>9.9012808346378191E-3</v>
      </c>
      <c r="G17">
        <v>7.0434844732441756E-3</v>
      </c>
      <c r="H17">
        <v>4.9873105797086838E-3</v>
      </c>
      <c r="I17">
        <v>3.5376241859341679E-3</v>
      </c>
      <c r="J17">
        <v>2.5971266479017968E-3</v>
      </c>
      <c r="K17">
        <v>2.120027485878175E-3</v>
      </c>
      <c r="L17">
        <v>2.023812133276849E-3</v>
      </c>
      <c r="M17">
        <v>2.1518626365043272E-3</v>
      </c>
      <c r="N17">
        <v>2.3645433508406501E-3</v>
      </c>
      <c r="O17">
        <v>2.5883941619572592E-3</v>
      </c>
      <c r="P17">
        <v>2.7944687354724391E-3</v>
      </c>
      <c r="Q17">
        <v>2.9740754731984089E-3</v>
      </c>
      <c r="R17">
        <v>3.1266466214255502E-3</v>
      </c>
      <c r="S17">
        <v>3.2546023285119881E-3</v>
      </c>
      <c r="T17">
        <v>3.3612416046681238E-3</v>
      </c>
      <c r="U17">
        <v>3.449889332476037E-3</v>
      </c>
      <c r="V17">
        <v>3.5235714259401409E-3</v>
      </c>
      <c r="W17">
        <v>3.5849154541015512E-3</v>
      </c>
      <c r="X17">
        <v>3.6361468233121592E-3</v>
      </c>
      <c r="Y17">
        <v>3.6791231625282719E-3</v>
      </c>
      <c r="Z17">
        <v>3.7153812197732719E-3</v>
      </c>
      <c r="AA17">
        <v>3.7461848719357841E-3</v>
      </c>
      <c r="AB17">
        <v>3.7725694596050098E-3</v>
      </c>
      <c r="AC17">
        <v>3.795380745730379E-3</v>
      </c>
      <c r="AD17">
        <v>3.8153082233076921E-3</v>
      </c>
      <c r="AE17">
        <v>3.832913125835486E-3</v>
      </c>
      <c r="AF17">
        <v>3.8486517367668882E-3</v>
      </c>
      <c r="AG17">
        <v>3.8628946517413401E-3</v>
      </c>
      <c r="AH17">
        <v>3.875942619744254E-3</v>
      </c>
      <c r="AI17">
        <v>3.8880395262526428E-3</v>
      </c>
      <c r="AJ17">
        <v>3.8993830074769459E-3</v>
      </c>
      <c r="AK17">
        <v>3.9101331118026883E-3</v>
      </c>
      <c r="AL17">
        <v>3.920419357719117E-3</v>
      </c>
      <c r="AM17">
        <v>3.9303464788085453E-3</v>
      </c>
      <c r="AN17">
        <v>3.9399990960156169E-3</v>
      </c>
      <c r="AO17">
        <v>3.949445514896812E-3</v>
      </c>
      <c r="AP17">
        <v>3.9587408100202077E-3</v>
      </c>
      <c r="AQ17">
        <v>3.9679293292105228E-3</v>
      </c>
      <c r="AR17">
        <v>3.9770467260093713E-3</v>
      </c>
      <c r="AS17">
        <v>3.9861216087255904E-3</v>
      </c>
      <c r="AT17">
        <v>3.9951768780583348E-3</v>
      </c>
      <c r="AU17">
        <v>4.0042308118714296E-3</v>
      </c>
      <c r="AV17">
        <v>4.0132979447516119E-3</v>
      </c>
      <c r="AW17">
        <v>4.0223897810597537E-3</v>
      </c>
      <c r="AX17">
        <v>4.0315153729173197E-3</v>
      </c>
      <c r="AY17">
        <v>4.0406817886549278E-3</v>
      </c>
      <c r="AZ17">
        <v>4.0498944924421488E-3</v>
      </c>
      <c r="BA17">
        <v>4.0591576519096893E-3</v>
      </c>
      <c r="BB17">
        <v>4.068474387400503E-3</v>
      </c>
      <c r="BC17">
        <v>4.0778469739096582E-3</v>
      </c>
      <c r="BD17">
        <v>4.0872770046808228E-3</v>
      </c>
      <c r="BE17">
        <v>4.0967655237301899E-3</v>
      </c>
      <c r="BF17">
        <v>4.1063131331917774E-3</v>
      </c>
      <c r="BG17">
        <v>4.115920080261062E-3</v>
      </c>
      <c r="BH17">
        <v>4.125586327609022E-3</v>
      </c>
      <c r="BI17">
        <v>4.1353116104039739E-3</v>
      </c>
      <c r="BJ17">
        <v>4.1450954824838789E-3</v>
      </c>
      <c r="BK17">
        <v>4.1549373537389097E-3</v>
      </c>
      <c r="BL17">
        <v>4.1648365203737839E-3</v>
      </c>
      <c r="BM17">
        <v>4.1747921894016316E-3</v>
      </c>
      <c r="BN17">
        <v>4.1848034984654286E-3</v>
      </c>
      <c r="BO17">
        <v>4.1948695318738396E-3</v>
      </c>
      <c r="BP17">
        <v>4.2049893335710607E-3</v>
      </c>
      <c r="BQ17">
        <v>4.215161917622349E-3</v>
      </c>
      <c r="BR17">
        <v>4.2253862766873764E-3</v>
      </c>
      <c r="BS17">
        <v>4.2356613888634848E-3</v>
      </c>
      <c r="BT17">
        <v>4.2459862232077806E-3</v>
      </c>
      <c r="BU17">
        <v>4.2563597441895636E-3</v>
      </c>
      <c r="BV17">
        <v>4.2667809152752588E-3</v>
      </c>
      <c r="BW17">
        <v>4.2772487018111743E-3</v>
      </c>
      <c r="BX17">
        <v>4.287762073336557E-3</v>
      </c>
      <c r="BY17">
        <v>4.2983200054351727E-3</v>
      </c>
      <c r="BZ17">
        <v>4.3089214812128043E-3</v>
      </c>
      <c r="CA17">
        <v>4.3195654924715436E-3</v>
      </c>
      <c r="CB17">
        <v>4.330251040638021E-3</v>
      </c>
      <c r="CC17">
        <v>4.3409771374921394E-3</v>
      </c>
      <c r="CD17">
        <v>4.3517428057338794E-3</v>
      </c>
      <c r="CE17">
        <v>4.3625470794191809E-3</v>
      </c>
      <c r="CF17">
        <v>4.3733890042887838E-3</v>
      </c>
      <c r="CG17">
        <v>4.3842676380107118E-3</v>
      </c>
      <c r="CH17">
        <v>4.3951820503526128E-3</v>
      </c>
      <c r="CI17">
        <v>4.4061313232966644E-3</v>
      </c>
      <c r="CJ17">
        <v>4.4171145511085136E-3</v>
      </c>
      <c r="CK17">
        <v>4.428130840368116E-3</v>
      </c>
      <c r="CL17">
        <v>4.4391793099701413E-3</v>
      </c>
      <c r="CM17">
        <v>4.4502590910993154E-3</v>
      </c>
      <c r="CN17">
        <v>4.4613693271854417E-3</v>
      </c>
      <c r="CO17">
        <v>4.4725091738421546E-3</v>
      </c>
      <c r="CP17">
        <v>4.4836777987920231E-3</v>
      </c>
      <c r="CQ17">
        <v>4.4948743817808771E-3</v>
      </c>
      <c r="CR17">
        <v>4.5060981144832424E-3</v>
      </c>
      <c r="CS17">
        <v>4.5173482004005816E-3</v>
      </c>
      <c r="CT17">
        <v>4.5286238547538474E-3</v>
      </c>
      <c r="CU17">
        <v>4.539924304371324E-3</v>
      </c>
      <c r="CV17">
        <v>4.5512487875725826E-3</v>
      </c>
    </row>
    <row r="18" spans="1:100" x14ac:dyDescent="0.2">
      <c r="A18">
        <v>7.4409459357516625E-2</v>
      </c>
      <c r="B18">
        <v>5.0414791805747199E-2</v>
      </c>
      <c r="C18">
        <v>3.4183043781330899E-2</v>
      </c>
      <c r="D18">
        <v>2.36557017242984E-2</v>
      </c>
      <c r="E18">
        <v>1.6659823997709561E-2</v>
      </c>
      <c r="F18">
        <v>1.1858085864257611E-2</v>
      </c>
      <c r="G18">
        <v>8.4819255035268135E-3</v>
      </c>
      <c r="H18">
        <v>6.0884084931139559E-3</v>
      </c>
      <c r="I18">
        <v>4.4242300957699054E-3</v>
      </c>
      <c r="J18">
        <v>3.3513761197804031E-3</v>
      </c>
      <c r="K18">
        <v>2.784589560162423E-3</v>
      </c>
      <c r="L18">
        <v>2.6153416821679668E-3</v>
      </c>
      <c r="M18">
        <v>2.6895059088305009E-3</v>
      </c>
      <c r="N18">
        <v>2.871056936632318E-3</v>
      </c>
      <c r="O18">
        <v>3.080636288084779E-3</v>
      </c>
      <c r="P18">
        <v>3.282237538851387E-3</v>
      </c>
      <c r="Q18">
        <v>3.4624100467493478E-3</v>
      </c>
      <c r="R18">
        <v>3.6178742111839528E-3</v>
      </c>
      <c r="S18">
        <v>3.7496017085850951E-3</v>
      </c>
      <c r="T18">
        <v>3.8601495016447412E-3</v>
      </c>
      <c r="U18">
        <v>3.9524831701309212E-3</v>
      </c>
      <c r="V18">
        <v>4.0294736969111603E-3</v>
      </c>
      <c r="W18">
        <v>4.0937009417252694E-3</v>
      </c>
      <c r="X18">
        <v>4.1473969326177394E-3</v>
      </c>
      <c r="Y18">
        <v>4.192451484278277E-3</v>
      </c>
      <c r="Z18">
        <v>4.2304435787805447E-3</v>
      </c>
      <c r="AA18">
        <v>4.2626811943054744E-3</v>
      </c>
      <c r="AB18">
        <v>4.2902415329848318E-3</v>
      </c>
      <c r="AC18">
        <v>4.3140081271482462E-3</v>
      </c>
      <c r="AD18">
        <v>4.3347035238411316E-3</v>
      </c>
      <c r="AE18">
        <v>4.3529173204836444E-3</v>
      </c>
      <c r="AF18">
        <v>4.3691298191287234E-3</v>
      </c>
      <c r="AG18">
        <v>4.383731768796798E-3</v>
      </c>
      <c r="AH18">
        <v>4.397040721021872E-3</v>
      </c>
      <c r="AI18">
        <v>4.4093145087159722E-3</v>
      </c>
      <c r="AJ18">
        <v>4.4207623120843991E-3</v>
      </c>
      <c r="AK18">
        <v>4.4315537178944492E-3</v>
      </c>
      <c r="AL18">
        <v>4.4418261201207244E-3</v>
      </c>
      <c r="AM18">
        <v>4.4516907556974347E-3</v>
      </c>
      <c r="AN18">
        <v>4.4612376207923479E-3</v>
      </c>
      <c r="AO18">
        <v>4.4705394711864882E-3</v>
      </c>
      <c r="AP18">
        <v>4.479655074764442E-3</v>
      </c>
      <c r="AQ18">
        <v>4.4886318542223811E-3</v>
      </c>
      <c r="AR18">
        <v>4.4975080331871942E-3</v>
      </c>
      <c r="AS18">
        <v>4.506314378313692E-3</v>
      </c>
      <c r="AT18">
        <v>4.5150756129202704E-3</v>
      </c>
      <c r="AU18">
        <v>4.5238115637585754E-3</v>
      </c>
      <c r="AV18">
        <v>4.5325380910703397E-3</v>
      </c>
      <c r="AW18">
        <v>4.541267842731774E-3</v>
      </c>
      <c r="AX18">
        <v>4.5500108656532706E-3</v>
      </c>
      <c r="AY18">
        <v>4.5587751013810166E-3</v>
      </c>
      <c r="AZ18">
        <v>4.5675667877821324E-3</v>
      </c>
      <c r="BA18">
        <v>4.5763907845753774E-3</v>
      </c>
      <c r="BB18">
        <v>4.5852508371204059E-3</v>
      </c>
      <c r="BC18">
        <v>4.5941497901571711E-3</v>
      </c>
      <c r="BD18">
        <v>4.6030897609786398E-3</v>
      </c>
      <c r="BE18">
        <v>4.612072279725544E-3</v>
      </c>
      <c r="BF18">
        <v>4.6210984030379178E-3</v>
      </c>
      <c r="BG18">
        <v>4.6301688061168491E-3</v>
      </c>
      <c r="BH18">
        <v>4.6392838572919667E-3</v>
      </c>
      <c r="BI18">
        <v>4.6484436784154396E-3</v>
      </c>
      <c r="BJ18">
        <v>4.6576481937719806E-3</v>
      </c>
      <c r="BK18">
        <v>4.6668971696855162E-3</v>
      </c>
      <c r="BL18">
        <v>4.6761902465881459E-3</v>
      </c>
      <c r="BM18">
        <v>4.6855269649835676E-3</v>
      </c>
      <c r="BN18">
        <v>4.6949067864638502E-3</v>
      </c>
      <c r="BO18">
        <v>4.7043291107190643E-3</v>
      </c>
      <c r="BP18">
        <v>4.7137932893013693E-3</v>
      </c>
      <c r="BQ18">
        <v>4.7232986367590568E-3</v>
      </c>
      <c r="BR18">
        <v>4.7328444396410917E-3</v>
      </c>
      <c r="BS18">
        <v>4.7424299637759716E-3</v>
      </c>
      <c r="BT18">
        <v>4.7520544601528129E-3</v>
      </c>
      <c r="BU18">
        <v>4.7617171696703502E-3</v>
      </c>
      <c r="BV18">
        <v>4.7714173269685573E-3</v>
      </c>
      <c r="BW18">
        <v>4.7811541635171626E-3</v>
      </c>
      <c r="BX18">
        <v>4.7909269101023182E-3</v>
      </c>
      <c r="BY18">
        <v>4.8007347988252664E-3</v>
      </c>
      <c r="BZ18">
        <v>4.8105770647061171E-3</v>
      </c>
      <c r="CA18">
        <v>4.8204529469674136E-3</v>
      </c>
      <c r="CB18">
        <v>4.8303616900579388E-3</v>
      </c>
      <c r="CC18">
        <v>4.840302544466709E-3</v>
      </c>
      <c r="CD18">
        <v>4.8502747673662694E-3</v>
      </c>
      <c r="CE18">
        <v>4.8602776231178712E-3</v>
      </c>
      <c r="CF18">
        <v>4.8703103836649428E-3</v>
      </c>
      <c r="CG18">
        <v>4.8803723288353964E-3</v>
      </c>
      <c r="CH18">
        <v>4.8904627465709213E-3</v>
      </c>
      <c r="CI18">
        <v>4.9005809330959259E-3</v>
      </c>
      <c r="CJ18">
        <v>4.9107261930387046E-3</v>
      </c>
      <c r="CK18">
        <v>4.9208978395129093E-3</v>
      </c>
      <c r="CL18">
        <v>4.9310951941675413E-3</v>
      </c>
      <c r="CM18">
        <v>4.9413175872108526E-3</v>
      </c>
      <c r="CN18">
        <v>4.9515643574135236E-3</v>
      </c>
      <c r="CO18">
        <v>4.9618348520947524E-3</v>
      </c>
      <c r="CP18">
        <v>4.972128427094563E-3</v>
      </c>
      <c r="CQ18">
        <v>4.9824444467351228E-3</v>
      </c>
      <c r="CR18">
        <v>4.9927822837727643E-3</v>
      </c>
      <c r="CS18">
        <v>5.0031413193430312E-3</v>
      </c>
      <c r="CT18">
        <v>5.0135209428995532E-3</v>
      </c>
      <c r="CU18">
        <v>5.0239205521482779E-3</v>
      </c>
      <c r="CV18">
        <v>5.0343395529779946E-3</v>
      </c>
    </row>
    <row r="19" spans="1:100" x14ac:dyDescent="0.2">
      <c r="A19">
        <v>4.8214905907000297E-2</v>
      </c>
      <c r="B19">
        <v>3.270248008416575E-2</v>
      </c>
      <c r="C19">
        <v>2.2639703360936032E-2</v>
      </c>
      <c r="D19">
        <v>1.5919984271304151E-2</v>
      </c>
      <c r="E19">
        <v>1.1287711280451661E-2</v>
      </c>
      <c r="F19">
        <v>8.0238724394310051E-3</v>
      </c>
      <c r="G19">
        <v>5.7156231261456083E-3</v>
      </c>
      <c r="H19">
        <v>4.1317782645220683E-3</v>
      </c>
      <c r="I19">
        <v>3.152650129441454E-3</v>
      </c>
      <c r="J19">
        <v>2.6965240623934169E-3</v>
      </c>
      <c r="K19">
        <v>2.6309156120218071E-3</v>
      </c>
      <c r="L19">
        <v>2.778778075953647E-3</v>
      </c>
      <c r="M19">
        <v>3.0052936800809742E-3</v>
      </c>
      <c r="N19">
        <v>3.241375424028521E-3</v>
      </c>
      <c r="O19">
        <v>3.4589707536914812E-3</v>
      </c>
      <c r="P19">
        <v>3.6492324107324499E-3</v>
      </c>
      <c r="Q19">
        <v>3.8113891061556898E-3</v>
      </c>
      <c r="R19">
        <v>3.9477915536845574E-3</v>
      </c>
      <c r="S19">
        <v>4.0617775418637552E-3</v>
      </c>
      <c r="T19">
        <v>4.1567696652023527E-3</v>
      </c>
      <c r="U19">
        <v>4.2359148298627136E-3</v>
      </c>
      <c r="V19">
        <v>4.3019640565240469E-3</v>
      </c>
      <c r="W19">
        <v>4.3572579869307392E-3</v>
      </c>
      <c r="X19">
        <v>4.4037566445701516E-3</v>
      </c>
      <c r="Y19">
        <v>4.4430850597851268E-3</v>
      </c>
      <c r="Z19">
        <v>4.4765817432838991E-3</v>
      </c>
      <c r="AA19">
        <v>4.5053442933931402E-3</v>
      </c>
      <c r="AB19">
        <v>4.5302699239738583E-3</v>
      </c>
      <c r="AC19">
        <v>4.5520903670744602E-3</v>
      </c>
      <c r="AD19">
        <v>4.5714013700481329E-3</v>
      </c>
      <c r="AE19">
        <v>4.5886873259447158E-3</v>
      </c>
      <c r="AF19">
        <v>4.604341675163214E-3</v>
      </c>
      <c r="AG19">
        <v>4.6186837102861408E-3</v>
      </c>
      <c r="AH19">
        <v>4.6319723631269493E-3</v>
      </c>
      <c r="AI19">
        <v>4.6444174829461289E-3</v>
      </c>
      <c r="AJ19">
        <v>4.6561890422488084E-3</v>
      </c>
      <c r="AK19">
        <v>4.667424638497549E-3</v>
      </c>
      <c r="AL19">
        <v>4.6782355993278306E-3</v>
      </c>
      <c r="AM19">
        <v>4.6887119462275277E-3</v>
      </c>
      <c r="AN19">
        <v>4.6989264268979432E-3</v>
      </c>
      <c r="AO19">
        <v>4.7089377889390207E-3</v>
      </c>
      <c r="AP19">
        <v>4.718793436228043E-3</v>
      </c>
      <c r="AQ19">
        <v>4.7285315834877549E-3</v>
      </c>
      <c r="AR19">
        <v>4.7381830032372993E-3</v>
      </c>
      <c r="AS19">
        <v>4.7477724418394096E-3</v>
      </c>
      <c r="AT19">
        <v>4.7573197670526942E-3</v>
      </c>
      <c r="AU19">
        <v>4.7668408978142392E-3</v>
      </c>
      <c r="AV19">
        <v>4.7763485574542214E-3</v>
      </c>
      <c r="AW19">
        <v>4.7858528837882684E-3</v>
      </c>
      <c r="AX19">
        <v>4.7953619232229336E-3</v>
      </c>
      <c r="AY19">
        <v>4.804882030884367E-3</v>
      </c>
      <c r="AZ19">
        <v>4.8144181946147106E-3</v>
      </c>
      <c r="BA19">
        <v>4.8239742973006754E-3</v>
      </c>
      <c r="BB19">
        <v>4.8335533292563427E-3</v>
      </c>
      <c r="BC19">
        <v>4.8431575601577542E-3</v>
      </c>
      <c r="BD19">
        <v>4.8527886782239729E-3</v>
      </c>
      <c r="BE19">
        <v>4.8624479028763377E-3</v>
      </c>
      <c r="BF19">
        <v>4.8721360759240691E-3</v>
      </c>
      <c r="BG19">
        <v>4.8818537353642767E-3</v>
      </c>
      <c r="BH19">
        <v>4.8916011751060813E-3</v>
      </c>
      <c r="BI19">
        <v>4.9013784933000419E-3</v>
      </c>
      <c r="BJ19">
        <v>4.9111856314425243E-3</v>
      </c>
      <c r="BK19">
        <v>4.9210224060126486E-3</v>
      </c>
      <c r="BL19">
        <v>4.9308885340641753E-3</v>
      </c>
      <c r="BM19">
        <v>4.9407836539239539E-3</v>
      </c>
      <c r="BN19">
        <v>4.950707341929571E-3</v>
      </c>
      <c r="BO19">
        <v>4.9606591259605997E-3</v>
      </c>
      <c r="BP19">
        <v>4.970638496374925E-3</v>
      </c>
      <c r="BQ19">
        <v>4.980644914843963E-3</v>
      </c>
      <c r="BR19">
        <v>4.9906778214880137E-3</v>
      </c>
      <c r="BS19">
        <v>5.0007366406352224E-3</v>
      </c>
      <c r="BT19">
        <v>5.0108207854663257E-3</v>
      </c>
      <c r="BU19">
        <v>5.0209296617583924E-3</v>
      </c>
      <c r="BV19">
        <v>5.0310626708981948E-3</v>
      </c>
      <c r="BW19">
        <v>5.0412192123054853E-3</v>
      </c>
      <c r="BX19">
        <v>5.0513986853780368E-3</v>
      </c>
      <c r="BY19">
        <v>5.0616004910495763E-3</v>
      </c>
      <c r="BZ19">
        <v>5.0718240330351431E-3</v>
      </c>
      <c r="CA19">
        <v>5.0820687188224281E-3</v>
      </c>
      <c r="CB19">
        <v>5.0923339604587317E-3</v>
      </c>
      <c r="CC19">
        <v>5.1026191751713783E-3</v>
      </c>
      <c r="CD19">
        <v>5.1129237858543349E-3</v>
      </c>
      <c r="CE19">
        <v>5.1232472214459918E-3</v>
      </c>
      <c r="CF19">
        <v>5.1335889172190556E-3</v>
      </c>
      <c r="CG19">
        <v>5.1439483149994976E-3</v>
      </c>
      <c r="CH19">
        <v>5.1543248633281261E-3</v>
      </c>
      <c r="CI19">
        <v>5.1647180175753921E-3</v>
      </c>
      <c r="CJ19">
        <v>5.1751272400190626E-3</v>
      </c>
      <c r="CK19">
        <v>5.1855519998912471E-3</v>
      </c>
      <c r="CL19">
        <v>5.1959917734013114E-3</v>
      </c>
      <c r="CM19">
        <v>5.2064460437387747E-3</v>
      </c>
      <c r="CN19">
        <v>5.2169143010604834E-3</v>
      </c>
      <c r="CO19">
        <v>5.2273960424651404E-3</v>
      </c>
      <c r="CP19">
        <v>5.2378907719571504E-3</v>
      </c>
      <c r="CQ19">
        <v>5.2483980004028302E-3</v>
      </c>
      <c r="CR19">
        <v>5.2589172454796732E-3</v>
      </c>
      <c r="CS19">
        <v>5.2694480316205789E-3</v>
      </c>
      <c r="CT19">
        <v>5.2799898899538178E-3</v>
      </c>
      <c r="CU19">
        <v>5.2905423582399434E-3</v>
      </c>
      <c r="CV19">
        <v>5.3011049808062123E-3</v>
      </c>
    </row>
    <row r="20" spans="1:100" x14ac:dyDescent="0.2">
      <c r="A20">
        <v>8.6257527085824084E-2</v>
      </c>
      <c r="B20">
        <v>5.8631314098190952E-2</v>
      </c>
      <c r="C20">
        <v>3.9404311851584647E-2</v>
      </c>
      <c r="D20">
        <v>2.694703393336231E-2</v>
      </c>
      <c r="E20">
        <v>1.8739133219991679E-2</v>
      </c>
      <c r="F20">
        <v>1.314633869660717E-2</v>
      </c>
      <c r="G20">
        <v>9.2252626210434542E-3</v>
      </c>
      <c r="H20">
        <v>6.4346295634766619E-3</v>
      </c>
      <c r="I20">
        <v>4.4679315199533881E-3</v>
      </c>
      <c r="J20">
        <v>3.171903007435228E-3</v>
      </c>
      <c r="K20">
        <v>2.4892057423540879E-3</v>
      </c>
      <c r="L20">
        <v>2.3356417518241388E-3</v>
      </c>
      <c r="M20">
        <v>2.5035190551181081E-3</v>
      </c>
      <c r="N20">
        <v>2.7893669308431258E-3</v>
      </c>
      <c r="O20">
        <v>3.0877894895688621E-3</v>
      </c>
      <c r="P20">
        <v>3.359770803910294E-3</v>
      </c>
      <c r="Q20">
        <v>3.5947772457287719E-3</v>
      </c>
      <c r="R20">
        <v>3.792964952688182E-3</v>
      </c>
      <c r="S20">
        <v>3.9581306946882252E-3</v>
      </c>
      <c r="T20">
        <v>4.0949827062694306E-3</v>
      </c>
      <c r="U20">
        <v>4.2081006780871379E-3</v>
      </c>
      <c r="V20">
        <v>4.3015712757417789E-3</v>
      </c>
      <c r="W20">
        <v>4.3788984792890546E-3</v>
      </c>
      <c r="X20">
        <v>4.443023965906668E-3</v>
      </c>
      <c r="Y20">
        <v>4.4963876578797083E-3</v>
      </c>
      <c r="Z20">
        <v>4.5409984756004029E-3</v>
      </c>
      <c r="AA20">
        <v>4.578502741952613E-3</v>
      </c>
      <c r="AB20">
        <v>4.6102454485721263E-3</v>
      </c>
      <c r="AC20">
        <v>4.6373230707286942E-3</v>
      </c>
      <c r="AD20">
        <v>4.6606281337079744E-3</v>
      </c>
      <c r="AE20">
        <v>4.6808863395702274E-3</v>
      </c>
      <c r="AF20">
        <v>4.6986872467855764E-3</v>
      </c>
      <c r="AG20">
        <v>4.7145094878834016E-3</v>
      </c>
      <c r="AH20">
        <v>4.728741422895949E-3</v>
      </c>
      <c r="AI20">
        <v>4.7416980121251871E-3</v>
      </c>
      <c r="AJ20">
        <v>4.753634575428765E-3</v>
      </c>
      <c r="AK20">
        <v>4.7647579976833349E-3</v>
      </c>
      <c r="AL20">
        <v>4.7752358453599956E-3</v>
      </c>
      <c r="AM20">
        <v>4.7852037779717149E-3</v>
      </c>
      <c r="AN20">
        <v>4.7947715697368772E-3</v>
      </c>
      <c r="AO20">
        <v>4.804027999769804E-3</v>
      </c>
      <c r="AP20">
        <v>4.8130448219014946E-3</v>
      </c>
      <c r="AQ20">
        <v>4.82187998635847E-3</v>
      </c>
      <c r="AR20">
        <v>4.8305802536304874E-3</v>
      </c>
      <c r="AS20">
        <v>4.8391833147506669E-3</v>
      </c>
      <c r="AT20">
        <v>4.8477195108896278E-3</v>
      </c>
      <c r="AU20">
        <v>4.8562132277748232E-3</v>
      </c>
      <c r="AV20">
        <v>4.8646840262812638E-3</v>
      </c>
      <c r="AW20">
        <v>4.8731475590084649E-3</v>
      </c>
      <c r="AX20">
        <v>4.8816163132847984E-3</v>
      </c>
      <c r="AY20">
        <v>4.8901002134178091E-3</v>
      </c>
      <c r="AZ20">
        <v>4.8986071088183711E-3</v>
      </c>
      <c r="BA20">
        <v>4.9071431695992991E-3</v>
      </c>
      <c r="BB20">
        <v>4.9157132071679923E-3</v>
      </c>
      <c r="BC20">
        <v>4.9243209340194731E-3</v>
      </c>
      <c r="BD20">
        <v>4.9329691742495962E-3</v>
      </c>
      <c r="BE20">
        <v>4.9416600341281071E-3</v>
      </c>
      <c r="BF20">
        <v>4.950395040302146E-3</v>
      </c>
      <c r="BG20">
        <v>4.9591752517683541E-3</v>
      </c>
      <c r="BH20">
        <v>4.968001350587105E-3</v>
      </c>
      <c r="BI20">
        <v>4.9768737153713521E-3</v>
      </c>
      <c r="BJ20">
        <v>4.9857924808176671E-3</v>
      </c>
      <c r="BK20">
        <v>4.9947575859269856E-3</v>
      </c>
      <c r="BL20">
        <v>5.0037688130618379E-3</v>
      </c>
      <c r="BM20">
        <v>5.0128258195781686E-3</v>
      </c>
      <c r="BN20">
        <v>5.0219281634413058E-3</v>
      </c>
      <c r="BO20">
        <v>5.0310753239675111E-3</v>
      </c>
      <c r="BP20">
        <v>5.0402667186167224E-3</v>
      </c>
      <c r="BQ20">
        <v>5.0495017165852769E-3</v>
      </c>
      <c r="BR20">
        <v>5.0587796498063851E-3</v>
      </c>
      <c r="BS20">
        <v>5.0680998218505498E-3</v>
      </c>
      <c r="BT20">
        <v>5.0774615151240633E-3</v>
      </c>
      <c r="BU20">
        <v>5.0868639966885898E-3</v>
      </c>
      <c r="BV20">
        <v>5.0963065229642623E-3</v>
      </c>
      <c r="BW20">
        <v>5.1057883435269621E-3</v>
      </c>
      <c r="BX20">
        <v>5.1153087041727737E-3</v>
      </c>
      <c r="BY20">
        <v>5.1248668493877204E-3</v>
      </c>
      <c r="BZ20">
        <v>5.1344620243362693E-3</v>
      </c>
      <c r="CA20">
        <v>5.1440934764593648E-3</v>
      </c>
      <c r="CB20">
        <v>5.1537604567562694E-3</v>
      </c>
      <c r="CC20">
        <v>5.1634622208099621E-3</v>
      </c>
      <c r="CD20">
        <v>5.1731980296049248E-3</v>
      </c>
      <c r="CE20">
        <v>5.1829671501763029E-3</v>
      </c>
      <c r="CF20">
        <v>5.1927688561224658E-3</v>
      </c>
      <c r="CG20">
        <v>5.2026024280068493E-3</v>
      </c>
      <c r="CH20">
        <v>5.2124671536700508E-3</v>
      </c>
      <c r="CI20">
        <v>5.2223623284689599E-3</v>
      </c>
      <c r="CJ20">
        <v>5.2322872554568063E-3</v>
      </c>
      <c r="CK20">
        <v>5.2422412455152452E-3</v>
      </c>
      <c r="CL20">
        <v>5.2522236174472898E-3</v>
      </c>
      <c r="CM20">
        <v>5.2622336980390778E-3</v>
      </c>
      <c r="CN20">
        <v>5.2722708220954879E-3</v>
      </c>
      <c r="CO20">
        <v>5.2823343324552323E-3</v>
      </c>
      <c r="CP20">
        <v>5.2924235799889346E-3</v>
      </c>
      <c r="CQ20">
        <v>5.3025379235832832E-3</v>
      </c>
      <c r="CR20">
        <v>5.3126767301141476E-3</v>
      </c>
      <c r="CS20">
        <v>5.322839374410593E-3</v>
      </c>
      <c r="CT20">
        <v>5.333025239211614E-3</v>
      </c>
      <c r="CU20">
        <v>5.3432337151166614E-3</v>
      </c>
      <c r="CV20">
        <v>5.3534642005314539E-3</v>
      </c>
    </row>
    <row r="21" spans="1:100" x14ac:dyDescent="0.2">
      <c r="A21">
        <v>5.8150162093148279E-2</v>
      </c>
      <c r="B21">
        <v>3.9358877397931313E-2</v>
      </c>
      <c r="C21">
        <v>2.7129035232268121E-2</v>
      </c>
      <c r="D21">
        <v>1.905089423156324E-2</v>
      </c>
      <c r="E21">
        <v>1.353663712208638E-2</v>
      </c>
      <c r="F21">
        <v>9.6713300304161962E-3</v>
      </c>
      <c r="G21">
        <v>6.9282215881191194E-3</v>
      </c>
      <c r="H21">
        <v>5.0043967299653437E-3</v>
      </c>
      <c r="I21">
        <v>3.7334159180289731E-3</v>
      </c>
      <c r="J21">
        <v>3.0212629463207078E-3</v>
      </c>
      <c r="K21">
        <v>2.7652615933746422E-3</v>
      </c>
      <c r="L21">
        <v>2.806890253783815E-3</v>
      </c>
      <c r="M21">
        <v>2.9892567911043071E-3</v>
      </c>
      <c r="N21">
        <v>3.2141485970304572E-3</v>
      </c>
      <c r="O21">
        <v>3.4353794926994122E-3</v>
      </c>
      <c r="P21">
        <v>3.635088570670921E-3</v>
      </c>
      <c r="Q21">
        <v>3.8083501025230038E-3</v>
      </c>
      <c r="R21">
        <v>3.9556855297364496E-3</v>
      </c>
      <c r="S21">
        <v>4.0796919228607764E-3</v>
      </c>
      <c r="T21">
        <v>4.1835578813696553E-3</v>
      </c>
      <c r="U21">
        <v>4.2704275267895324E-3</v>
      </c>
      <c r="V21">
        <v>4.3431480721514201E-3</v>
      </c>
      <c r="W21">
        <v>4.4041915119924146E-3</v>
      </c>
      <c r="X21">
        <v>4.4556539951109107E-3</v>
      </c>
      <c r="Y21">
        <v>4.4992876809967566E-3</v>
      </c>
      <c r="Z21">
        <v>4.5365437626664184E-3</v>
      </c>
      <c r="AA21">
        <v>4.5686167457495083E-3</v>
      </c>
      <c r="AB21">
        <v>4.5964856158148123E-3</v>
      </c>
      <c r="AC21">
        <v>4.6209502338235113E-3</v>
      </c>
      <c r="AD21">
        <v>4.6426626072262594E-3</v>
      </c>
      <c r="AE21">
        <v>4.6621532896724844E-3</v>
      </c>
      <c r="AF21">
        <v>4.6798534137952319E-3</v>
      </c>
      <c r="AG21">
        <v>4.69611293617024E-3</v>
      </c>
      <c r="AH21">
        <v>4.7112156625817832E-3</v>
      </c>
      <c r="AI21">
        <v>4.7253915724361079E-3</v>
      </c>
      <c r="AJ21">
        <v>4.7388268978983024E-3</v>
      </c>
      <c r="AK21">
        <v>4.7516723483460406E-3</v>
      </c>
      <c r="AL21">
        <v>4.7640498098678232E-3</v>
      </c>
      <c r="AM21">
        <v>4.7760577952308224E-3</v>
      </c>
      <c r="AN21">
        <v>4.7877758726713633E-3</v>
      </c>
      <c r="AO21">
        <v>4.799268261808866E-3</v>
      </c>
      <c r="AP21">
        <v>4.8105867513311964E-3</v>
      </c>
      <c r="AQ21">
        <v>4.8217730650703429E-3</v>
      </c>
      <c r="AR21">
        <v>4.832860779893592E-3</v>
      </c>
      <c r="AS21">
        <v>4.843876879734344E-3</v>
      </c>
      <c r="AT21">
        <v>4.8548430144111452E-3</v>
      </c>
      <c r="AU21">
        <v>4.8657765190585423E-3</v>
      </c>
      <c r="AV21">
        <v>4.8766912395202732E-3</v>
      </c>
      <c r="AW21">
        <v>4.887598200519731E-3</v>
      </c>
      <c r="AX21">
        <v>4.8985061464746774E-3</v>
      </c>
      <c r="AY21">
        <v>4.9094219791745164E-3</v>
      </c>
      <c r="AZ21">
        <v>4.920351111949859E-3</v>
      </c>
      <c r="BA21">
        <v>4.9312977562389658E-3</v>
      </c>
      <c r="BB21">
        <v>4.9422651534347748E-3</v>
      </c>
      <c r="BC21">
        <v>4.9532557624453926E-3</v>
      </c>
      <c r="BD21">
        <v>4.9642714114156022E-3</v>
      </c>
      <c r="BE21">
        <v>4.9753134204483986E-3</v>
      </c>
      <c r="BF21">
        <v>4.9863827008614454E-3</v>
      </c>
      <c r="BG21">
        <v>4.9974798354583613E-3</v>
      </c>
      <c r="BH21">
        <v>5.008605143440756E-3</v>
      </c>
      <c r="BI21">
        <v>5.019758732894045E-3</v>
      </c>
      <c r="BJ21">
        <v>5.0309405432211757E-3</v>
      </c>
      <c r="BK21">
        <v>5.0421503794446619E-3</v>
      </c>
      <c r="BL21">
        <v>5.0533879399304212E-3</v>
      </c>
      <c r="BM21">
        <v>5.0646528387913786E-3</v>
      </c>
      <c r="BN21">
        <v>5.0759446239864369E-3</v>
      </c>
      <c r="BO21">
        <v>5.0872627919386704E-3</v>
      </c>
      <c r="BP21">
        <v>5.0986067993373622E-3</v>
      </c>
      <c r="BQ21">
        <v>5.1099760726624217E-3</v>
      </c>
      <c r="BR21">
        <v>5.1213700158672399E-3</v>
      </c>
      <c r="BS21">
        <v>5.1327880165709817E-3</v>
      </c>
      <c r="BT21">
        <v>5.144229451046309E-3</v>
      </c>
      <c r="BU21">
        <v>5.1556936882323897E-3</v>
      </c>
      <c r="BV21">
        <v>5.1671800929597106E-3</v>
      </c>
      <c r="BW21">
        <v>5.1786880285376556E-3</v>
      </c>
      <c r="BX21">
        <v>5.1902168588265386E-3</v>
      </c>
      <c r="BY21">
        <v>5.2017659498928004E-3</v>
      </c>
      <c r="BZ21">
        <v>5.2133346713273366E-3</v>
      </c>
      <c r="CA21">
        <v>5.2249223972910663E-3</v>
      </c>
      <c r="CB21">
        <v>5.2365285073406693E-3</v>
      </c>
      <c r="CC21">
        <v>5.2481523870757966E-3</v>
      </c>
      <c r="CD21">
        <v>5.259793428642667E-3</v>
      </c>
      <c r="CE21">
        <v>5.2714510311213172E-3</v>
      </c>
      <c r="CF21">
        <v>5.2831246008189729E-3</v>
      </c>
      <c r="CG21">
        <v>5.2948135514874466E-3</v>
      </c>
      <c r="CH21">
        <v>5.3065173044795364E-3</v>
      </c>
      <c r="CI21">
        <v>5.3182352888558526E-3</v>
      </c>
      <c r="CJ21">
        <v>5.3299669414518707E-3</v>
      </c>
      <c r="CK21">
        <v>5.3417117069130011E-3</v>
      </c>
      <c r="CL21">
        <v>5.3534690377039706E-3</v>
      </c>
      <c r="CM21">
        <v>5.3652383940971616E-3</v>
      </c>
      <c r="CN21">
        <v>5.3770192441446622E-3</v>
      </c>
      <c r="CO21">
        <v>5.3888110636369354E-3</v>
      </c>
      <c r="CP21">
        <v>5.400613336050737E-3</v>
      </c>
      <c r="CQ21">
        <v>5.4124255524889446E-3</v>
      </c>
      <c r="CR21">
        <v>5.4242472116133762E-3</v>
      </c>
      <c r="CS21">
        <v>5.436077819572659E-3</v>
      </c>
      <c r="CT21">
        <v>5.4479168899259642E-3</v>
      </c>
      <c r="CU21">
        <v>5.4597639435635314E-3</v>
      </c>
      <c r="CV21">
        <v>5.471618508624914E-3</v>
      </c>
    </row>
    <row r="22" spans="1:100" x14ac:dyDescent="0.2">
      <c r="A22">
        <v>5.9839877561975688E-2</v>
      </c>
      <c r="B22">
        <v>4.0135891102255378E-2</v>
      </c>
      <c r="C22">
        <v>2.743822048219988E-2</v>
      </c>
      <c r="D22">
        <v>1.905735284465998E-2</v>
      </c>
      <c r="E22">
        <v>1.334073256075392E-2</v>
      </c>
      <c r="F22">
        <v>9.3380075980287625E-3</v>
      </c>
      <c r="G22">
        <v>6.5074782835129212E-3</v>
      </c>
      <c r="H22">
        <v>4.5497046910523142E-3</v>
      </c>
      <c r="I22">
        <v>3.3230987435126612E-3</v>
      </c>
      <c r="J22">
        <v>2.7595059284194309E-3</v>
      </c>
      <c r="K22">
        <v>2.714502901087918E-3</v>
      </c>
      <c r="L22">
        <v>2.94366746624969E-3</v>
      </c>
      <c r="M22">
        <v>3.258779348252909E-3</v>
      </c>
      <c r="N22">
        <v>3.5719955518673501E-3</v>
      </c>
      <c r="O22">
        <v>3.8522402528809239E-3</v>
      </c>
      <c r="P22">
        <v>4.0920650745402817E-3</v>
      </c>
      <c r="Q22">
        <v>4.2928973820537883E-3</v>
      </c>
      <c r="R22">
        <v>4.4591384130234736E-3</v>
      </c>
      <c r="S22">
        <v>4.5958388997257823E-3</v>
      </c>
      <c r="T22">
        <v>4.7078063983298666E-3</v>
      </c>
      <c r="U22">
        <v>4.7992977274285151E-3</v>
      </c>
      <c r="V22">
        <v>4.8739530181542354E-3</v>
      </c>
      <c r="W22">
        <v>4.9348269683577957E-3</v>
      </c>
      <c r="X22">
        <v>4.9844550247167552E-3</v>
      </c>
      <c r="Y22">
        <v>5.0249274996650873E-3</v>
      </c>
      <c r="Z22">
        <v>5.0579602763811083E-3</v>
      </c>
      <c r="AA22">
        <v>5.0849578230396011E-3</v>
      </c>
      <c r="AB22">
        <v>5.1070674288447183E-3</v>
      </c>
      <c r="AC22">
        <v>5.1252249704133619E-3</v>
      </c>
      <c r="AD22">
        <v>5.1401930711526709E-3</v>
      </c>
      <c r="AE22">
        <v>5.152592676844211E-3</v>
      </c>
      <c r="AF22">
        <v>5.1629290526952918E-3</v>
      </c>
      <c r="AG22">
        <v>5.1716131146184443E-3</v>
      </c>
      <c r="AH22">
        <v>5.1789788905106529E-3</v>
      </c>
      <c r="AI22">
        <v>5.1852977893024213E-3</v>
      </c>
      <c r="AJ22">
        <v>5.1907902468171464E-3</v>
      </c>
      <c r="AK22">
        <v>5.1956352217964914E-3</v>
      </c>
      <c r="AL22">
        <v>5.1999779334186763E-3</v>
      </c>
      <c r="AM22">
        <v>5.2039361624468764E-3</v>
      </c>
      <c r="AN22">
        <v>5.2076053803874747E-3</v>
      </c>
      <c r="AO22">
        <v>5.2110629231603544E-3</v>
      </c>
      <c r="AP22">
        <v>5.2143713862879432E-3</v>
      </c>
      <c r="AQ22">
        <v>5.2175813861436004E-3</v>
      </c>
      <c r="AR22">
        <v>5.2207338051739084E-3</v>
      </c>
      <c r="AS22">
        <v>5.2238616172194151E-3</v>
      </c>
      <c r="AT22">
        <v>5.2269913712476856E-3</v>
      </c>
      <c r="AU22">
        <v>5.2301443972716678E-3</v>
      </c>
      <c r="AV22">
        <v>5.2333377863651642E-3</v>
      </c>
      <c r="AW22">
        <v>5.2365851870182214E-3</v>
      </c>
      <c r="AX22">
        <v>5.2398974521986044E-3</v>
      </c>
      <c r="AY22">
        <v>5.2432831650697041E-3</v>
      </c>
      <c r="AZ22">
        <v>5.2467490660948824E-3</v>
      </c>
      <c r="BA22">
        <v>5.2503004000071319E-3</v>
      </c>
      <c r="BB22">
        <v>5.2539411976676529E-3</v>
      </c>
      <c r="BC22">
        <v>5.2576745050229934E-3</v>
      </c>
      <c r="BD22">
        <v>5.2615025690854527E-3</v>
      </c>
      <c r="BE22">
        <v>5.2654269890008917E-3</v>
      </c>
      <c r="BF22">
        <v>5.2694488387569332E-3</v>
      </c>
      <c r="BG22">
        <v>5.2735687668558143E-3</v>
      </c>
      <c r="BH22">
        <v>5.2777870772776191E-3</v>
      </c>
      <c r="BI22">
        <v>5.2821037952479151E-3</v>
      </c>
      <c r="BJ22">
        <v>5.2865187206639743E-3</v>
      </c>
      <c r="BK22">
        <v>5.2910314714985718E-3</v>
      </c>
      <c r="BL22">
        <v>5.2956415190645954E-3</v>
      </c>
      <c r="BM22">
        <v>5.3003482166697202E-3</v>
      </c>
      <c r="BN22">
        <v>5.3051508229035862E-3</v>
      </c>
      <c r="BO22">
        <v>5.3100485205660837E-3</v>
      </c>
      <c r="BP22">
        <v>5.3150404320561678E-3</v>
      </c>
      <c r="BQ22">
        <v>5.3201256318861686E-3</v>
      </c>
      <c r="BR22">
        <v>5.3253031568617276E-3</v>
      </c>
      <c r="BS22">
        <v>5.3305720143661719E-3</v>
      </c>
      <c r="BT22">
        <v>5.3359311891049378E-3</v>
      </c>
      <c r="BU22">
        <v>5.3413796485997306E-3</v>
      </c>
      <c r="BV22">
        <v>5.3469163476665164E-3</v>
      </c>
      <c r="BW22">
        <v>5.3525402320684368E-3</v>
      </c>
      <c r="BX22">
        <v>5.3582502414977976E-3</v>
      </c>
      <c r="BY22">
        <v>5.3640453120132967E-3</v>
      </c>
      <c r="BZ22">
        <v>5.3699243780337491E-3</v>
      </c>
      <c r="CA22">
        <v>5.3758863739715784E-3</v>
      </c>
      <c r="CB22">
        <v>5.3819302355732753E-3</v>
      </c>
      <c r="CC22">
        <v>5.3880549010208193E-3</v>
      </c>
      <c r="CD22">
        <v>5.3942593118388362E-3</v>
      </c>
      <c r="CE22">
        <v>5.4005424136434324E-3</v>
      </c>
      <c r="CF22">
        <v>5.406903156761355E-3</v>
      </c>
      <c r="CG22">
        <v>5.4133404967438119E-3</v>
      </c>
      <c r="CH22">
        <v>5.4198533947936887E-3</v>
      </c>
      <c r="CI22">
        <v>5.4264408181222976E-3</v>
      </c>
      <c r="CJ22">
        <v>5.4331017402477208E-3</v>
      </c>
      <c r="CK22">
        <v>5.4398351412455193E-3</v>
      </c>
      <c r="CL22">
        <v>5.4466400079598931E-3</v>
      </c>
      <c r="CM22">
        <v>5.4535153341825487E-3</v>
      </c>
      <c r="CN22">
        <v>5.4604601208041526E-3</v>
      </c>
      <c r="CO22">
        <v>5.467473375943499E-3</v>
      </c>
      <c r="CP22">
        <v>5.4745541150574848E-3</v>
      </c>
      <c r="CQ22">
        <v>5.4817013610354709E-3</v>
      </c>
      <c r="CR22">
        <v>5.4889141442800013E-3</v>
      </c>
      <c r="CS22">
        <v>5.4961915027761854E-3</v>
      </c>
      <c r="CT22">
        <v>5.5035324821510511E-3</v>
      </c>
      <c r="CU22">
        <v>5.5109361357243564E-3</v>
      </c>
      <c r="CV22">
        <v>5.5184015245523044E-3</v>
      </c>
    </row>
    <row r="23" spans="1:100" x14ac:dyDescent="0.2">
      <c r="A23">
        <v>6.275804420660254E-2</v>
      </c>
      <c r="B23">
        <v>4.2194570660333323E-2</v>
      </c>
      <c r="C23">
        <v>2.873698036672994E-2</v>
      </c>
      <c r="D23">
        <v>1.9849786035013479E-2</v>
      </c>
      <c r="E23">
        <v>1.3768796068225481E-2</v>
      </c>
      <c r="F23">
        <v>9.4673783701307544E-3</v>
      </c>
      <c r="G23">
        <v>6.3460468462180246E-3</v>
      </c>
      <c r="H23">
        <v>4.0477608447521138E-3</v>
      </c>
      <c r="I23">
        <v>2.372236107166041E-3</v>
      </c>
      <c r="J23">
        <v>1.2978725238976471E-3</v>
      </c>
      <c r="K23">
        <v>1.106634283626591E-3</v>
      </c>
      <c r="L23">
        <v>1.568647516464318E-3</v>
      </c>
      <c r="M23">
        <v>2.1043843306717798E-3</v>
      </c>
      <c r="N23">
        <v>2.5716240338131669E-3</v>
      </c>
      <c r="O23">
        <v>2.957897648853727E-3</v>
      </c>
      <c r="P23">
        <v>3.2724003621878539E-3</v>
      </c>
      <c r="Q23">
        <v>3.527113256463293E-3</v>
      </c>
      <c r="R23">
        <v>3.7329929832864701E-3</v>
      </c>
      <c r="S23">
        <v>3.899277859772433E-3</v>
      </c>
      <c r="T23">
        <v>4.0335472767496017E-3</v>
      </c>
      <c r="U23">
        <v>4.1419551711102389E-3</v>
      </c>
      <c r="V23">
        <v>4.2294783895467014E-3</v>
      </c>
      <c r="W23">
        <v>4.3001368287002226E-3</v>
      </c>
      <c r="X23">
        <v>4.3571772013635763E-3</v>
      </c>
      <c r="Y23">
        <v>4.4032228358838656E-3</v>
      </c>
      <c r="Z23">
        <v>4.4403946019522843E-3</v>
      </c>
      <c r="AA23">
        <v>4.4704081752222078E-3</v>
      </c>
      <c r="AB23">
        <v>4.4946522079311133E-3</v>
      </c>
      <c r="AC23">
        <v>4.5142511847890802E-3</v>
      </c>
      <c r="AD23">
        <v>4.5301160169081423E-3</v>
      </c>
      <c r="AE23">
        <v>4.5429848150114454E-3</v>
      </c>
      <c r="AF23">
        <v>4.5534557874077107E-3</v>
      </c>
      <c r="AG23">
        <v>4.5620138127988692E-3</v>
      </c>
      <c r="AH23">
        <v>4.5690519245753418E-3</v>
      </c>
      <c r="AI23">
        <v>4.5748886951659309E-3</v>
      </c>
      <c r="AJ23">
        <v>4.5797823124135448E-3</v>
      </c>
      <c r="AK23">
        <v>4.5839419837876436E-3</v>
      </c>
      <c r="AL23">
        <v>4.5875371798651081E-3</v>
      </c>
      <c r="AM23">
        <v>4.590705129167056E-3</v>
      </c>
      <c r="AN23">
        <v>4.5935568968752264E-3</v>
      </c>
      <c r="AO23">
        <v>4.5961823160839176E-3</v>
      </c>
      <c r="AP23">
        <v>4.5986539888636076E-3</v>
      </c>
      <c r="AQ23">
        <v>4.6010305330056568E-3</v>
      </c>
      <c r="AR23">
        <v>4.6033592169004208E-3</v>
      </c>
      <c r="AS23">
        <v>4.6056780979949726E-3</v>
      </c>
      <c r="AT23">
        <v>4.6080177584318614E-3</v>
      </c>
      <c r="AU23">
        <v>4.610402713783864E-3</v>
      </c>
      <c r="AV23">
        <v>4.6128525564714451E-3</v>
      </c>
      <c r="AW23">
        <v>4.6153828838374402E-3</v>
      </c>
      <c r="AX23">
        <v>4.6180060514324208E-3</v>
      </c>
      <c r="AY23">
        <v>4.6207317844283186E-3</v>
      </c>
      <c r="AZ23">
        <v>4.623567673876801E-3</v>
      </c>
      <c r="BA23">
        <v>4.6265195794994518E-3</v>
      </c>
      <c r="BB23">
        <v>4.6295919566148886E-3</v>
      </c>
      <c r="BC23">
        <v>4.6327881214916081E-3</v>
      </c>
      <c r="BD23">
        <v>4.6361104667280786E-3</v>
      </c>
      <c r="BE23">
        <v>4.6395606360749809E-3</v>
      </c>
      <c r="BF23">
        <v>4.643139666343046E-3</v>
      </c>
      <c r="BG23">
        <v>4.6468481025999028E-3</v>
      </c>
      <c r="BH23">
        <v>4.6506860916913726E-3</v>
      </c>
      <c r="BI23">
        <v>4.6546534581729526E-3</v>
      </c>
      <c r="BJ23">
        <v>4.6587497659689404E-3</v>
      </c>
      <c r="BK23">
        <v>4.662974368450196E-3</v>
      </c>
      <c r="BL23">
        <v>4.6673264491145696E-3</v>
      </c>
      <c r="BM23">
        <v>4.6718050546422276E-3</v>
      </c>
      <c r="BN23">
        <v>4.6764091217645293E-3</v>
      </c>
      <c r="BO23">
        <v>4.6811374991117616E-3</v>
      </c>
      <c r="BP23">
        <v>4.6859889649882181E-3</v>
      </c>
      <c r="BQ23">
        <v>4.6909622418413316E-3</v>
      </c>
      <c r="BR23">
        <v>4.6960560080478077E-3</v>
      </c>
      <c r="BS23">
        <v>4.7012689075231892E-3</v>
      </c>
      <c r="BT23">
        <v>4.706599557563371E-3</v>
      </c>
      <c r="BU23">
        <v>4.7120465552521387E-3</v>
      </c>
      <c r="BV23">
        <v>4.7176084827027362E-3</v>
      </c>
      <c r="BW23">
        <v>4.7232839113536488E-3</v>
      </c>
      <c r="BX23">
        <v>4.7290714054952871E-3</v>
      </c>
      <c r="BY23">
        <v>4.7349695251713434E-3</v>
      </c>
      <c r="BZ23">
        <v>4.74097682857189E-3</v>
      </c>
      <c r="CA23">
        <v>4.7470918740127399E-3</v>
      </c>
      <c r="CB23">
        <v>4.7533132215774859E-3</v>
      </c>
      <c r="CC23">
        <v>4.7596394344849562E-3</v>
      </c>
      <c r="CD23">
        <v>4.7660690802321303E-3</v>
      </c>
      <c r="CE23">
        <v>4.7726007315536138E-3</v>
      </c>
      <c r="CF23">
        <v>4.7792329672310136E-3</v>
      </c>
      <c r="CG23">
        <v>4.7859643727789277E-3</v>
      </c>
      <c r="CH23">
        <v>4.7927935410295086E-3</v>
      </c>
      <c r="CI23">
        <v>4.79971907263331E-3</v>
      </c>
      <c r="CJ23">
        <v>4.8067395764909279E-3</v>
      </c>
      <c r="CK23">
        <v>4.8138536701268454E-3</v>
      </c>
      <c r="CL23">
        <v>4.821059980015514E-3</v>
      </c>
      <c r="CM23">
        <v>4.8283571418667416E-3</v>
      </c>
      <c r="CN23">
        <v>4.835743800877132E-3</v>
      </c>
      <c r="CO23">
        <v>4.8432186119526264E-3</v>
      </c>
      <c r="CP23">
        <v>4.850780239906257E-3</v>
      </c>
      <c r="CQ23">
        <v>4.8584273596343026E-3</v>
      </c>
      <c r="CR23">
        <v>4.8661586562742873E-3</v>
      </c>
      <c r="CS23">
        <v>4.8739728253463501E-3</v>
      </c>
      <c r="CT23">
        <v>4.8818685728804316E-3</v>
      </c>
      <c r="CU23">
        <v>4.8898446155303931E-3</v>
      </c>
      <c r="CV23">
        <v>4.8978996806768446E-3</v>
      </c>
    </row>
    <row r="24" spans="1:100" x14ac:dyDescent="0.2">
      <c r="A24">
        <v>5.1778024989451103E-2</v>
      </c>
      <c r="B24">
        <v>3.5150013509318907E-2</v>
      </c>
      <c r="C24">
        <v>2.442450636433487E-2</v>
      </c>
      <c r="D24">
        <v>1.7292311263481509E-2</v>
      </c>
      <c r="E24">
        <v>1.2434447988763839E-2</v>
      </c>
      <c r="F24">
        <v>9.1052403737406553E-3</v>
      </c>
      <c r="G24">
        <v>6.8814127016272042E-3</v>
      </c>
      <c r="H24">
        <v>5.5111273407601781E-3</v>
      </c>
      <c r="I24">
        <v>4.8049853108449152E-3</v>
      </c>
      <c r="J24">
        <v>4.567491099356261E-3</v>
      </c>
      <c r="K24">
        <v>4.6056400145327086E-3</v>
      </c>
      <c r="L24">
        <v>4.7740784083162707E-3</v>
      </c>
      <c r="M24">
        <v>4.9872119758298458E-3</v>
      </c>
      <c r="N24">
        <v>5.2023568328099052E-3</v>
      </c>
      <c r="O24">
        <v>5.4009159095416079E-3</v>
      </c>
      <c r="P24">
        <v>5.5763796302533393E-3</v>
      </c>
      <c r="Q24">
        <v>5.7279283817642732E-3</v>
      </c>
      <c r="R24">
        <v>5.8572330590625386E-3</v>
      </c>
      <c r="S24">
        <v>5.9668966723816653E-3</v>
      </c>
      <c r="T24">
        <v>6.0597131319842226E-3</v>
      </c>
      <c r="U24">
        <v>6.138330904392736E-3</v>
      </c>
      <c r="V24">
        <v>6.2051169479193256E-3</v>
      </c>
      <c r="W24">
        <v>6.2621186618647207E-3</v>
      </c>
      <c r="X24">
        <v>6.3110722255332293E-3</v>
      </c>
      <c r="Y24">
        <v>6.3534311304947622E-3</v>
      </c>
      <c r="Z24">
        <v>6.3904016826754166E-3</v>
      </c>
      <c r="AA24">
        <v>6.4229789578728481E-3</v>
      </c>
      <c r="AB24">
        <v>6.4519801870826518E-3</v>
      </c>
      <c r="AC24">
        <v>6.4780743631841333E-3</v>
      </c>
      <c r="AD24">
        <v>6.5018077881120306E-3</v>
      </c>
      <c r="AE24">
        <v>6.523625733835821E-3</v>
      </c>
      <c r="AF24">
        <v>6.5438905921213096E-3</v>
      </c>
      <c r="AG24">
        <v>6.5628969564727954E-3</v>
      </c>
      <c r="AH24">
        <v>6.580884079854292E-3</v>
      </c>
      <c r="AI24">
        <v>6.5980461192635814E-3</v>
      </c>
      <c r="AJ24">
        <v>6.6145405322262426E-3</v>
      </c>
      <c r="AK24">
        <v>6.6304949410265013E-3</v>
      </c>
      <c r="AL24">
        <v>6.6460127331933504E-3</v>
      </c>
      <c r="AM24">
        <v>6.661177623827166E-3</v>
      </c>
      <c r="AN24">
        <v>6.6760573676666541E-3</v>
      </c>
      <c r="AO24">
        <v>6.6907067764198948E-3</v>
      </c>
      <c r="AP24">
        <v>6.7051701694785413E-3</v>
      </c>
      <c r="AQ24">
        <v>6.7194833631764204E-3</v>
      </c>
      <c r="AR24">
        <v>6.7336752846701283E-3</v>
      </c>
      <c r="AS24">
        <v>6.7477692807431716E-3</v>
      </c>
      <c r="AT24">
        <v>6.7617841788521578E-3</v>
      </c>
      <c r="AU24">
        <v>6.7757351470845986E-3</v>
      </c>
      <c r="AV24">
        <v>6.7896343909851454E-3</v>
      </c>
      <c r="AW24">
        <v>6.8034917180936584E-3</v>
      </c>
      <c r="AX24">
        <v>6.8173149952413031E-3</v>
      </c>
      <c r="AY24">
        <v>6.831110518931361E-3</v>
      </c>
      <c r="AZ24">
        <v>6.8448833152923768E-3</v>
      </c>
      <c r="BA24">
        <v>6.8586373829748809E-3</v>
      </c>
      <c r="BB24">
        <v>6.872375889829075E-3</v>
      </c>
      <c r="BC24">
        <v>6.8861013321479779E-3</v>
      </c>
      <c r="BD24">
        <v>6.8998156635930036E-3</v>
      </c>
      <c r="BE24">
        <v>6.9135203995676396E-3</v>
      </c>
      <c r="BF24">
        <v>6.9272167017104414E-3</v>
      </c>
      <c r="BG24">
        <v>6.9409054462895407E-3</v>
      </c>
      <c r="BH24">
        <v>6.954587279562884E-3</v>
      </c>
      <c r="BI24">
        <v>6.9682626625846211E-3</v>
      </c>
      <c r="BJ24">
        <v>6.981931907467257E-3</v>
      </c>
      <c r="BK24">
        <v>6.9955952067258581E-3</v>
      </c>
      <c r="BL24">
        <v>7.0092526570212851E-3</v>
      </c>
      <c r="BM24">
        <v>7.0229042783696814E-3</v>
      </c>
      <c r="BN24">
        <v>7.0365500296810457E-3</v>
      </c>
      <c r="BO24">
        <v>7.0501898213258451E-3</v>
      </c>
      <c r="BP24">
        <v>7.063823525296312E-3</v>
      </c>
      <c r="BQ24">
        <v>7.0774509834199643E-3</v>
      </c>
      <c r="BR24">
        <v>7.0910720139967806E-3</v>
      </c>
      <c r="BS24">
        <v>7.1046864171602914E-3</v>
      </c>
      <c r="BT24">
        <v>7.1182939792053734E-3</v>
      </c>
      <c r="BU24">
        <v>7.1318944760801863E-3</v>
      </c>
      <c r="BV24">
        <v>7.1454876762012528E-3</v>
      </c>
      <c r="BW24">
        <v>7.1590733427205292E-3</v>
      </c>
      <c r="BX24">
        <v>7.1726512353496351E-3</v>
      </c>
      <c r="BY24">
        <v>7.1862211118247669E-3</v>
      </c>
      <c r="BZ24">
        <v>7.1997827290817629E-3</v>
      </c>
      <c r="CA24">
        <v>7.2133358441960867E-3</v>
      </c>
      <c r="CB24">
        <v>7.2268802151328826E-3</v>
      </c>
      <c r="CC24">
        <v>7.2404156013430934E-3</v>
      </c>
      <c r="CD24">
        <v>7.2539417642356998E-3</v>
      </c>
      <c r="CE24">
        <v>7.2674584675490829E-3</v>
      </c>
      <c r="CF24">
        <v>7.2809654776415291E-3</v>
      </c>
      <c r="CG24">
        <v>7.2944625637158221E-3</v>
      </c>
      <c r="CH24">
        <v>7.307949497991054E-3</v>
      </c>
      <c r="CI24">
        <v>7.3214260558316004E-3</v>
      </c>
      <c r="CJ24">
        <v>7.3348920158414627E-3</v>
      </c>
      <c r="CK24">
        <v>7.3483471599312053E-3</v>
      </c>
      <c r="CL24">
        <v>7.3617912733621206E-3</v>
      </c>
      <c r="CM24">
        <v>7.3752241447726848E-3</v>
      </c>
      <c r="CN24">
        <v>7.3886455661903412E-3</v>
      </c>
      <c r="CO24">
        <v>7.4020553330320761E-3</v>
      </c>
      <c r="CP24">
        <v>7.4154532440953991E-3</v>
      </c>
      <c r="CQ24">
        <v>7.4288391015421536E-3</v>
      </c>
      <c r="CR24">
        <v>7.4422127108765531E-3</v>
      </c>
      <c r="CS24">
        <v>7.4555738809185222E-3</v>
      </c>
      <c r="CT24">
        <v>7.4689224237733881E-3</v>
      </c>
      <c r="CU24">
        <v>7.4822581547990688E-3</v>
      </c>
      <c r="CV24">
        <v>7.4955808925705487E-3</v>
      </c>
    </row>
    <row r="25" spans="1:100" x14ac:dyDescent="0.2">
      <c r="A25">
        <v>7.1855325359551567E-2</v>
      </c>
      <c r="B25">
        <v>4.8063673837021308E-2</v>
      </c>
      <c r="C25">
        <v>3.2636323194600497E-2</v>
      </c>
      <c r="D25">
        <v>2.2599922402209299E-2</v>
      </c>
      <c r="E25">
        <v>1.5882509160947932E-2</v>
      </c>
      <c r="F25">
        <v>1.128841970767632E-2</v>
      </c>
      <c r="G25">
        <v>8.1477336963891953E-3</v>
      </c>
      <c r="H25">
        <v>6.0895510540191948E-3</v>
      </c>
      <c r="I25">
        <v>4.8984906702791101E-3</v>
      </c>
      <c r="J25">
        <v>4.3892740776169652E-3</v>
      </c>
      <c r="K25">
        <v>4.3346745752432681E-3</v>
      </c>
      <c r="L25">
        <v>4.5143826685077448E-3</v>
      </c>
      <c r="M25">
        <v>4.7816177053997882E-3</v>
      </c>
      <c r="N25">
        <v>5.0614960778525269E-3</v>
      </c>
      <c r="O25">
        <v>5.3219497632367146E-3</v>
      </c>
      <c r="P25">
        <v>5.5518635439192566E-3</v>
      </c>
      <c r="Q25">
        <v>5.7495216486181744E-3</v>
      </c>
      <c r="R25">
        <v>5.91712091193903E-3</v>
      </c>
      <c r="S25">
        <v>6.0582510198007667E-3</v>
      </c>
      <c r="T25">
        <v>6.1767623329813514E-3</v>
      </c>
      <c r="U25">
        <v>6.2762802338297017E-3</v>
      </c>
      <c r="V25">
        <v>6.3600216079569309E-3</v>
      </c>
      <c r="W25">
        <v>6.4307514193040916E-3</v>
      </c>
      <c r="X25">
        <v>6.490801951780493E-3</v>
      </c>
      <c r="Y25">
        <v>6.5421173800695644E-3</v>
      </c>
      <c r="Z25">
        <v>6.5863057423776392E-3</v>
      </c>
      <c r="AA25">
        <v>6.6246899508479477E-3</v>
      </c>
      <c r="AB25">
        <v>6.6583542318864649E-3</v>
      </c>
      <c r="AC25">
        <v>6.6881847483253832E-3</v>
      </c>
      <c r="AD25">
        <v>6.7149043002295902E-3</v>
      </c>
      <c r="AE25">
        <v>6.7391015247505633E-3</v>
      </c>
      <c r="AF25">
        <v>6.7612552216086306E-3</v>
      </c>
      <c r="AG25">
        <v>6.7817544774435448E-3</v>
      </c>
      <c r="AH25">
        <v>6.8009152321619384E-3</v>
      </c>
      <c r="AI25">
        <v>6.8189938669354962E-3</v>
      </c>
      <c r="AJ25">
        <v>6.836198319168799E-3</v>
      </c>
      <c r="AK25">
        <v>6.8526971558697681E-3</v>
      </c>
      <c r="AL25">
        <v>6.8686269687209768E-3</v>
      </c>
      <c r="AM25">
        <v>6.8840983938706071E-3</v>
      </c>
      <c r="AN25">
        <v>6.8992010074637048E-3</v>
      </c>
      <c r="AO25">
        <v>6.9140073038256554E-3</v>
      </c>
      <c r="AP25">
        <v>6.9285759262122694E-3</v>
      </c>
      <c r="AQ25">
        <v>6.9429542892643237E-3</v>
      </c>
      <c r="AR25">
        <v>6.957180706851241E-3</v>
      </c>
      <c r="AS25">
        <v>6.9712861180338086E-3</v>
      </c>
      <c r="AT25">
        <v>6.9852954866796452E-3</v>
      </c>
      <c r="AU25">
        <v>6.9992289361939224E-3</v>
      </c>
      <c r="AV25">
        <v>7.0131026693333268E-3</v>
      </c>
      <c r="AW25">
        <v>7.0269297136999189E-3</v>
      </c>
      <c r="AX25">
        <v>7.0407205258773203E-3</v>
      </c>
      <c r="AY25">
        <v>7.0544834809643181E-3</v>
      </c>
      <c r="AZ25">
        <v>7.0682252692102782E-3</v>
      </c>
      <c r="BA25">
        <v>7.0819512173586749E-3</v>
      </c>
      <c r="BB25">
        <v>7.0956655489741978E-3</v>
      </c>
      <c r="BC25">
        <v>7.1093715953261874E-3</v>
      </c>
      <c r="BD25">
        <v>7.1230719662111813E-3</v>
      </c>
      <c r="BE25">
        <v>7.1367686883167022E-3</v>
      </c>
      <c r="BF25">
        <v>7.150463317288803E-3</v>
      </c>
      <c r="BG25">
        <v>7.1641570284964396E-3</v>
      </c>
      <c r="BH25">
        <v>7.1778506905372892E-3</v>
      </c>
      <c r="BI25">
        <v>7.1915449247637259E-3</v>
      </c>
      <c r="BJ25">
        <v>7.2052401534842903E-3</v>
      </c>
      <c r="BK25">
        <v>7.2189366389913117E-3</v>
      </c>
      <c r="BL25">
        <v>7.2326345151585121E-3</v>
      </c>
      <c r="BM25">
        <v>7.246333813019471E-3</v>
      </c>
      <c r="BN25">
        <v>7.2600344814709502E-3</v>
      </c>
      <c r="BO25">
        <v>7.2737364040276441E-3</v>
      </c>
      <c r="BP25">
        <v>7.2874394123786821E-3</v>
      </c>
      <c r="BQ25">
        <v>7.3011432973533316E-3</v>
      </c>
      <c r="BR25">
        <v>7.3148478177888941E-3</v>
      </c>
      <c r="BS25">
        <v>7.328552707699134E-3</v>
      </c>
      <c r="BT25">
        <v>7.3422576820666796E-3</v>
      </c>
      <c r="BU25">
        <v>7.3559624415205672E-3</v>
      </c>
      <c r="BV25">
        <v>7.3696666761113791E-3</v>
      </c>
      <c r="BW25">
        <v>7.3833700683552158E-3</v>
      </c>
      <c r="BX25">
        <v>7.3970722956858232E-3</v>
      </c>
      <c r="BY25">
        <v>7.4107730324275483E-3</v>
      </c>
      <c r="BZ25">
        <v>7.4244719513801198E-3</v>
      </c>
      <c r="CA25">
        <v>7.4381687250890402E-3</v>
      </c>
      <c r="CB25">
        <v>7.4518630268620486E-3</v>
      </c>
      <c r="CC25">
        <v>7.4655545315794984E-3</v>
      </c>
      <c r="CD25">
        <v>7.4792429163381604E-3</v>
      </c>
      <c r="CE25">
        <v>7.4929278609601026E-3</v>
      </c>
      <c r="CF25">
        <v>7.5066090483928314E-3</v>
      </c>
      <c r="CG25">
        <v>7.520286165020997E-3</v>
      </c>
      <c r="CH25">
        <v>7.533958900907088E-3</v>
      </c>
      <c r="CI25">
        <v>7.5476269499739667E-3</v>
      </c>
      <c r="CJ25">
        <v>7.5612900101418084E-3</v>
      </c>
      <c r="CK25">
        <v>7.5749477834266077E-3</v>
      </c>
      <c r="CL25">
        <v>7.5885999760089296E-3</v>
      </c>
      <c r="CM25">
        <v>7.6022462982781713E-3</v>
      </c>
      <c r="CN25">
        <v>7.6158864648571472E-3</v>
      </c>
      <c r="CO25">
        <v>7.6295201946111014E-3</v>
      </c>
      <c r="CP25">
        <v>7.6431472106438603E-3</v>
      </c>
      <c r="CQ25">
        <v>7.6567672402840896E-3</v>
      </c>
      <c r="CR25">
        <v>7.6703800150634219E-3</v>
      </c>
      <c r="CS25">
        <v>7.6839852706882036E-3</v>
      </c>
      <c r="CT25">
        <v>7.6975827470062812E-3</v>
      </c>
      <c r="CU25">
        <v>7.7111721879697436E-3</v>
      </c>
      <c r="CV25">
        <v>7.7247533415946536E-3</v>
      </c>
    </row>
    <row r="26" spans="1:100" x14ac:dyDescent="0.2">
      <c r="A26">
        <v>5.5524756196323452E-2</v>
      </c>
      <c r="B26">
        <v>3.7199199487358933E-2</v>
      </c>
      <c r="C26">
        <v>2.533909011855005E-2</v>
      </c>
      <c r="D26">
        <v>1.7414533231115682E-2</v>
      </c>
      <c r="E26">
        <v>1.194364007725086E-2</v>
      </c>
      <c r="F26">
        <v>8.0820400208662015E-3</v>
      </c>
      <c r="G26">
        <v>5.3578168270954057E-3</v>
      </c>
      <c r="H26">
        <v>3.547955241307224E-3</v>
      </c>
      <c r="I26">
        <v>2.6263001829794699E-3</v>
      </c>
      <c r="J26">
        <v>2.5393393184307668E-3</v>
      </c>
      <c r="K26">
        <v>2.9172246209376589E-3</v>
      </c>
      <c r="L26">
        <v>3.4109423948729821E-3</v>
      </c>
      <c r="M26">
        <v>3.8805714770837421E-3</v>
      </c>
      <c r="N26">
        <v>4.2889049737660119E-3</v>
      </c>
      <c r="O26">
        <v>4.6323754944318299E-3</v>
      </c>
      <c r="P26">
        <v>4.9173353758014638E-3</v>
      </c>
      <c r="Q26">
        <v>5.1523930609306172E-3</v>
      </c>
      <c r="R26">
        <v>5.3459175857095143E-3</v>
      </c>
      <c r="S26">
        <v>5.5052855767215164E-3</v>
      </c>
      <c r="T26">
        <v>5.6367407986779392E-3</v>
      </c>
      <c r="U26">
        <v>5.7454667312859409E-3</v>
      </c>
      <c r="V26">
        <v>5.8357235772430946E-3</v>
      </c>
      <c r="W26">
        <v>5.9109935475492904E-3</v>
      </c>
      <c r="X26">
        <v>5.9741141223349972E-3</v>
      </c>
      <c r="Y26">
        <v>6.0273932707256249E-3</v>
      </c>
      <c r="Z26">
        <v>6.0727062658952743E-3</v>
      </c>
      <c r="AA26">
        <v>6.1115758184453993E-3</v>
      </c>
      <c r="AB26">
        <v>6.1452378511420349E-3</v>
      </c>
      <c r="AC26">
        <v>6.1746952317152642E-3</v>
      </c>
      <c r="AD26">
        <v>6.2007615477032603E-3</v>
      </c>
      <c r="AE26">
        <v>6.2240967116483983E-3</v>
      </c>
      <c r="AF26">
        <v>6.2452358942738598E-3</v>
      </c>
      <c r="AG26">
        <v>6.2646130231385089E-3</v>
      </c>
      <c r="AH26">
        <v>6.2825798615444703E-3</v>
      </c>
      <c r="AI26">
        <v>6.2994214961799569E-3</v>
      </c>
      <c r="AJ26">
        <v>6.3153689081564936E-3</v>
      </c>
      <c r="AK26">
        <v>6.3306091760351769E-3</v>
      </c>
      <c r="AL26">
        <v>6.3452937565490761E-3</v>
      </c>
      <c r="AM26">
        <v>6.3595452049742089E-3</v>
      </c>
      <c r="AN26">
        <v>6.3734626290115589E-3</v>
      </c>
      <c r="AO26">
        <v>6.3871261147299008E-3</v>
      </c>
      <c r="AP26">
        <v>6.4006003182077859E-3</v>
      </c>
      <c r="AQ26">
        <v>6.4139373800517901E-3</v>
      </c>
      <c r="AR26">
        <v>6.4271792903681764E-3</v>
      </c>
      <c r="AS26">
        <v>6.4403598077425982E-3</v>
      </c>
      <c r="AT26">
        <v>6.4535060162771458E-3</v>
      </c>
      <c r="AU26">
        <v>6.4666395889050651E-3</v>
      </c>
      <c r="AV26">
        <v>6.4797778123526668E-3</v>
      </c>
      <c r="AW26">
        <v>6.4929344186867872E-3</v>
      </c>
      <c r="AX26">
        <v>6.5061202599198502E-3</v>
      </c>
      <c r="AY26">
        <v>6.519343855270328E-3</v>
      </c>
      <c r="AZ26">
        <v>6.5326118351000852E-3</v>
      </c>
      <c r="BA26">
        <v>6.5459293010200759E-3</v>
      </c>
      <c r="BB26">
        <v>6.5593001179825496E-3</v>
      </c>
      <c r="BC26">
        <v>6.5727271511939666E-3</v>
      </c>
      <c r="BD26">
        <v>6.5862124582638194E-3</v>
      </c>
      <c r="BE26">
        <v>6.5997574450381976E-3</v>
      </c>
      <c r="BF26">
        <v>6.6133629919745392E-3</v>
      </c>
      <c r="BG26">
        <v>6.6270295566199268E-3</v>
      </c>
      <c r="BH26">
        <v>6.6407572567045913E-3</v>
      </c>
      <c r="BI26">
        <v>6.6545459375121326E-3</v>
      </c>
      <c r="BJ26">
        <v>6.6683952264962156E-3</v>
      </c>
      <c r="BK26">
        <v>6.682304577551995E-3</v>
      </c>
      <c r="BL26">
        <v>6.6962733068976956E-3</v>
      </c>
      <c r="BM26">
        <v>6.7103006221503466E-3</v>
      </c>
      <c r="BN26">
        <v>6.7243856458823192E-3</v>
      </c>
      <c r="BO26">
        <v>6.7385274347007227E-3</v>
      </c>
      <c r="BP26">
        <v>6.7527249946965698E-3</v>
      </c>
      <c r="BQ26">
        <v>6.7669772939485352E-3</v>
      </c>
      <c r="BR26">
        <v>6.7812832726390528E-3</v>
      </c>
      <c r="BS26">
        <v>6.7956418512328141E-3</v>
      </c>
      <c r="BT26">
        <v>6.8100519370847424E-3</v>
      </c>
      <c r="BU26">
        <v>6.8245124297733094E-3</v>
      </c>
      <c r="BV26">
        <v>6.8390222254013167E-3</v>
      </c>
      <c r="BW26">
        <v>6.8535802200572933E-3</v>
      </c>
      <c r="BX26">
        <v>6.8681853125981624E-3</v>
      </c>
      <c r="BY26">
        <v>6.882836406879895E-3</v>
      </c>
      <c r="BZ26">
        <v>6.8975324135410092E-3</v>
      </c>
      <c r="CA26">
        <v>6.9122722514232864E-3</v>
      </c>
      <c r="CB26">
        <v>6.9270548486983089E-3</v>
      </c>
      <c r="CC26">
        <v>6.9418791437551664E-3</v>
      </c>
      <c r="CD26">
        <v>6.9567440858944373E-3</v>
      </c>
      <c r="CE26">
        <v>6.9716486358651301E-3</v>
      </c>
      <c r="CF26">
        <v>6.9865917662743542E-3</v>
      </c>
      <c r="CG26">
        <v>7.0015724618931194E-3</v>
      </c>
      <c r="CH26">
        <v>7.0165897198789301E-3</v>
      </c>
      <c r="CI26">
        <v>7.0316425499296342E-3</v>
      </c>
      <c r="CJ26">
        <v>7.0467299743827193E-3</v>
      </c>
      <c r="CK26">
        <v>7.0618510282693938E-3</v>
      </c>
      <c r="CL26">
        <v>7.0770047593326779E-3</v>
      </c>
      <c r="CM26">
        <v>7.0921902280161649E-3</v>
      </c>
      <c r="CN26">
        <v>7.1074065074286574E-3</v>
      </c>
      <c r="CO26">
        <v>7.1226526832899378E-3</v>
      </c>
      <c r="CP26">
        <v>7.1379278538605106E-3</v>
      </c>
      <c r="CQ26">
        <v>7.1532311298595531E-3</v>
      </c>
      <c r="CR26">
        <v>7.1685616343719347E-3</v>
      </c>
      <c r="CS26">
        <v>7.1839185027474869E-3</v>
      </c>
      <c r="CT26">
        <v>7.1993008824938814E-3</v>
      </c>
      <c r="CU26">
        <v>7.2147079331642593E-3</v>
      </c>
      <c r="CV26">
        <v>7.2301388262407144E-3</v>
      </c>
    </row>
    <row r="27" spans="1:100" x14ac:dyDescent="0.2">
      <c r="A27">
        <v>5.8585975351855502E-2</v>
      </c>
      <c r="B27">
        <v>3.8965888026167309E-2</v>
      </c>
      <c r="C27">
        <v>2.6449435100346159E-2</v>
      </c>
      <c r="D27">
        <v>1.8173644933363819E-2</v>
      </c>
      <c r="E27">
        <v>1.2553990758498531E-2</v>
      </c>
      <c r="F27">
        <v>8.7076226945116478E-3</v>
      </c>
      <c r="G27">
        <v>6.1654225498375698E-3</v>
      </c>
      <c r="H27">
        <v>4.6996442694813931E-3</v>
      </c>
      <c r="I27">
        <v>4.1409746337064601E-3</v>
      </c>
      <c r="J27">
        <v>4.1987906715443236E-3</v>
      </c>
      <c r="K27">
        <v>4.5420709936338406E-3</v>
      </c>
      <c r="L27">
        <v>4.962442318524548E-3</v>
      </c>
      <c r="M27">
        <v>5.368994091056842E-3</v>
      </c>
      <c r="N27">
        <v>5.7304231562402613E-3</v>
      </c>
      <c r="O27">
        <v>6.0401111342207082E-3</v>
      </c>
      <c r="P27">
        <v>6.3008052707970849E-3</v>
      </c>
      <c r="Q27">
        <v>6.5183530394045553E-3</v>
      </c>
      <c r="R27">
        <v>6.6991826345606451E-3</v>
      </c>
      <c r="S27">
        <v>6.8493271159862203E-3</v>
      </c>
      <c r="T27">
        <v>6.9740940811604223E-3</v>
      </c>
      <c r="U27">
        <v>7.0780056062315399E-3</v>
      </c>
      <c r="V27">
        <v>7.1648471407884402E-3</v>
      </c>
      <c r="W27">
        <v>7.2377547414344129E-3</v>
      </c>
      <c r="X27">
        <v>7.2993098083505284E-3</v>
      </c>
      <c r="Y27">
        <v>7.3516283904527264E-3</v>
      </c>
      <c r="Z27">
        <v>7.3964402855013524E-3</v>
      </c>
      <c r="AA27">
        <v>7.4351568584250299E-3</v>
      </c>
      <c r="AB27">
        <v>7.4689281110662878E-3</v>
      </c>
      <c r="AC27">
        <v>7.4986901624995092E-3</v>
      </c>
      <c r="AD27">
        <v>7.5252044648237808E-3</v>
      </c>
      <c r="AE27">
        <v>7.5490900375122074E-3</v>
      </c>
      <c r="AF27">
        <v>7.5708498765276232E-3</v>
      </c>
      <c r="AG27">
        <v>7.590892541415855E-3</v>
      </c>
      <c r="AH27">
        <v>7.6095497719284684E-3</v>
      </c>
      <c r="AI27">
        <v>7.6270908472322622E-3</v>
      </c>
      <c r="AJ27">
        <v>7.643734279555104E-3</v>
      </c>
      <c r="AK27">
        <v>7.6596573306164017E-3</v>
      </c>
      <c r="AL27">
        <v>7.6750037521441184E-3</v>
      </c>
      <c r="AM27">
        <v>7.6898900792949712E-3</v>
      </c>
      <c r="AN27">
        <v>7.7044107458341896E-3</v>
      </c>
      <c r="AO27">
        <v>7.718642240562539E-3</v>
      </c>
      <c r="AP27">
        <v>7.7326464839648848E-3</v>
      </c>
      <c r="AQ27">
        <v>7.746473570885707E-3</v>
      </c>
      <c r="AR27">
        <v>7.7601639979329676E-3</v>
      </c>
      <c r="AS27">
        <v>7.7737504721912508E-3</v>
      </c>
      <c r="AT27">
        <v>7.787259379793232E-3</v>
      </c>
      <c r="AU27">
        <v>7.8007119782080208E-3</v>
      </c>
      <c r="AV27">
        <v>7.8141253641493182E-3</v>
      </c>
      <c r="AW27">
        <v>7.8275132592771756E-3</v>
      </c>
      <c r="AX27">
        <v>7.8408866479545529E-3</v>
      </c>
      <c r="AY27">
        <v>7.854254294888903E-3</v>
      </c>
      <c r="AZ27">
        <v>7.8676231652607172E-3</v>
      </c>
      <c r="BA27">
        <v>7.8809987656923517E-3</v>
      </c>
      <c r="BB27">
        <v>7.8943854209608047E-3</v>
      </c>
      <c r="BC27">
        <v>7.9077864985533253E-3</v>
      </c>
      <c r="BD27">
        <v>7.9212045908897428E-3</v>
      </c>
      <c r="BE27">
        <v>7.9346416631851501E-3</v>
      </c>
      <c r="BF27">
        <v>7.9480991734264105E-3</v>
      </c>
      <c r="BG27">
        <v>7.9615781697167445E-3</v>
      </c>
      <c r="BH27">
        <v>7.9750793692533357E-3</v>
      </c>
      <c r="BI27">
        <v>7.988603222398756E-3</v>
      </c>
      <c r="BJ27">
        <v>8.0021499646567001E-3</v>
      </c>
      <c r="BK27">
        <v>8.015719658831336E-3</v>
      </c>
      <c r="BL27">
        <v>8.0293122292208474E-3</v>
      </c>
      <c r="BM27">
        <v>8.0429274893474238E-3</v>
      </c>
      <c r="BN27">
        <v>8.0565651644415853E-3</v>
      </c>
      <c r="BO27">
        <v>8.0702249096706001E-3</v>
      </c>
      <c r="BP27">
        <v>8.0839063249135232E-3</v>
      </c>
      <c r="BQ27">
        <v>8.0976089667333349E-3</v>
      </c>
      <c r="BR27">
        <v>8.1113323580761666E-3</v>
      </c>
      <c r="BS27">
        <v>8.1250759961247962E-3</v>
      </c>
      <c r="BT27">
        <v>8.1388393586556852E-3</v>
      </c>
      <c r="BU27">
        <v>8.152621909181753E-3</v>
      </c>
      <c r="BV27">
        <v>8.1664231011091687E-3</v>
      </c>
      <c r="BW27">
        <v>8.1802423810952395E-3</v>
      </c>
      <c r="BX27">
        <v>8.1940791917575317E-3</v>
      </c>
      <c r="BY27">
        <v>8.2079329738567811E-3</v>
      </c>
      <c r="BZ27">
        <v>8.2218031680533939E-3</v>
      </c>
      <c r="CA27">
        <v>8.2356892163172116E-3</v>
      </c>
      <c r="CB27">
        <v>8.2495905630567672E-3</v>
      </c>
      <c r="CC27">
        <v>8.2635066560207762E-3</v>
      </c>
      <c r="CD27">
        <v>8.2774369470148546E-3</v>
      </c>
      <c r="CE27">
        <v>8.291380892468548E-3</v>
      </c>
      <c r="CF27">
        <v>8.3053379538807932E-3</v>
      </c>
      <c r="CG27">
        <v>8.3193075981672152E-3</v>
      </c>
      <c r="CH27">
        <v>8.3332892979274455E-3</v>
      </c>
      <c r="CI27">
        <v>8.3472825316479732E-3</v>
      </c>
      <c r="CJ27">
        <v>8.3612867838525756E-3</v>
      </c>
      <c r="CK27">
        <v>8.375301545210408E-3</v>
      </c>
      <c r="CL27">
        <v>8.3893263126097687E-3</v>
      </c>
      <c r="CM27">
        <v>8.4033605892044339E-3</v>
      </c>
      <c r="CN27">
        <v>8.4174038844372755E-3</v>
      </c>
      <c r="CO27">
        <v>8.4314557140459916E-3</v>
      </c>
      <c r="CP27">
        <v>8.4455156000543263E-3</v>
      </c>
      <c r="CQ27">
        <v>8.4595830707515415E-3</v>
      </c>
      <c r="CR27">
        <v>8.473657660662496E-3</v>
      </c>
      <c r="CS27">
        <v>8.4877389105101706E-3</v>
      </c>
      <c r="CT27">
        <v>8.5018263671723902E-3</v>
      </c>
      <c r="CU27">
        <v>8.5159195836335758E-3</v>
      </c>
      <c r="CV27">
        <v>8.5300181189328778E-3</v>
      </c>
    </row>
    <row r="28" spans="1:100" x14ac:dyDescent="0.2">
      <c r="A28">
        <v>5.3638124467582142E-2</v>
      </c>
      <c r="B28">
        <v>3.6197924072848713E-2</v>
      </c>
      <c r="C28">
        <v>2.4831338635519871E-2</v>
      </c>
      <c r="D28">
        <v>1.7184172395270678E-2</v>
      </c>
      <c r="E28">
        <v>1.187603476060089E-2</v>
      </c>
      <c r="F28">
        <v>8.1197657785859988E-3</v>
      </c>
      <c r="G28">
        <v>5.4750055531300407E-3</v>
      </c>
      <c r="H28">
        <v>3.732476106090002E-3</v>
      </c>
      <c r="I28">
        <v>2.8481493571478238E-3</v>
      </c>
      <c r="J28">
        <v>2.735000653213165E-3</v>
      </c>
      <c r="K28">
        <v>3.0597841422188138E-3</v>
      </c>
      <c r="L28">
        <v>3.511127857127031E-3</v>
      </c>
      <c r="M28">
        <v>3.9520682136553386E-3</v>
      </c>
      <c r="N28">
        <v>4.3410349670084357E-3</v>
      </c>
      <c r="O28">
        <v>4.6710351179736964E-3</v>
      </c>
      <c r="P28">
        <v>4.9463087566280137E-3</v>
      </c>
      <c r="Q28">
        <v>5.174184950781517E-3</v>
      </c>
      <c r="R28">
        <v>5.3622382367361013E-3</v>
      </c>
      <c r="S28">
        <v>5.5173355393050927E-3</v>
      </c>
      <c r="T28">
        <v>5.6453832431943678E-3</v>
      </c>
      <c r="U28">
        <v>5.7513351884232056E-3</v>
      </c>
      <c r="V28">
        <v>5.8392914176252824E-3</v>
      </c>
      <c r="W28">
        <v>5.9126200567530193E-3</v>
      </c>
      <c r="X28">
        <v>5.9740758240874594E-3</v>
      </c>
      <c r="Y28">
        <v>6.0259056957691582E-3</v>
      </c>
      <c r="Z28">
        <v>6.0699393790498947E-3</v>
      </c>
      <c r="AA28">
        <v>6.1076651419258521E-3</v>
      </c>
      <c r="AB28">
        <v>6.1402926080756049E-3</v>
      </c>
      <c r="AC28">
        <v>6.1688043886975004E-3</v>
      </c>
      <c r="AD28">
        <v>6.1939983514527654E-3</v>
      </c>
      <c r="AE28">
        <v>6.2165221301128679E-3</v>
      </c>
      <c r="AF28">
        <v>6.2369012499990748E-3</v>
      </c>
      <c r="AG28">
        <v>6.2555620239462947E-3</v>
      </c>
      <c r="AH28">
        <v>6.2728501767286343E-3</v>
      </c>
      <c r="AI28">
        <v>6.2890459867716957E-3</v>
      </c>
      <c r="AJ28">
        <v>6.3043765917345186E-3</v>
      </c>
      <c r="AK28">
        <v>6.3190259863888897E-3</v>
      </c>
      <c r="AL28">
        <v>6.3331431438371968E-3</v>
      </c>
      <c r="AM28">
        <v>6.3468486112187323E-3</v>
      </c>
      <c r="AN28">
        <v>6.3602398657237082E-3</v>
      </c>
      <c r="AO28">
        <v>6.3733956634166701E-3</v>
      </c>
      <c r="AP28">
        <v>6.3863795699149574E-3</v>
      </c>
      <c r="AQ28">
        <v>6.3992428265857654E-3</v>
      </c>
      <c r="AR28">
        <v>6.4120266771324581E-3</v>
      </c>
      <c r="AS28">
        <v>6.4247642560227147E-3</v>
      </c>
      <c r="AT28">
        <v>6.4374821211723712E-3</v>
      </c>
      <c r="AU28">
        <v>6.4502014978216884E-3</v>
      </c>
      <c r="AV28">
        <v>6.4629392879653521E-3</v>
      </c>
      <c r="AW28">
        <v>6.4757088894785014E-3</v>
      </c>
      <c r="AX28">
        <v>6.4885208607803639E-3</v>
      </c>
      <c r="AY28">
        <v>6.5013834601345827E-3</v>
      </c>
      <c r="AZ28">
        <v>6.5143030832091244E-3</v>
      </c>
      <c r="BA28">
        <v>6.5272846180719794E-3</v>
      </c>
      <c r="BB28">
        <v>6.5403317331872088E-3</v>
      </c>
      <c r="BC28">
        <v>6.5534471110454051E-3</v>
      </c>
      <c r="BD28">
        <v>6.5666326376807999E-3</v>
      </c>
      <c r="BE28">
        <v>6.5798895563970016E-3</v>
      </c>
      <c r="BF28">
        <v>6.5932185924528243E-3</v>
      </c>
      <c r="BG28">
        <v>6.6066200541882716E-3</v>
      </c>
      <c r="BH28">
        <v>6.6200939150369113E-3</v>
      </c>
      <c r="BI28">
        <v>6.633639880031017E-3</v>
      </c>
      <c r="BJ28">
        <v>6.6472574397283667E-3</v>
      </c>
      <c r="BK28">
        <v>6.6609459139335657E-3</v>
      </c>
      <c r="BL28">
        <v>6.6747044871419874E-3</v>
      </c>
      <c r="BM28">
        <v>6.6885322372681561E-3</v>
      </c>
      <c r="BN28">
        <v>6.702428158927078E-3</v>
      </c>
      <c r="BO28">
        <v>6.716391182297464E-3</v>
      </c>
      <c r="BP28">
        <v>6.730420188400193E-3</v>
      </c>
      <c r="BQ28">
        <v>6.7445140214696482E-3</v>
      </c>
      <c r="BR28">
        <v>6.7586714989666292E-3</v>
      </c>
      <c r="BS28">
        <v>6.7728914196780836E-3</v>
      </c>
      <c r="BT28">
        <v>6.7871725702648173E-3</v>
      </c>
      <c r="BU28">
        <v>6.8015137305503957E-3</v>
      </c>
      <c r="BV28">
        <v>6.8159136777884944E-3</v>
      </c>
      <c r="BW28">
        <v>6.8303711901017486E-3</v>
      </c>
      <c r="BX28">
        <v>6.8448850492480607E-3</v>
      </c>
      <c r="BY28">
        <v>6.8594540428414917E-3</v>
      </c>
      <c r="BZ28">
        <v>6.8740769661304367E-3</v>
      </c>
      <c r="CA28">
        <v>6.8887526234165013E-3</v>
      </c>
      <c r="CB28">
        <v>6.9034798291817421E-3</v>
      </c>
      <c r="CC28">
        <v>6.9182574089790682E-3</v>
      </c>
      <c r="CD28">
        <v>6.9330842001306481E-3</v>
      </c>
      <c r="CE28">
        <v>6.9479590522697659E-3</v>
      </c>
      <c r="CF28">
        <v>6.962880827756604E-3</v>
      </c>
      <c r="CG28">
        <v>6.9778484019903117E-3</v>
      </c>
      <c r="CH28">
        <v>6.9928606636378678E-3</v>
      </c>
      <c r="CI28">
        <v>7.0079165147945849E-3</v>
      </c>
      <c r="CJ28">
        <v>7.0230148710896251E-3</v>
      </c>
      <c r="CK28">
        <v>7.0381546617463873E-3</v>
      </c>
      <c r="CL28">
        <v>7.053334829606156E-3</v>
      </c>
      <c r="CM28">
        <v>7.0685543311224891E-3</v>
      </c>
      <c r="CN28">
        <v>7.0838121363307567E-3</v>
      </c>
      <c r="CO28">
        <v>7.099107228798621E-3</v>
      </c>
      <c r="CP28">
        <v>7.1144386055599961E-3</v>
      </c>
      <c r="CQ28">
        <v>7.1298052770363074E-3</v>
      </c>
      <c r="CR28">
        <v>7.1452062669469423E-3</v>
      </c>
      <c r="CS28">
        <v>7.1606406122115326E-3</v>
      </c>
      <c r="CT28">
        <v>7.176107362844515E-3</v>
      </c>
      <c r="CU28">
        <v>7.1916055818449084E-3</v>
      </c>
      <c r="CV28">
        <v>7.2071343450809192E-3</v>
      </c>
    </row>
    <row r="29" spans="1:100" x14ac:dyDescent="0.2">
      <c r="A29">
        <v>7.9696814789861209E-2</v>
      </c>
      <c r="B29">
        <v>5.331579267758027E-2</v>
      </c>
      <c r="C29">
        <v>3.5995615823206192E-2</v>
      </c>
      <c r="D29">
        <v>2.4661424597563941E-2</v>
      </c>
      <c r="E29">
        <v>1.6994640873112771E-2</v>
      </c>
      <c r="F29">
        <v>1.1629528365776109E-2</v>
      </c>
      <c r="G29">
        <v>7.7774804456856427E-3</v>
      </c>
      <c r="H29">
        <v>4.981061405200147E-3</v>
      </c>
      <c r="I29">
        <v>3.00431264532187E-3</v>
      </c>
      <c r="J29">
        <v>1.8584353576113341E-3</v>
      </c>
      <c r="K29">
        <v>1.746983465117614E-3</v>
      </c>
      <c r="L29">
        <v>2.2674561826357162E-3</v>
      </c>
      <c r="M29">
        <v>2.879125303720146E-3</v>
      </c>
      <c r="N29">
        <v>3.42594324261468E-3</v>
      </c>
      <c r="O29">
        <v>3.8853063046748099E-3</v>
      </c>
      <c r="P29">
        <v>4.2638397210956157E-3</v>
      </c>
      <c r="Q29">
        <v>4.5737173900725556E-3</v>
      </c>
      <c r="R29">
        <v>4.826926344919014E-3</v>
      </c>
      <c r="S29">
        <v>5.0338951360958169E-3</v>
      </c>
      <c r="T29">
        <v>5.2033209970444513E-3</v>
      </c>
      <c r="U29">
        <v>5.3423334504010423E-3</v>
      </c>
      <c r="V29">
        <v>5.4567331228056416E-3</v>
      </c>
      <c r="W29">
        <v>5.5512239736496619E-3</v>
      </c>
      <c r="X29">
        <v>5.62961561610554E-3</v>
      </c>
      <c r="Y29">
        <v>5.6949921765795889E-3</v>
      </c>
      <c r="Z29">
        <v>5.7498505772852291E-3</v>
      </c>
      <c r="AA29">
        <v>5.796212801658731E-3</v>
      </c>
      <c r="AB29">
        <v>5.8357166928053386E-3</v>
      </c>
      <c r="AC29">
        <v>5.8696892881984928E-3</v>
      </c>
      <c r="AD29">
        <v>5.8992060381181941E-3</v>
      </c>
      <c r="AE29">
        <v>5.9251386429909764E-3</v>
      </c>
      <c r="AF29">
        <v>5.9481937206440731E-3</v>
      </c>
      <c r="AG29">
        <v>5.9689440825407038E-3</v>
      </c>
      <c r="AH29">
        <v>5.9878540483666899E-3</v>
      </c>
      <c r="AI29">
        <v>6.0052999474893912E-3</v>
      </c>
      <c r="AJ29">
        <v>6.0215867309496608E-3</v>
      </c>
      <c r="AK29">
        <v>6.036961437695226E-3</v>
      </c>
      <c r="AL29">
        <v>6.0516241146298137E-3</v>
      </c>
      <c r="AM29">
        <v>6.0657366744396946E-3</v>
      </c>
      <c r="AN29">
        <v>6.0794300822647803E-3</v>
      </c>
      <c r="AO29">
        <v>6.0928101875224227E-3</v>
      </c>
      <c r="AP29">
        <v>6.1059624569286316E-3</v>
      </c>
      <c r="AQ29">
        <v>6.118955816121859E-3</v>
      </c>
      <c r="AR29">
        <v>6.1318457679837282E-3</v>
      </c>
      <c r="AS29">
        <v>6.1446769239561763E-3</v>
      </c>
      <c r="AT29">
        <v>6.1574850589079218E-3</v>
      </c>
      <c r="AU29">
        <v>6.1702987792488246E-3</v>
      </c>
      <c r="AV29">
        <v>6.1831408770827512E-3</v>
      </c>
      <c r="AW29">
        <v>6.1960294294808359E-3</v>
      </c>
      <c r="AX29">
        <v>6.2089786908322668E-3</v>
      </c>
      <c r="AY29">
        <v>6.2219998172082167E-3</v>
      </c>
      <c r="AZ29">
        <v>6.2351014543452548E-3</v>
      </c>
      <c r="BA29">
        <v>6.2482902149117083E-3</v>
      </c>
      <c r="BB29">
        <v>6.2615710658920406E-3</v>
      </c>
      <c r="BC29">
        <v>6.2749476430049691E-3</v>
      </c>
      <c r="BD29">
        <v>6.2884225058893696E-3</v>
      </c>
      <c r="BE29">
        <v>6.3019973452081999E-3</v>
      </c>
      <c r="BF29">
        <v>6.3156731507232984E-3</v>
      </c>
      <c r="BG29">
        <v>6.3294503476891556E-3</v>
      </c>
      <c r="BH29">
        <v>6.343328907532299E-3</v>
      </c>
      <c r="BI29">
        <v>6.3573084376589949E-3</v>
      </c>
      <c r="BJ29">
        <v>6.3713882543230457E-3</v>
      </c>
      <c r="BK29">
        <v>6.3855674417437379E-3</v>
      </c>
      <c r="BL29">
        <v>6.3998449000651908E-3</v>
      </c>
      <c r="BM29">
        <v>6.4142193842586324E-3</v>
      </c>
      <c r="BN29">
        <v>6.4286895356745269E-3</v>
      </c>
      <c r="BO29">
        <v>6.443253907628582E-3</v>
      </c>
      <c r="BP29">
        <v>6.4579109861462869E-3</v>
      </c>
      <c r="BQ29">
        <v>6.4726592067774376E-3</v>
      </c>
      <c r="BR29">
        <v>6.4874969682208348E-3</v>
      </c>
      <c r="BS29">
        <v>6.5024226433605696E-3</v>
      </c>
      <c r="BT29">
        <v>6.517434588200189E-3</v>
      </c>
      <c r="BU29">
        <v>6.5325311490908762E-3</v>
      </c>
      <c r="BV29">
        <v>6.5477106685747927E-3</v>
      </c>
      <c r="BW29">
        <v>6.56297149010326E-3</v>
      </c>
      <c r="BX29">
        <v>6.5783119618420356E-3</v>
      </c>
      <c r="BY29">
        <v>6.5937304397344493E-3</v>
      </c>
      <c r="BZ29">
        <v>6.6092252899617671E-3</v>
      </c>
      <c r="CA29">
        <v>6.6247948909140941E-3</v>
      </c>
      <c r="CB29">
        <v>6.640437634763058E-3</v>
      </c>
      <c r="CC29">
        <v>6.6561519287107454E-3</v>
      </c>
      <c r="CD29">
        <v>6.6719361959754076E-3</v>
      </c>
      <c r="CE29">
        <v>6.6877888765630141E-3</v>
      </c>
      <c r="CF29">
        <v>6.7037084278640377E-3</v>
      </c>
      <c r="CG29">
        <v>6.7196933251085092E-3</v>
      </c>
      <c r="CH29">
        <v>6.735742061704973E-3</v>
      </c>
      <c r="CI29">
        <v>6.7518531494849361E-3</v>
      </c>
      <c r="CJ29">
        <v>6.7680251188703914E-3</v>
      </c>
      <c r="CK29">
        <v>6.7842565189779073E-3</v>
      </c>
      <c r="CL29">
        <v>6.8005459176713823E-3</v>
      </c>
      <c r="CM29">
        <v>6.8168919015726397E-3</v>
      </c>
      <c r="CN29">
        <v>6.8332930760372614E-3</v>
      </c>
      <c r="CO29">
        <v>6.8497480651018997E-3</v>
      </c>
      <c r="CP29">
        <v>6.8662555114086567E-3</v>
      </c>
      <c r="CQ29">
        <v>6.8828140761095736E-3</v>
      </c>
      <c r="CR29">
        <v>6.8994224387561986E-3</v>
      </c>
      <c r="CS29">
        <v>6.9160792971752283E-3</v>
      </c>
      <c r="CT29">
        <v>6.9327833673339997E-3</v>
      </c>
      <c r="CU29">
        <v>6.949533383196844E-3</v>
      </c>
      <c r="CV29">
        <v>6.9663280965743604E-3</v>
      </c>
    </row>
    <row r="30" spans="1:100" x14ac:dyDescent="0.2">
      <c r="A30">
        <v>7.6507927048818869E-2</v>
      </c>
      <c r="B30">
        <v>5.0825788675849672E-2</v>
      </c>
      <c r="C30">
        <v>3.4170585856216552E-2</v>
      </c>
      <c r="D30">
        <v>2.3250459784219132E-2</v>
      </c>
      <c r="E30">
        <v>1.5846754725138849E-2</v>
      </c>
      <c r="F30">
        <v>1.0670826723984681E-2</v>
      </c>
      <c r="G30">
        <v>6.9908152230745814E-3</v>
      </c>
      <c r="H30">
        <v>4.4154221531712843E-3</v>
      </c>
      <c r="I30">
        <v>2.8340656776531352E-3</v>
      </c>
      <c r="J30">
        <v>2.3581192448401782E-3</v>
      </c>
      <c r="K30">
        <v>2.7315751176093502E-3</v>
      </c>
      <c r="L30">
        <v>3.3622297108441279E-3</v>
      </c>
      <c r="M30">
        <v>3.976618206086786E-3</v>
      </c>
      <c r="N30">
        <v>4.5091146358459946E-3</v>
      </c>
      <c r="O30">
        <v>4.9540013886131377E-3</v>
      </c>
      <c r="P30">
        <v>5.3206400165731194E-3</v>
      </c>
      <c r="Q30">
        <v>5.6211954161257327E-3</v>
      </c>
      <c r="R30">
        <v>5.8671640660277694E-3</v>
      </c>
      <c r="S30">
        <v>6.0684852549096812E-3</v>
      </c>
      <c r="T30">
        <v>6.2334592502484073E-3</v>
      </c>
      <c r="U30">
        <v>6.3689114977819906E-3</v>
      </c>
      <c r="V30">
        <v>6.4804139536052416E-3</v>
      </c>
      <c r="W30">
        <v>6.5724994796108388E-3</v>
      </c>
      <c r="X30">
        <v>6.6488496973005186E-3</v>
      </c>
      <c r="Y30">
        <v>6.7124528669647767E-3</v>
      </c>
      <c r="Z30">
        <v>6.7657340144212808E-3</v>
      </c>
      <c r="AA30">
        <v>6.8106611679107807E-3</v>
      </c>
      <c r="AB30">
        <v>6.8488316918330376E-3</v>
      </c>
      <c r="AC30">
        <v>6.8815422997390678E-3</v>
      </c>
      <c r="AD30">
        <v>6.9098457883498988E-3</v>
      </c>
      <c r="AE30">
        <v>6.934597007267021E-3</v>
      </c>
      <c r="AF30">
        <v>6.9564901160496179E-3</v>
      </c>
      <c r="AG30">
        <v>6.9760887918792454E-3</v>
      </c>
      <c r="AH30">
        <v>6.9938507322850627E-3</v>
      </c>
      <c r="AI30">
        <v>7.010147538714981E-3</v>
      </c>
      <c r="AJ30">
        <v>7.0252808578753481E-3</v>
      </c>
      <c r="AK30">
        <v>7.0394954894700702E-3</v>
      </c>
      <c r="AL30">
        <v>7.0529900334176674E-3</v>
      </c>
      <c r="AM30">
        <v>7.0659255403829014E-3</v>
      </c>
      <c r="AN30">
        <v>7.0784325413382173E-3</v>
      </c>
      <c r="AO30">
        <v>7.0906167607103178E-3</v>
      </c>
      <c r="AP30">
        <v>7.1025637601369492E-3</v>
      </c>
      <c r="AQ30">
        <v>7.1143427133058771E-3</v>
      </c>
      <c r="AR30">
        <v>7.1260094746367561E-3</v>
      </c>
      <c r="AS30">
        <v>7.1376090740002908E-3</v>
      </c>
      <c r="AT30">
        <v>7.1491777448707081E-3</v>
      </c>
      <c r="AU30">
        <v>7.1607445731856562E-3</v>
      </c>
      <c r="AV30">
        <v>7.1723328378445117E-3</v>
      </c>
      <c r="AW30">
        <v>7.1839611005036757E-3</v>
      </c>
      <c r="AX30">
        <v>7.1956440915421872E-3</v>
      </c>
      <c r="AY30">
        <v>7.2073934303069414E-3</v>
      </c>
      <c r="AZ30">
        <v>7.2192182106208891E-3</v>
      </c>
      <c r="BA30">
        <v>7.2311254767478909E-3</v>
      </c>
      <c r="BB30">
        <v>7.243120610296863E-3</v>
      </c>
      <c r="BC30">
        <v>7.2552076447213636E-3</v>
      </c>
      <c r="BD30">
        <v>7.2673895209556857E-3</v>
      </c>
      <c r="BE30">
        <v>7.279668295198171E-3</v>
      </c>
      <c r="BF30">
        <v>7.2920453077942073E-3</v>
      </c>
      <c r="BG30">
        <v>7.3045213204965074E-3</v>
      </c>
      <c r="BH30">
        <v>7.3170966280205387E-3</v>
      </c>
      <c r="BI30">
        <v>7.3297711487050029E-3</v>
      </c>
      <c r="BJ30">
        <v>7.342544498188954E-3</v>
      </c>
      <c r="BK30">
        <v>7.3554160492841393E-3</v>
      </c>
      <c r="BL30">
        <v>7.3683849806268189E-3</v>
      </c>
      <c r="BM30">
        <v>7.3814503162099527E-3</v>
      </c>
      <c r="BN30">
        <v>7.3946109575029626E-3</v>
      </c>
      <c r="BO30">
        <v>7.4078657095472513E-3</v>
      </c>
      <c r="BP30">
        <v>7.4212133021549333E-3</v>
      </c>
      <c r="BQ30">
        <v>7.4346524071283839E-3</v>
      </c>
      <c r="BR30">
        <v>7.4481816522445482E-3</v>
      </c>
      <c r="BS30">
        <v>7.4617996326104344E-3</v>
      </c>
      <c r="BT30">
        <v>7.4755049198814627E-3</v>
      </c>
      <c r="BU30">
        <v>7.4892960697429583E-3</v>
      </c>
      <c r="BV30">
        <v>7.5031716279787847E-3</v>
      </c>
      <c r="BW30">
        <v>7.5171301353927408E-3</v>
      </c>
      <c r="BX30">
        <v>7.5311701317956293E-3</v>
      </c>
      <c r="BY30">
        <v>7.5452901592336198E-3</v>
      </c>
      <c r="BZ30">
        <v>7.5594887645990677E-3</v>
      </c>
      <c r="CA30">
        <v>7.5737645017391704E-3</v>
      </c>
      <c r="CB30">
        <v>7.5881159331554577E-3</v>
      </c>
      <c r="CC30">
        <v>7.6025416313713449E-3</v>
      </c>
      <c r="CD30">
        <v>7.6170401800279971E-3</v>
      </c>
      <c r="CE30">
        <v>7.6316101747602953E-3</v>
      </c>
      <c r="CF30">
        <v>7.6462502238925176E-3</v>
      </c>
      <c r="CG30">
        <v>7.6609589489875724E-3</v>
      </c>
      <c r="CH30">
        <v>7.6757349852767161E-3</v>
      </c>
      <c r="CI30">
        <v>7.6905769819912793E-3</v>
      </c>
      <c r="CJ30">
        <v>7.7054836026151053E-3</v>
      </c>
      <c r="CK30">
        <v>7.7204535250709784E-3</v>
      </c>
      <c r="CL30">
        <v>7.7354854418542436E-3</v>
      </c>
      <c r="CM30">
        <v>7.7505780601220993E-3</v>
      </c>
      <c r="CN30">
        <v>7.7657301017471881E-3</v>
      </c>
      <c r="CO30">
        <v>7.780940303341307E-3</v>
      </c>
      <c r="CP30">
        <v>7.7962074162548772E-3</v>
      </c>
      <c r="CQ30">
        <v>7.8115302065561833E-3</v>
      </c>
      <c r="CR30">
        <v>7.8269074549937971E-3</v>
      </c>
      <c r="CS30">
        <v>7.8423379569455675E-3</v>
      </c>
      <c r="CT30">
        <v>7.8578205223555388E-3</v>
      </c>
      <c r="CU30">
        <v>7.8733539756616795E-3</v>
      </c>
      <c r="CV30">
        <v>7.8889371557153611E-3</v>
      </c>
    </row>
    <row r="31" spans="1:100" x14ac:dyDescent="0.2">
      <c r="A31">
        <v>7.5673021890005507E-2</v>
      </c>
      <c r="B31">
        <v>5.0452027334325793E-2</v>
      </c>
      <c r="C31">
        <v>3.4115309299955161E-2</v>
      </c>
      <c r="D31">
        <v>2.3412435603628341E-2</v>
      </c>
      <c r="E31">
        <v>1.617184521596467E-2</v>
      </c>
      <c r="F31">
        <v>1.1144217747402081E-2</v>
      </c>
      <c r="G31">
        <v>7.6285973856433037E-3</v>
      </c>
      <c r="H31">
        <v>5.2555604426286944E-3</v>
      </c>
      <c r="I31">
        <v>3.8752322751729618E-3</v>
      </c>
      <c r="J31">
        <v>3.3980483105552121E-3</v>
      </c>
      <c r="K31">
        <v>3.550016625368576E-3</v>
      </c>
      <c r="L31">
        <v>3.9681456828449448E-3</v>
      </c>
      <c r="M31">
        <v>4.4366877895088983E-3</v>
      </c>
      <c r="N31">
        <v>4.8726490389334508E-3</v>
      </c>
      <c r="O31">
        <v>5.2523069375661757E-3</v>
      </c>
      <c r="P31">
        <v>5.5737969247608484E-3</v>
      </c>
      <c r="Q31">
        <v>5.8425979443165656E-3</v>
      </c>
      <c r="R31">
        <v>6.0661132440280336E-3</v>
      </c>
      <c r="S31">
        <v>6.2516688634148528E-3</v>
      </c>
      <c r="T31">
        <v>6.4058253308490456E-3</v>
      </c>
      <c r="U31">
        <v>6.5342051187143738E-3</v>
      </c>
      <c r="V31">
        <v>6.6415204113355036E-3</v>
      </c>
      <c r="W31">
        <v>6.7316719969949951E-3</v>
      </c>
      <c r="X31">
        <v>6.8078656557414774E-3</v>
      </c>
      <c r="Y31">
        <v>6.8727242910971388E-3</v>
      </c>
      <c r="Z31">
        <v>6.9283878313779034E-3</v>
      </c>
      <c r="AA31">
        <v>6.97659890094845E-3</v>
      </c>
      <c r="AB31">
        <v>7.0187747741976159E-3</v>
      </c>
      <c r="AC31">
        <v>7.0560670778934617E-3</v>
      </c>
      <c r="AD31">
        <v>7.0894109602744467E-3</v>
      </c>
      <c r="AE31">
        <v>7.1195653940523164E-3</v>
      </c>
      <c r="AF31">
        <v>7.1471461098259852E-3</v>
      </c>
      <c r="AG31">
        <v>7.1726524514199672E-3</v>
      </c>
      <c r="AH31">
        <v>7.1964892434058384E-3</v>
      </c>
      <c r="AI31">
        <v>7.2189845790719739E-3</v>
      </c>
      <c r="AJ31">
        <v>7.2404042792355979E-3</v>
      </c>
      <c r="AK31">
        <v>7.2609636385374543E-3</v>
      </c>
      <c r="AL31">
        <v>7.2808369641226764E-3</v>
      </c>
      <c r="AM31">
        <v>7.3001653191045231E-3</v>
      </c>
      <c r="AN31">
        <v>7.3190628070668416E-3</v>
      </c>
      <c r="AO31">
        <v>7.3376216714352033E-3</v>
      </c>
      <c r="AP31">
        <v>7.3559164325044998E-3</v>
      </c>
      <c r="AQ31">
        <v>7.3740072432580232E-3</v>
      </c>
      <c r="AR31">
        <v>7.3919426111704739E-3</v>
      </c>
      <c r="AS31">
        <v>7.4097616055511821E-3</v>
      </c>
      <c r="AT31">
        <v>7.4274956475083023E-3</v>
      </c>
      <c r="AU31">
        <v>7.4451699613409016E-3</v>
      </c>
      <c r="AV31">
        <v>7.4628047513164552E-3</v>
      </c>
      <c r="AW31">
        <v>7.4804161557329336E-3</v>
      </c>
      <c r="AX31">
        <v>7.4980170203710348E-3</v>
      </c>
      <c r="AY31">
        <v>7.5156175254921173E-3</v>
      </c>
      <c r="AZ31">
        <v>7.5332256940871473E-3</v>
      </c>
      <c r="BA31">
        <v>7.5508478038448321E-3</v>
      </c>
      <c r="BB31">
        <v>7.5684887210615897E-3</v>
      </c>
      <c r="BC31">
        <v>7.5861521712684279E-3</v>
      </c>
      <c r="BD31">
        <v>7.6038409585557128E-3</v>
      </c>
      <c r="BE31">
        <v>7.6215571433112944E-3</v>
      </c>
      <c r="BF31">
        <v>7.6393021862460626E-3</v>
      </c>
      <c r="BG31">
        <v>7.6570770650939623E-3</v>
      </c>
      <c r="BH31">
        <v>7.6748823691613864E-3</v>
      </c>
      <c r="BI31">
        <v>7.6927183759234472E-3</v>
      </c>
      <c r="BJ31">
        <v>7.7105851130682213E-3</v>
      </c>
      <c r="BK31">
        <v>7.7284824087464898E-3</v>
      </c>
      <c r="BL31">
        <v>7.746409932262349E-3</v>
      </c>
      <c r="BM31">
        <v>7.7643672270163271E-3</v>
      </c>
      <c r="BN31">
        <v>7.7823537371692827E-3</v>
      </c>
      <c r="BO31">
        <v>7.8003688292181206E-3</v>
      </c>
      <c r="BP31">
        <v>7.8184118094471525E-3</v>
      </c>
      <c r="BQ31">
        <v>7.8364819380378203E-3</v>
      </c>
      <c r="BR31">
        <v>7.8545784404694709E-3</v>
      </c>
      <c r="BS31">
        <v>7.8727005167265277E-3</v>
      </c>
      <c r="BT31">
        <v>7.8908473487266824E-3</v>
      </c>
      <c r="BU31">
        <v>7.9090181063082958E-3</v>
      </c>
      <c r="BV31">
        <v>7.9272119520503951E-3</v>
      </c>
      <c r="BW31">
        <v>7.9454280451468368E-3</v>
      </c>
      <c r="BX31">
        <v>7.9636655445139044E-3</v>
      </c>
      <c r="BY31">
        <v>7.9819236112774784E-3</v>
      </c>
      <c r="BZ31">
        <v>8.0002014107573623E-3</v>
      </c>
      <c r="CA31">
        <v>8.0184981140442244E-3</v>
      </c>
      <c r="CB31">
        <v>8.0368128992468462E-3</v>
      </c>
      <c r="CC31">
        <v>8.055144952472823E-3</v>
      </c>
      <c r="CD31">
        <v>8.0734934685926605E-3</v>
      </c>
      <c r="CE31">
        <v>8.0918576518294264E-3</v>
      </c>
      <c r="CF31">
        <v>8.1102367162069686E-3</v>
      </c>
      <c r="CG31">
        <v>8.1286298858837432E-3</v>
      </c>
      <c r="CH31">
        <v>8.1470363953941305E-3</v>
      </c>
      <c r="CI31">
        <v>8.1654554898155304E-3</v>
      </c>
      <c r="CJ31">
        <v>8.1838864248749785E-3</v>
      </c>
      <c r="CK31">
        <v>8.2023284670074623E-3</v>
      </c>
      <c r="CL31">
        <v>8.2207808933752041E-3</v>
      </c>
      <c r="CM31">
        <v>8.2392429918557199E-3</v>
      </c>
      <c r="CN31">
        <v>8.257714061004463E-3</v>
      </c>
      <c r="CO31">
        <v>8.2761934099977973E-3</v>
      </c>
      <c r="CP31">
        <v>8.2946803585596876E-3</v>
      </c>
      <c r="CQ31">
        <v>8.3131742368759004E-3</v>
      </c>
      <c r="CR31">
        <v>8.3316743854982105E-3</v>
      </c>
      <c r="CS31">
        <v>8.3501801552407461E-3</v>
      </c>
      <c r="CT31">
        <v>8.3686909070703232E-3</v>
      </c>
      <c r="CU31">
        <v>8.3872060119922834E-3</v>
      </c>
      <c r="CV31">
        <v>8.4057248509325985E-3</v>
      </c>
    </row>
    <row r="32" spans="1:100" x14ac:dyDescent="0.2">
      <c r="A32">
        <v>4.8835127953643857E-2</v>
      </c>
      <c r="B32">
        <v>3.2944037688172619E-2</v>
      </c>
      <c r="C32">
        <v>2.2629281716826911E-2</v>
      </c>
      <c r="D32">
        <v>1.5652731601383672E-2</v>
      </c>
      <c r="E32">
        <v>1.0838776871931299E-2</v>
      </c>
      <c r="F32">
        <v>7.5396951311001376E-3</v>
      </c>
      <c r="G32">
        <v>5.4266100079595359E-3</v>
      </c>
      <c r="H32">
        <v>4.3423775146269302E-3</v>
      </c>
      <c r="I32">
        <v>4.0907791735973276E-3</v>
      </c>
      <c r="J32">
        <v>4.3286958743025987E-3</v>
      </c>
      <c r="K32">
        <v>4.7508902300244567E-3</v>
      </c>
      <c r="L32">
        <v>5.1986049549563196E-3</v>
      </c>
      <c r="M32">
        <v>5.6106126805824741E-3</v>
      </c>
      <c r="N32">
        <v>5.969064125647937E-3</v>
      </c>
      <c r="O32">
        <v>6.2730440830399527E-3</v>
      </c>
      <c r="P32">
        <v>6.5276673369831359E-3</v>
      </c>
      <c r="Q32">
        <v>6.7397207046398728E-3</v>
      </c>
      <c r="R32">
        <v>6.9159529491978353E-3</v>
      </c>
      <c r="S32">
        <v>7.0624500835695806E-3</v>
      </c>
      <c r="T32">
        <v>7.1844614097760244E-3</v>
      </c>
      <c r="U32">
        <v>7.2864102336890448E-3</v>
      </c>
      <c r="V32">
        <v>7.371974706429198E-3</v>
      </c>
      <c r="W32">
        <v>7.4441889595291402E-3</v>
      </c>
      <c r="X32">
        <v>7.5055432499642827E-3</v>
      </c>
      <c r="Y32">
        <v>7.5580746932224496E-3</v>
      </c>
      <c r="Z32">
        <v>7.6034459846269853E-3</v>
      </c>
      <c r="AA32">
        <v>7.643012089369015E-3</v>
      </c>
      <c r="AB32">
        <v>7.6778759463310264E-3</v>
      </c>
      <c r="AC32">
        <v>7.7089345861964037E-3</v>
      </c>
      <c r="AD32">
        <v>7.7369170948540086E-3</v>
      </c>
      <c r="AE32">
        <v>7.7624157439288143E-3</v>
      </c>
      <c r="AF32">
        <v>7.7859114505396589E-3</v>
      </c>
      <c r="AG32">
        <v>7.8077945601878994E-3</v>
      </c>
      <c r="AH32">
        <v>7.8283817888383789E-3</v>
      </c>
      <c r="AI32">
        <v>7.8479300201070214E-3</v>
      </c>
      <c r="AJ32">
        <v>7.8666475328010056E-3</v>
      </c>
      <c r="AK32">
        <v>7.8847031320630374E-3</v>
      </c>
      <c r="AL32">
        <v>7.9022335721697212E-3</v>
      </c>
      <c r="AM32">
        <v>7.9193495884139486E-3</v>
      </c>
      <c r="AN32">
        <v>7.9361407972779827E-3</v>
      </c>
      <c r="AO32">
        <v>7.9526796762845881E-3</v>
      </c>
      <c r="AP32">
        <v>7.9690247957420503E-3</v>
      </c>
      <c r="AQ32">
        <v>7.9852234425784475E-3</v>
      </c>
      <c r="AR32">
        <v>8.0013137503231885E-3</v>
      </c>
      <c r="AS32">
        <v>8.017326427985725E-3</v>
      </c>
      <c r="AT32">
        <v>8.033286163222431E-3</v>
      </c>
      <c r="AU32">
        <v>8.049212761054263E-3</v>
      </c>
      <c r="AV32">
        <v>8.065122067903439E-3</v>
      </c>
      <c r="AW32">
        <v>8.0810267213713757E-3</v>
      </c>
      <c r="AX32">
        <v>8.0969367585816254E-3</v>
      </c>
      <c r="AY32">
        <v>8.1128601097398573E-3</v>
      </c>
      <c r="AZ32">
        <v>8.1288029985459916E-3</v>
      </c>
      <c r="BA32">
        <v>8.1447702670211352E-3</v>
      </c>
      <c r="BB32">
        <v>8.1607656390041312E-3</v>
      </c>
      <c r="BC32">
        <v>8.1767919338859192E-3</v>
      </c>
      <c r="BD32">
        <v>8.1928512399707162E-3</v>
      </c>
      <c r="BE32">
        <v>8.2089450550816689E-3</v>
      </c>
      <c r="BF32">
        <v>8.2250744005931738E-3</v>
      </c>
      <c r="BG32">
        <v>8.2412399139055893E-3</v>
      </c>
      <c r="BH32">
        <v>8.257441923431745E-3</v>
      </c>
      <c r="BI32">
        <v>8.273680509397115E-3</v>
      </c>
      <c r="BJ32">
        <v>8.2899555531323211E-3</v>
      </c>
      <c r="BK32">
        <v>8.3062667770309496E-3</v>
      </c>
      <c r="BL32">
        <v>8.3226137769356612E-3</v>
      </c>
      <c r="BM32">
        <v>8.3389960483828286E-3</v>
      </c>
      <c r="BN32">
        <v>8.3554130078653359E-3</v>
      </c>
      <c r="BO32">
        <v>8.3718640100553885E-3</v>
      </c>
      <c r="BP32">
        <v>8.3883483617496497E-3</v>
      </c>
      <c r="BQ32">
        <v>8.404865333156885E-3</v>
      </c>
      <c r="BR32">
        <v>8.4214141670297029E-3</v>
      </c>
      <c r="BS32">
        <v>8.4379940860478259E-3</v>
      </c>
      <c r="BT32">
        <v>8.4546042987837799E-3</v>
      </c>
      <c r="BU32">
        <v>8.4712440045184127E-3</v>
      </c>
      <c r="BV32">
        <v>8.4879123971239936E-3</v>
      </c>
      <c r="BW32">
        <v>8.5046086681910653E-3</v>
      </c>
      <c r="BX32">
        <v>8.5213320095420715E-3</v>
      </c>
      <c r="BY32">
        <v>8.5380816152478903E-3</v>
      </c>
      <c r="BZ32">
        <v>8.5548566832408766E-3</v>
      </c>
      <c r="CA32">
        <v>8.571656416601495E-3</v>
      </c>
      <c r="CB32">
        <v>8.5884800245794087E-3</v>
      </c>
      <c r="CC32">
        <v>8.6053267234003396E-3</v>
      </c>
      <c r="CD32">
        <v>8.6221957368983956E-3</v>
      </c>
      <c r="CE32">
        <v>8.6390862970075651E-3</v>
      </c>
      <c r="CF32">
        <v>8.6559976441387635E-3</v>
      </c>
      <c r="CG32">
        <v>8.6729290274644745E-3</v>
      </c>
      <c r="CH32">
        <v>8.6898797051283387E-3</v>
      </c>
      <c r="CI32">
        <v>8.7068489443940123E-3</v>
      </c>
      <c r="CJ32">
        <v>8.723836021745042E-3</v>
      </c>
      <c r="CK32">
        <v>8.7408402229451881E-3</v>
      </c>
      <c r="CL32">
        <v>8.7578608430664163E-3</v>
      </c>
      <c r="CM32">
        <v>8.7748971864913764E-3</v>
      </c>
      <c r="CN32">
        <v>8.7919485668948773E-3</v>
      </c>
      <c r="CO32">
        <v>8.809014307208542E-3</v>
      </c>
      <c r="CP32">
        <v>8.8260937395723046E-3</v>
      </c>
      <c r="CQ32">
        <v>8.8431862052748746E-3</v>
      </c>
      <c r="CR32">
        <v>8.8602910546857552E-3</v>
      </c>
      <c r="CS32">
        <v>8.8774076471805664E-3</v>
      </c>
      <c r="CT32">
        <v>8.8945353510607693E-3</v>
      </c>
      <c r="CU32">
        <v>8.9116735434694588E-3</v>
      </c>
      <c r="CV32">
        <v>8.9288216103036687E-3</v>
      </c>
    </row>
    <row r="33" spans="1:100" x14ac:dyDescent="0.2">
      <c r="A33">
        <v>7.1810666440934243E-2</v>
      </c>
      <c r="B33">
        <v>4.8032528314956163E-2</v>
      </c>
      <c r="C33">
        <v>3.259767483330258E-2</v>
      </c>
      <c r="D33">
        <v>2.2387977560065778E-2</v>
      </c>
      <c r="E33">
        <v>1.5396635395279549E-2</v>
      </c>
      <c r="F33">
        <v>1.0467985305046491E-2</v>
      </c>
      <c r="G33">
        <v>6.9405787609178749E-3</v>
      </c>
      <c r="H33">
        <v>4.45538665018502E-3</v>
      </c>
      <c r="I33">
        <v>2.8990785308716741E-3</v>
      </c>
      <c r="J33">
        <v>2.3562999161107719E-3</v>
      </c>
      <c r="K33">
        <v>2.6359711308568011E-3</v>
      </c>
      <c r="L33">
        <v>3.2066842156748109E-3</v>
      </c>
      <c r="M33">
        <v>3.7852338940437989E-3</v>
      </c>
      <c r="N33">
        <v>4.2947256479012857E-3</v>
      </c>
      <c r="O33">
        <v>4.7240823597905941E-3</v>
      </c>
      <c r="P33">
        <v>5.0800273310415804E-3</v>
      </c>
      <c r="Q33">
        <v>5.3732720057716706E-3</v>
      </c>
      <c r="R33">
        <v>5.614428694155519E-3</v>
      </c>
      <c r="S33">
        <v>5.8128554843689039E-3</v>
      </c>
      <c r="T33">
        <v>5.9764469954639134E-3</v>
      </c>
      <c r="U33">
        <v>6.1117319916097583E-3</v>
      </c>
      <c r="V33">
        <v>6.2240573224709292E-3</v>
      </c>
      <c r="W33">
        <v>6.3177800571350478E-3</v>
      </c>
      <c r="X33">
        <v>6.3964414219679321E-3</v>
      </c>
      <c r="Y33">
        <v>6.4629156044030047E-3</v>
      </c>
      <c r="Z33">
        <v>6.5195337303701828E-3</v>
      </c>
      <c r="AA33">
        <v>6.56818578416164E-3</v>
      </c>
      <c r="AB33">
        <v>6.6104038093394279E-3</v>
      </c>
      <c r="AC33">
        <v>6.6474295774210847E-3</v>
      </c>
      <c r="AD33">
        <v>6.6802695182616601E-3</v>
      </c>
      <c r="AE33">
        <v>6.7097392679229982E-3</v>
      </c>
      <c r="AF33">
        <v>6.7364997815801252E-3</v>
      </c>
      <c r="AG33">
        <v>6.7610866048935783E-3</v>
      </c>
      <c r="AH33">
        <v>6.7839336003987349E-3</v>
      </c>
      <c r="AI33">
        <v>6.8053921809330051E-3</v>
      </c>
      <c r="AJ33">
        <v>6.8257469025626736E-3</v>
      </c>
      <c r="AK33">
        <v>6.84522810740256E-3</v>
      </c>
      <c r="AL33">
        <v>6.864022175415178E-3</v>
      </c>
      <c r="AM33">
        <v>6.8822798379998759E-3</v>
      </c>
      <c r="AN33">
        <v>6.9001229201899779E-3</v>
      </c>
      <c r="AO33">
        <v>6.917649808688326E-3</v>
      </c>
      <c r="AP33">
        <v>6.9349398866416674E-3</v>
      </c>
      <c r="AQ33">
        <v>6.9520571304417574E-3</v>
      </c>
      <c r="AR33">
        <v>6.9690530268925561E-3</v>
      </c>
      <c r="AS33">
        <v>6.9859689391419061E-3</v>
      </c>
      <c r="AT33">
        <v>7.0028380255099092E-3</v>
      </c>
      <c r="AU33">
        <v>7.0196867956705648E-3</v>
      </c>
      <c r="AV33">
        <v>7.0365363726913894E-3</v>
      </c>
      <c r="AW33">
        <v>7.0534035164959534E-3</v>
      </c>
      <c r="AX33">
        <v>7.0703014538222742E-3</v>
      </c>
      <c r="AY33">
        <v>7.0872405512368538E-3</v>
      </c>
      <c r="AZ33">
        <v>7.1042288608607783E-3</v>
      </c>
      <c r="BA33">
        <v>7.1212725628619113E-3</v>
      </c>
      <c r="BB33">
        <v>7.1383763242254972E-3</v>
      </c>
      <c r="BC33">
        <v>7.1555435896284939E-3</v>
      </c>
      <c r="BD33">
        <v>7.1727768172528336E-3</v>
      </c>
      <c r="BE33">
        <v>7.1900776699490134E-3</v>
      </c>
      <c r="BF33">
        <v>7.2074471701927909E-3</v>
      </c>
      <c r="BG33">
        <v>7.2248858256824776E-3</v>
      </c>
      <c r="BH33">
        <v>7.2423937311300876E-3</v>
      </c>
      <c r="BI33">
        <v>7.259970650749176E-3</v>
      </c>
      <c r="BJ33">
        <v>7.2776160850918968E-3</v>
      </c>
      <c r="BK33">
        <v>7.2953293251957424E-3</v>
      </c>
      <c r="BL33">
        <v>7.3131094964417219E-3</v>
      </c>
      <c r="BM33">
        <v>7.3309555940707814E-3</v>
      </c>
      <c r="BN33">
        <v>7.3488665119371913E-3</v>
      </c>
      <c r="BO33">
        <v>7.3668410657787842E-3</v>
      </c>
      <c r="BP33">
        <v>7.3848780120418364E-3</v>
      </c>
      <c r="BQ33">
        <v>7.4029760631024134E-3</v>
      </c>
      <c r="BR33">
        <v>7.421133899565841E-3</v>
      </c>
      <c r="BS33">
        <v>7.4393501801977716E-3</v>
      </c>
      <c r="BT33">
        <v>7.4576235499349873E-3</v>
      </c>
      <c r="BU33">
        <v>7.4759526463392583E-3</v>
      </c>
      <c r="BV33">
        <v>7.4943361047899969E-3</v>
      </c>
      <c r="BW33">
        <v>7.5127725626529564E-3</v>
      </c>
      <c r="BX33">
        <v>7.5312606626203142E-3</v>
      </c>
      <c r="BY33">
        <v>7.5497990553779811E-3</v>
      </c>
      <c r="BZ33">
        <v>7.5683864017282226E-3</v>
      </c>
      <c r="CA33">
        <v>7.5870213742702426E-3</v>
      </c>
      <c r="CB33">
        <v>7.6057026587226344E-3</v>
      </c>
      <c r="CC33">
        <v>7.6244289549560256E-3</v>
      </c>
      <c r="CD33">
        <v>7.6431989777897107E-3</v>
      </c>
      <c r="CE33">
        <v>7.6620114575983141E-3</v>
      </c>
      <c r="CF33">
        <v>7.6808651407634619E-3</v>
      </c>
      <c r="CG33">
        <v>7.6997587900009077E-3</v>
      </c>
      <c r="CH33">
        <v>7.7186911845855584E-3</v>
      </c>
      <c r="CI33">
        <v>7.7376611204952091E-3</v>
      </c>
      <c r="CJ33">
        <v>7.7566674104872901E-3</v>
      </c>
      <c r="CK33">
        <v>7.7757088841223657E-3</v>
      </c>
      <c r="CL33">
        <v>7.7947843877440807E-3</v>
      </c>
      <c r="CM33">
        <v>7.8138927844242142E-3</v>
      </c>
      <c r="CN33">
        <v>7.8330329538794409E-3</v>
      </c>
      <c r="CO33">
        <v>7.852203792365578E-3</v>
      </c>
      <c r="CP33">
        <v>7.8714042125535462E-3</v>
      </c>
      <c r="CQ33">
        <v>7.8906331433910501E-3</v>
      </c>
      <c r="CR33">
        <v>7.9098895299523388E-3</v>
      </c>
      <c r="CS33">
        <v>7.9291723332791803E-3</v>
      </c>
      <c r="CT33">
        <v>7.9484805302146369E-3</v>
      </c>
      <c r="CU33">
        <v>7.9678131132311161E-3</v>
      </c>
      <c r="CV33">
        <v>7.9871690902543428E-3</v>
      </c>
    </row>
    <row r="34" spans="1:100" x14ac:dyDescent="0.2">
      <c r="A34">
        <v>9.9714790086449651E-2</v>
      </c>
      <c r="B34">
        <v>6.6997283669465363E-2</v>
      </c>
      <c r="C34">
        <v>4.5061281351407932E-2</v>
      </c>
      <c r="D34">
        <v>3.0838268248381061E-2</v>
      </c>
      <c r="E34">
        <v>2.13711736938739E-2</v>
      </c>
      <c r="F34">
        <v>1.4858029516286571E-2</v>
      </c>
      <c r="G34">
        <v>1.02676828831566E-2</v>
      </c>
      <c r="H34">
        <v>7.0143573025671108E-3</v>
      </c>
      <c r="I34">
        <v>4.7884944345443388E-3</v>
      </c>
      <c r="J34">
        <v>3.478064326722769E-3</v>
      </c>
      <c r="K34">
        <v>3.0342329377068271E-3</v>
      </c>
      <c r="L34">
        <v>3.2075803616608942E-3</v>
      </c>
      <c r="M34">
        <v>3.6350193720688199E-3</v>
      </c>
      <c r="N34">
        <v>4.1036285256303897E-3</v>
      </c>
      <c r="O34">
        <v>4.5351857715317983E-3</v>
      </c>
      <c r="P34">
        <v>4.908923471399736E-3</v>
      </c>
      <c r="Q34">
        <v>5.2243879414806387E-3</v>
      </c>
      <c r="R34">
        <v>5.4876482197993327E-3</v>
      </c>
      <c r="S34">
        <v>5.7063086730100958E-3</v>
      </c>
      <c r="T34">
        <v>5.8877213410307118E-3</v>
      </c>
      <c r="U34">
        <v>6.0383989816905296E-3</v>
      </c>
      <c r="V34">
        <v>6.1638898657233477E-3</v>
      </c>
      <c r="W34">
        <v>6.2688272210804797E-3</v>
      </c>
      <c r="X34">
        <v>6.3570375604405207E-3</v>
      </c>
      <c r="Y34">
        <v>6.4316606626778324E-3</v>
      </c>
      <c r="Z34">
        <v>6.4952625475032397E-3</v>
      </c>
      <c r="AA34">
        <v>6.5499349781186706E-3</v>
      </c>
      <c r="AB34">
        <v>6.5973802310159511E-3</v>
      </c>
      <c r="AC34">
        <v>6.6389820034482771E-3</v>
      </c>
      <c r="AD34">
        <v>6.6758640914410736E-3</v>
      </c>
      <c r="AE34">
        <v>6.7089386283733137E-3</v>
      </c>
      <c r="AF34">
        <v>6.738945575506034E-3</v>
      </c>
      <c r="AG34">
        <v>6.7664849622455659E-3</v>
      </c>
      <c r="AH34">
        <v>6.7920431586137578E-3</v>
      </c>
      <c r="AI34">
        <v>6.8160142572071276E-3</v>
      </c>
      <c r="AJ34">
        <v>6.8387174591833981E-3</v>
      </c>
      <c r="AK34">
        <v>6.8604112016896332E-3</v>
      </c>
      <c r="AL34">
        <v>6.8813046317643487E-3</v>
      </c>
      <c r="AM34">
        <v>6.9015669215611647E-3</v>
      </c>
      <c r="AN34">
        <v>6.9213348287479994E-3</v>
      </c>
      <c r="AO34">
        <v>6.9407188311743544E-3</v>
      </c>
      <c r="AP34">
        <v>6.9598081036748877E-3</v>
      </c>
      <c r="AQ34">
        <v>6.978674554873404E-3</v>
      </c>
      <c r="AR34">
        <v>6.9973761010632182E-3</v>
      </c>
      <c r="AS34">
        <v>7.0159593210244999E-3</v>
      </c>
      <c r="AT34">
        <v>7.0344616086056118E-3</v>
      </c>
      <c r="AU34">
        <v>7.052912917914024E-3</v>
      </c>
      <c r="AV34">
        <v>7.0713371780957981E-3</v>
      </c>
      <c r="AW34">
        <v>7.0897534401690096E-3</v>
      </c>
      <c r="AX34">
        <v>7.108176806590402E-3</v>
      </c>
      <c r="AY34">
        <v>7.1266191846636106E-3</v>
      </c>
      <c r="AZ34">
        <v>7.1450898971325474E-3</v>
      </c>
      <c r="BA34">
        <v>7.1635961769992698E-3</v>
      </c>
      <c r="BB34">
        <v>7.1821435684932657E-3</v>
      </c>
      <c r="BC34">
        <v>7.2007362519700396E-3</v>
      </c>
      <c r="BD34">
        <v>7.2193773071529176E-3</v>
      </c>
      <c r="BE34">
        <v>7.238068926402854E-3</v>
      </c>
      <c r="BF34">
        <v>7.2568125874891056E-3</v>
      </c>
      <c r="BG34">
        <v>7.2756091935380881E-3</v>
      </c>
      <c r="BH34">
        <v>7.2944591863843174E-3</v>
      </c>
      <c r="BI34">
        <v>7.3133626383679526E-3</v>
      </c>
      <c r="BJ34">
        <v>7.3323193266661641E-3</v>
      </c>
      <c r="BK34">
        <v>7.3513287934721403E-3</v>
      </c>
      <c r="BL34">
        <v>7.370390394706757E-3</v>
      </c>
      <c r="BM34">
        <v>7.3895033394383667E-3</v>
      </c>
      <c r="BN34">
        <v>7.4086667217738737E-3</v>
      </c>
      <c r="BO34">
        <v>7.4278795466508332E-3</v>
      </c>
      <c r="BP34">
        <v>7.4471407506868509E-3</v>
      </c>
      <c r="BQ34">
        <v>7.466449219025454E-3</v>
      </c>
      <c r="BR34">
        <v>7.4858037989385048E-3</v>
      </c>
      <c r="BS34">
        <v>7.5052033108001402E-3</v>
      </c>
      <c r="BT34">
        <v>7.5246465569325516E-3</v>
      </c>
      <c r="BU34">
        <v>7.5441323287268368E-3</v>
      </c>
      <c r="BV34">
        <v>7.5636594123672223E-3</v>
      </c>
      <c r="BW34">
        <v>7.5832265934233723E-3</v>
      </c>
      <c r="BX34">
        <v>7.6028326605267144E-3</v>
      </c>
      <c r="BY34">
        <v>7.62247640830418E-3</v>
      </c>
      <c r="BZ34">
        <v>7.6421566397112178E-3</v>
      </c>
      <c r="CA34">
        <v>7.6618721678774204E-3</v>
      </c>
      <c r="CB34">
        <v>7.6816218175589446E-3</v>
      </c>
      <c r="CC34">
        <v>7.7014044262713821E-3</v>
      </c>
      <c r="CD34">
        <v>7.7212188451645297E-3</v>
      </c>
      <c r="CE34">
        <v>7.7410639396886336E-3</v>
      </c>
      <c r="CF34">
        <v>7.7609385900914516E-3</v>
      </c>
      <c r="CG34">
        <v>7.7808416917785851E-3</v>
      </c>
      <c r="CH34">
        <v>7.8007721555640704E-3</v>
      </c>
      <c r="CI34">
        <v>7.8207289078311565E-3</v>
      </c>
      <c r="CJ34">
        <v>7.840710890622023E-3</v>
      </c>
      <c r="CK34">
        <v>7.8607170616688433E-3</v>
      </c>
      <c r="CL34">
        <v>7.8807463943788309E-3</v>
      </c>
      <c r="CM34">
        <v>7.9007978777818188E-3</v>
      </c>
      <c r="CN34">
        <v>7.9208705164476086E-3</v>
      </c>
      <c r="CO34">
        <v>7.940963330379738E-3</v>
      </c>
      <c r="CP34">
        <v>7.9610753548898881E-3</v>
      </c>
      <c r="CQ34">
        <v>7.9812056404577059E-3</v>
      </c>
      <c r="CR34">
        <v>8.0013532525784834E-3</v>
      </c>
      <c r="CS34">
        <v>8.0215172716013028E-3</v>
      </c>
      <c r="CT34">
        <v>8.0416967925610438E-3</v>
      </c>
      <c r="CU34">
        <v>8.0618909250041795E-3</v>
      </c>
      <c r="CV34">
        <v>8.0820987928106949E-3</v>
      </c>
    </row>
    <row r="35" spans="1:100" x14ac:dyDescent="0.2">
      <c r="A35">
        <v>9.008231950872149E-2</v>
      </c>
      <c r="B35">
        <v>6.019937174555999E-2</v>
      </c>
      <c r="C35">
        <v>4.076679898651716E-2</v>
      </c>
      <c r="D35">
        <v>2.8231451204927101E-2</v>
      </c>
      <c r="E35">
        <v>1.9954750858174101E-2</v>
      </c>
      <c r="F35">
        <v>1.4407125979610649E-2</v>
      </c>
      <c r="G35">
        <v>1.0734695767576659E-2</v>
      </c>
      <c r="H35">
        <v>8.4482591123797735E-3</v>
      </c>
      <c r="I35">
        <v>7.2166684545621083E-3</v>
      </c>
      <c r="J35">
        <v>6.7348481315241682E-3</v>
      </c>
      <c r="K35">
        <v>6.7070565588312559E-3</v>
      </c>
      <c r="L35">
        <v>6.9040840667715054E-3</v>
      </c>
      <c r="M35">
        <v>7.1866638875866546E-3</v>
      </c>
      <c r="N35">
        <v>7.4834948883796054E-3</v>
      </c>
      <c r="O35">
        <v>7.7624747364351534E-3</v>
      </c>
      <c r="P35">
        <v>8.0114632126512542E-3</v>
      </c>
      <c r="Q35">
        <v>8.2278377607610947E-3</v>
      </c>
      <c r="R35">
        <v>8.4132343377151097E-3</v>
      </c>
      <c r="S35">
        <v>8.570975859469707E-3</v>
      </c>
      <c r="T35">
        <v>8.7048413043841946E-3</v>
      </c>
      <c r="U35">
        <v>8.8184985340402366E-3</v>
      </c>
      <c r="V35">
        <v>8.9152653908709419E-3</v>
      </c>
      <c r="W35">
        <v>8.9980319592710602E-3</v>
      </c>
      <c r="X35">
        <v>9.0692599097652211E-3</v>
      </c>
      <c r="Y35">
        <v>9.131016339382762E-3</v>
      </c>
      <c r="Z35">
        <v>9.185020587209488E-3</v>
      </c>
      <c r="AA35">
        <v>9.2326933482814299E-3</v>
      </c>
      <c r="AB35">
        <v>9.2752030402042732E-3</v>
      </c>
      <c r="AC35">
        <v>9.3135073021948633E-3</v>
      </c>
      <c r="AD35">
        <v>9.3483890067582193E-3</v>
      </c>
      <c r="AE35">
        <v>9.380486907502537E-3</v>
      </c>
      <c r="AF35">
        <v>9.4103213865620577E-3</v>
      </c>
      <c r="AG35">
        <v>9.4383158919670411E-3</v>
      </c>
      <c r="AH35">
        <v>9.4648146723111618E-3</v>
      </c>
      <c r="AI35">
        <v>9.4900973794342456E-3</v>
      </c>
      <c r="AJ35">
        <v>9.5143910500524818E-3</v>
      </c>
      <c r="AK35">
        <v>9.5378799105808893E-3</v>
      </c>
      <c r="AL35">
        <v>9.5607133841595169E-3</v>
      </c>
      <c r="AM35">
        <v>9.5830126190807365E-3</v>
      </c>
      <c r="AN35">
        <v>9.6048758049862345E-3</v>
      </c>
      <c r="AO35">
        <v>9.6263824976357149E-3</v>
      </c>
      <c r="AP35">
        <v>9.6475971343677087E-3</v>
      </c>
      <c r="AQ35">
        <v>9.6685718899004128E-3</v>
      </c>
      <c r="AR35">
        <v>9.689348995082437E-3</v>
      </c>
      <c r="AS35">
        <v>9.7099626188229954E-3</v>
      </c>
      <c r="AT35">
        <v>9.7304403949903338E-3</v>
      </c>
      <c r="AU35">
        <v>9.7508046609272713E-3</v>
      </c>
      <c r="AV35">
        <v>9.7710734618334065E-3</v>
      </c>
      <c r="AW35">
        <v>9.7912613651320087E-3</v>
      </c>
      <c r="AX35">
        <v>9.8113801206755422E-3</v>
      </c>
      <c r="AY35">
        <v>9.8314391959100616E-3</v>
      </c>
      <c r="AZ35">
        <v>9.8514462096382718E-3</v>
      </c>
      <c r="BA35">
        <v>9.8714072835665648E-3</v>
      </c>
      <c r="BB35">
        <v>9.8913273271997049E-3</v>
      </c>
      <c r="BC35">
        <v>9.9112102687069631E-3</v>
      </c>
      <c r="BD35">
        <v>9.9310592419961426E-3</v>
      </c>
      <c r="BE35">
        <v>9.9508767382950458E-3</v>
      </c>
      <c r="BF35">
        <v>9.9706647289694566E-3</v>
      </c>
      <c r="BG35">
        <v>9.9904247650305835E-3</v>
      </c>
      <c r="BH35">
        <v>1.001015805775329E-2</v>
      </c>
      <c r="BI35">
        <v>1.00298655439878E-2</v>
      </c>
      <c r="BJ35">
        <v>1.004954793906784E-2</v>
      </c>
      <c r="BK35">
        <v>1.006920577966886E-2</v>
      </c>
      <c r="BL35">
        <v>1.0088839458522479E-2</v>
      </c>
      <c r="BM35">
        <v>1.0108449252533021E-2</v>
      </c>
      <c r="BN35">
        <v>1.0128035345547119E-2</v>
      </c>
      <c r="BO35">
        <v>1.014759784679169E-2</v>
      </c>
      <c r="BP35">
        <v>1.016713680580235E-2</v>
      </c>
      <c r="BQ35">
        <v>1.0186652224507479E-2</v>
      </c>
      <c r="BR35">
        <v>1.0206144067008781E-2</v>
      </c>
      <c r="BS35">
        <v>1.0225612267495141E-2</v>
      </c>
      <c r="BT35">
        <v>1.024505673664366E-2</v>
      </c>
      <c r="BU35">
        <v>1.0264477366795709E-2</v>
      </c>
      <c r="BV35">
        <v>1.02838740361404E-2</v>
      </c>
      <c r="BW35">
        <v>1.030324661209359E-2</v>
      </c>
      <c r="BX35">
        <v>1.03225949540258E-2</v>
      </c>
      <c r="BY35">
        <v>1.034191891546217E-2</v>
      </c>
      <c r="BZ35">
        <v>1.036121834585506E-2</v>
      </c>
      <c r="CA35">
        <v>1.038049309201048E-2</v>
      </c>
      <c r="CB35">
        <v>1.039974299923427E-2</v>
      </c>
      <c r="CC35">
        <v>1.0418967912250819E-2</v>
      </c>
      <c r="CD35">
        <v>1.043816767593847E-2</v>
      </c>
      <c r="CE35">
        <v>1.045734213591595E-2</v>
      </c>
      <c r="CF35">
        <v>1.0476491139007921E-2</v>
      </c>
      <c r="CG35">
        <v>1.0495614533613929E-2</v>
      </c>
      <c r="CH35">
        <v>1.0514712169997571E-2</v>
      </c>
      <c r="CI35">
        <v>1.0533783900512701E-2</v>
      </c>
      <c r="CJ35">
        <v>1.055282957977759E-2</v>
      </c>
      <c r="CK35">
        <v>1.0571849064807629E-2</v>
      </c>
      <c r="CL35">
        <v>1.059084221511461E-2</v>
      </c>
      <c r="CM35">
        <v>1.0609808892778509E-2</v>
      </c>
      <c r="CN35">
        <v>1.0628748962497801E-2</v>
      </c>
      <c r="CO35">
        <v>1.064766229162189E-2</v>
      </c>
      <c r="CP35">
        <v>1.0666548750169719E-2</v>
      </c>
      <c r="CQ35">
        <v>1.0685408210836821E-2</v>
      </c>
      <c r="CR35">
        <v>1.070424054899342E-2</v>
      </c>
      <c r="CS35">
        <v>1.0723045642675229E-2</v>
      </c>
      <c r="CT35">
        <v>1.0741823372568611E-2</v>
      </c>
      <c r="CU35">
        <v>1.0760573621990959E-2</v>
      </c>
      <c r="CV35">
        <v>1.077929627686788E-2</v>
      </c>
    </row>
    <row r="36" spans="1:100" x14ac:dyDescent="0.2">
      <c r="A36">
        <v>0.1060138371023181</v>
      </c>
      <c r="B36">
        <v>7.1054889635840918E-2</v>
      </c>
      <c r="C36">
        <v>4.7616461715227827E-2</v>
      </c>
      <c r="D36">
        <v>3.2540204456666839E-2</v>
      </c>
      <c r="E36">
        <v>2.2654267373063461E-2</v>
      </c>
      <c r="F36">
        <v>1.602206628058235E-2</v>
      </c>
      <c r="G36">
        <v>1.155905393663734E-2</v>
      </c>
      <c r="H36">
        <v>8.6666573517588594E-3</v>
      </c>
      <c r="I36">
        <v>6.9945423465877588E-3</v>
      </c>
      <c r="J36">
        <v>6.2563227564378437E-3</v>
      </c>
      <c r="K36">
        <v>6.1343274827542196E-3</v>
      </c>
      <c r="L36">
        <v>6.3345860855328886E-3</v>
      </c>
      <c r="M36">
        <v>6.6614898831301424E-3</v>
      </c>
      <c r="N36">
        <v>7.0132560276072748E-3</v>
      </c>
      <c r="O36">
        <v>7.3449043207361661E-3</v>
      </c>
      <c r="P36">
        <v>7.6398900062650214E-3</v>
      </c>
      <c r="Q36">
        <v>7.8947307148614383E-3</v>
      </c>
      <c r="R36">
        <v>8.1115469712515539E-3</v>
      </c>
      <c r="S36">
        <v>8.2945722136167875E-3</v>
      </c>
      <c r="T36">
        <v>8.4485542238897805E-3</v>
      </c>
      <c r="U36">
        <v>8.5780510576884371E-3</v>
      </c>
      <c r="V36">
        <v>8.6871507854269382E-3</v>
      </c>
      <c r="W36">
        <v>8.77939086346286E-3</v>
      </c>
      <c r="X36">
        <v>8.8577688845505494E-3</v>
      </c>
      <c r="Y36">
        <v>8.9247919442789845E-3</v>
      </c>
      <c r="Z36">
        <v>8.9825389529022415E-3</v>
      </c>
      <c r="AA36">
        <v>9.0327236759366776E-3</v>
      </c>
      <c r="AB36">
        <v>9.0767530370451932E-3</v>
      </c>
      <c r="AC36">
        <v>9.1157786030237956E-3</v>
      </c>
      <c r="AD36">
        <v>9.1507408414460804E-3</v>
      </c>
      <c r="AE36">
        <v>9.1824065285704207E-3</v>
      </c>
      <c r="AF36">
        <v>9.2114000164104943E-3</v>
      </c>
      <c r="AG36">
        <v>9.2382291668931943E-3</v>
      </c>
      <c r="AH36">
        <v>9.2633067456121768E-3</v>
      </c>
      <c r="AI36">
        <v>9.2869680001241815E-3</v>
      </c>
      <c r="AJ36">
        <v>9.3094850606858948E-3</v>
      </c>
      <c r="AK36">
        <v>9.331078711534227E-3</v>
      </c>
      <c r="AL36">
        <v>9.3519279963769249E-3</v>
      </c>
      <c r="AM36">
        <v>9.3721780461701546E-3</v>
      </c>
      <c r="AN36">
        <v>9.391946451547813E-3</v>
      </c>
      <c r="AO36">
        <v>9.4113284462079699E-3</v>
      </c>
      <c r="AP36">
        <v>9.4304011203551197E-3</v>
      </c>
      <c r="AQ36">
        <v>9.4492268438952868E-3</v>
      </c>
      <c r="AR36">
        <v>9.4678560464175835E-3</v>
      </c>
      <c r="AS36">
        <v>9.4863294740438146E-3</v>
      </c>
      <c r="AT36">
        <v>9.5046800210751552E-3</v>
      </c>
      <c r="AU36">
        <v>9.5229342162054323E-3</v>
      </c>
      <c r="AV36">
        <v>9.5411134282198332E-3</v>
      </c>
      <c r="AW36">
        <v>9.5592348439719078E-3</v>
      </c>
      <c r="AX36">
        <v>9.5773122615461295E-3</v>
      </c>
      <c r="AY36">
        <v>9.5953567334618722E-3</v>
      </c>
      <c r="AZ36">
        <v>9.6133770882218597E-3</v>
      </c>
      <c r="BA36">
        <v>9.6313803531816108E-3</v>
      </c>
      <c r="BB36">
        <v>9.6493720973861961E-3</v>
      </c>
      <c r="BC36">
        <v>9.6673567095042351E-3</v>
      </c>
      <c r="BD36">
        <v>9.6853376231328722E-3</v>
      </c>
      <c r="BE36">
        <v>9.7033174994290532E-3</v>
      </c>
      <c r="BF36">
        <v>9.7212983751421393E-3</v>
      </c>
      <c r="BG36">
        <v>9.7392817825954544E-3</v>
      </c>
      <c r="BH36">
        <v>9.7572688469264122E-3</v>
      </c>
      <c r="BI36">
        <v>9.7752603648908459E-3</v>
      </c>
      <c r="BJ36">
        <v>9.7932568687219661E-3</v>
      </c>
      <c r="BK36">
        <v>9.8112586778738541E-3</v>
      </c>
      <c r="BL36">
        <v>9.8292659409447633E-3</v>
      </c>
      <c r="BM36">
        <v>9.8472786696389512E-3</v>
      </c>
      <c r="BN36">
        <v>9.8652967662761094E-3</v>
      </c>
      <c r="BO36">
        <v>9.8833200460701157E-3</v>
      </c>
      <c r="BP36">
        <v>9.9013482551682745E-3</v>
      </c>
      <c r="BQ36">
        <v>9.9193810852541923E-3</v>
      </c>
      <c r="BR36">
        <v>9.9374181853654209E-3</v>
      </c>
      <c r="BS36">
        <v>9.9554591714537868E-3</v>
      </c>
      <c r="BT36">
        <v>9.9735036341159298E-3</v>
      </c>
      <c r="BU36">
        <v>9.9915511448411595E-3</v>
      </c>
      <c r="BV36">
        <v>1.0009601261057609E-2</v>
      </c>
      <c r="BW36">
        <v>1.002765353020438E-2</v>
      </c>
      <c r="BX36">
        <v>1.004570749301472E-2</v>
      </c>
      <c r="BY36">
        <v>1.0063762686159579E-2</v>
      </c>
      <c r="BZ36">
        <v>1.008181864437303E-2</v>
      </c>
      <c r="CA36">
        <v>1.009987490215775E-2</v>
      </c>
      <c r="CB36">
        <v>1.01179309951507E-2</v>
      </c>
      <c r="CC36">
        <v>1.0135986461213151E-2</v>
      </c>
      <c r="CD36">
        <v>1.0154040841297601E-2</v>
      </c>
      <c r="CE36">
        <v>1.0172093680134281E-2</v>
      </c>
      <c r="CF36">
        <v>1.019014452677088E-2</v>
      </c>
      <c r="CG36">
        <v>1.020819293499442E-2</v>
      </c>
      <c r="CH36">
        <v>1.022623846365721E-2</v>
      </c>
      <c r="CI36">
        <v>1.024428067692526E-2</v>
      </c>
      <c r="CJ36">
        <v>1.026231914446416E-2</v>
      </c>
      <c r="CK36">
        <v>1.028035344157442E-2</v>
      </c>
      <c r="CL36">
        <v>1.0298383149285859E-2</v>
      </c>
      <c r="CM36">
        <v>1.0316407854419479E-2</v>
      </c>
      <c r="CN36">
        <v>1.033442714962223E-2</v>
      </c>
      <c r="CO36">
        <v>1.0352440633380901E-2</v>
      </c>
      <c r="CP36">
        <v>1.03704479100189E-2</v>
      </c>
      <c r="CQ36">
        <v>1.038844858967895E-2</v>
      </c>
      <c r="CR36">
        <v>1.0406442288295251E-2</v>
      </c>
      <c r="CS36">
        <v>1.042442862755691E-2</v>
      </c>
      <c r="CT36">
        <v>1.0442407234864131E-2</v>
      </c>
      <c r="CU36">
        <v>1.0460377743279301E-2</v>
      </c>
      <c r="CV36">
        <v>1.047833979147377E-2</v>
      </c>
    </row>
    <row r="37" spans="1:100" x14ac:dyDescent="0.2">
      <c r="A37">
        <v>6.6633419150262788E-2</v>
      </c>
      <c r="B37">
        <v>4.4531559924401727E-2</v>
      </c>
      <c r="C37">
        <v>3.0388905854067061E-2</v>
      </c>
      <c r="D37">
        <v>2.1040001795115799E-2</v>
      </c>
      <c r="E37">
        <v>1.4712003772516139E-2</v>
      </c>
      <c r="F37">
        <v>1.0420270800404479E-2</v>
      </c>
      <c r="G37">
        <v>7.6353734258787524E-3</v>
      </c>
      <c r="H37">
        <v>6.0685707690628643E-3</v>
      </c>
      <c r="I37">
        <v>5.4685137608744194E-3</v>
      </c>
      <c r="J37">
        <v>5.496624038223835E-3</v>
      </c>
      <c r="K37">
        <v>5.8239991709294302E-3</v>
      </c>
      <c r="L37">
        <v>6.2451053154636326E-3</v>
      </c>
      <c r="M37">
        <v>6.6637475139438877E-3</v>
      </c>
      <c r="N37">
        <v>7.0428589758433687E-3</v>
      </c>
      <c r="O37">
        <v>7.3720491548939773E-3</v>
      </c>
      <c r="P37">
        <v>7.6520139395606993E-3</v>
      </c>
      <c r="Q37">
        <v>7.8876245162172211E-3</v>
      </c>
      <c r="R37">
        <v>8.0849343372372071E-3</v>
      </c>
      <c r="S37">
        <v>8.2499176842855317E-3</v>
      </c>
      <c r="T37">
        <v>8.3879781398882615E-3</v>
      </c>
      <c r="U37">
        <v>8.5038004064224883E-3</v>
      </c>
      <c r="V37">
        <v>8.6013523670036979E-3</v>
      </c>
      <c r="W37">
        <v>8.6839484642255108E-3</v>
      </c>
      <c r="X37">
        <v>8.7543332455341811E-3</v>
      </c>
      <c r="Y37">
        <v>8.8147663563868488E-3</v>
      </c>
      <c r="Z37">
        <v>8.867100964088586E-3</v>
      </c>
      <c r="AA37">
        <v>8.9128527198105937E-3</v>
      </c>
      <c r="AB37">
        <v>8.9532587830182565E-3</v>
      </c>
      <c r="AC37">
        <v>8.9893275168047813E-3</v>
      </c>
      <c r="AD37">
        <v>9.0218798892991274E-3</v>
      </c>
      <c r="AE37">
        <v>9.0515837225456225E-3</v>
      </c>
      <c r="AF37">
        <v>9.0789818864077023E-3</v>
      </c>
      <c r="AG37">
        <v>9.1045154274722439E-3</v>
      </c>
      <c r="AH37">
        <v>9.1285424949505596E-3</v>
      </c>
      <c r="AI37">
        <v>9.1513537982847153E-3</v>
      </c>
      <c r="AJ37">
        <v>9.173185214130998E-3</v>
      </c>
      <c r="AK37">
        <v>9.1942280572143258E-3</v>
      </c>
      <c r="AL37">
        <v>9.2146374408535545E-3</v>
      </c>
      <c r="AM37">
        <v>9.2345390779259018E-3</v>
      </c>
      <c r="AN37">
        <v>9.254034810252049E-3</v>
      </c>
      <c r="AO37">
        <v>9.2732071022342023E-3</v>
      </c>
      <c r="AP37">
        <v>9.2921226915025912E-3</v>
      </c>
      <c r="AQ37">
        <v>9.3108355538804866E-3</v>
      </c>
      <c r="AR37">
        <v>9.3293893109021794E-3</v>
      </c>
      <c r="AS37">
        <v>9.3478191843194471E-3</v>
      </c>
      <c r="AT37">
        <v>9.3661535825869426E-3</v>
      </c>
      <c r="AU37">
        <v>9.3844153884538439E-3</v>
      </c>
      <c r="AV37">
        <v>9.4026230038566361E-3</v>
      </c>
      <c r="AW37">
        <v>9.4207911977790063E-3</v>
      </c>
      <c r="AX37">
        <v>9.4389317941777785E-3</v>
      </c>
      <c r="AY37">
        <v>9.4570542301031912E-3</v>
      </c>
      <c r="AZ37">
        <v>9.4751660084782946E-3</v>
      </c>
      <c r="BA37">
        <v>9.4932730653992832E-3</v>
      </c>
      <c r="BB37">
        <v>9.5113800680773561E-3</v>
      </c>
      <c r="BC37">
        <v>9.5294906565078236E-3</v>
      </c>
      <c r="BD37">
        <v>9.547607639484498E-3</v>
      </c>
      <c r="BE37">
        <v>9.5657331535762228E-3</v>
      </c>
      <c r="BF37">
        <v>9.5838687920569952E-3</v>
      </c>
      <c r="BG37">
        <v>9.6020157094627544E-3</v>
      </c>
      <c r="BH37">
        <v>9.6201747063763381E-3</v>
      </c>
      <c r="BI37">
        <v>9.6383462981750375E-3</v>
      </c>
      <c r="BJ37">
        <v>9.6565307707694344E-3</v>
      </c>
      <c r="BK37">
        <v>9.6747282257907009E-3</v>
      </c>
      <c r="BL37">
        <v>9.6929386172190952E-3</v>
      </c>
      <c r="BM37">
        <v>9.711161781071528E-3</v>
      </c>
      <c r="BN37">
        <v>9.7293974594584564E-3</v>
      </c>
      <c r="BO37">
        <v>9.7476453200749658E-3</v>
      </c>
      <c r="BP37">
        <v>9.7659049719881572E-3</v>
      </c>
      <c r="BQ37">
        <v>9.7841759784211123E-3</v>
      </c>
      <c r="BR37">
        <v>9.8024578671011449E-3</v>
      </c>
      <c r="BS37">
        <v>9.820750138632291E-3</v>
      </c>
      <c r="BT37">
        <v>9.8390522732660808E-3</v>
      </c>
      <c r="BU37">
        <v>9.8573637363733538E-3</v>
      </c>
      <c r="BV37">
        <v>9.875683982862149E-3</v>
      </c>
      <c r="BW37">
        <v>9.8940124607420597E-3</v>
      </c>
      <c r="BX37">
        <v>9.9123486139953611E-3</v>
      </c>
      <c r="BY37">
        <v>9.930691884887155E-3</v>
      </c>
      <c r="BZ37">
        <v>9.9490417158199299E-3</v>
      </c>
      <c r="CA37">
        <v>9.9673975508194242E-3</v>
      </c>
      <c r="CB37">
        <v>9.9857588367208063E-3</v>
      </c>
      <c r="CC37">
        <v>1.00041250241131E-2</v>
      </c>
      <c r="CD37">
        <v>1.0022495568086799E-2</v>
      </c>
      <c r="CE37">
        <v>1.004086992882256E-2</v>
      </c>
      <c r="CF37">
        <v>1.0059247572050669E-2</v>
      </c>
      <c r="CG37">
        <v>1.00776279694068E-2</v>
      </c>
      <c r="CH37">
        <v>1.00960105987026E-2</v>
      </c>
      <c r="CI37">
        <v>1.011439494412845E-2</v>
      </c>
      <c r="CJ37">
        <v>1.013278049640077E-2</v>
      </c>
      <c r="CK37">
        <v>1.01511667528648E-2</v>
      </c>
      <c r="CL37">
        <v>1.016955321756125E-2</v>
      </c>
      <c r="CM37">
        <v>1.018793940126397E-2</v>
      </c>
      <c r="CN37">
        <v>1.020632482149428E-2</v>
      </c>
      <c r="CO37">
        <v>1.022470900251648E-2</v>
      </c>
      <c r="CP37">
        <v>1.02430914753181E-2</v>
      </c>
      <c r="CQ37">
        <v>1.026147177757844E-2</v>
      </c>
      <c r="CR37">
        <v>1.027984945362713E-2</v>
      </c>
      <c r="CS37">
        <v>1.0298224054395431E-2</v>
      </c>
      <c r="CT37">
        <v>1.0316595137361091E-2</v>
      </c>
      <c r="CU37">
        <v>1.0334962266488871E-2</v>
      </c>
      <c r="CV37">
        <v>1.035332501216716E-2</v>
      </c>
    </row>
    <row r="38" spans="1:100" x14ac:dyDescent="0.2">
      <c r="A38">
        <v>0.111731043564193</v>
      </c>
      <c r="B38">
        <v>7.5012512560460501E-2</v>
      </c>
      <c r="C38">
        <v>5.0234247037386978E-2</v>
      </c>
      <c r="D38">
        <v>3.4293146278510607E-2</v>
      </c>
      <c r="E38">
        <v>2.3842856146754479E-2</v>
      </c>
      <c r="F38">
        <v>1.681702474765602E-2</v>
      </c>
      <c r="G38">
        <v>1.205424630341566E-2</v>
      </c>
      <c r="H38">
        <v>8.9138072966008577E-3</v>
      </c>
      <c r="I38">
        <v>7.0340512840975306E-3</v>
      </c>
      <c r="J38">
        <v>6.1451954787597931E-3</v>
      </c>
      <c r="K38">
        <v>5.9425279581992998E-3</v>
      </c>
      <c r="L38">
        <v>6.116390400322835E-3</v>
      </c>
      <c r="M38">
        <v>6.445789527453687E-3</v>
      </c>
      <c r="N38">
        <v>6.8118190446301409E-3</v>
      </c>
      <c r="O38">
        <v>7.1611105261054327E-3</v>
      </c>
      <c r="P38">
        <v>7.4735798480802538E-3</v>
      </c>
      <c r="Q38">
        <v>7.7444374649524549E-3</v>
      </c>
      <c r="R38">
        <v>7.9754558239884654E-3</v>
      </c>
      <c r="S38">
        <v>8.1709118522953483E-3</v>
      </c>
      <c r="T38">
        <v>8.3357410073697392E-3</v>
      </c>
      <c r="U38">
        <v>8.4747266998204014E-3</v>
      </c>
      <c r="V38">
        <v>8.5921756861048106E-3</v>
      </c>
      <c r="W38">
        <v>8.6918207197591562E-3</v>
      </c>
      <c r="X38">
        <v>8.7768268161512661E-3</v>
      </c>
      <c r="Y38">
        <v>8.849841383169842E-3</v>
      </c>
      <c r="Z38">
        <v>8.9130593449729522E-3</v>
      </c>
      <c r="AA38">
        <v>8.9682895797092588E-3</v>
      </c>
      <c r="AB38">
        <v>9.0170165569777461E-3</v>
      </c>
      <c r="AC38">
        <v>9.0604548320332139E-3</v>
      </c>
      <c r="AD38">
        <v>9.0995959054887814E-3</v>
      </c>
      <c r="AE38">
        <v>9.1352478270223681E-3</v>
      </c>
      <c r="AF38">
        <v>9.1680682878819714E-3</v>
      </c>
      <c r="AG38">
        <v>9.1985920579560534E-3</v>
      </c>
      <c r="AH38">
        <v>9.2272536088570008E-3</v>
      </c>
      <c r="AI38">
        <v>9.2544056932082654E-3</v>
      </c>
      <c r="AJ38">
        <v>9.2803345578007027E-3</v>
      </c>
      <c r="AK38">
        <v>9.3052723726739957E-3</v>
      </c>
      <c r="AL38">
        <v>9.3294073682655149E-3</v>
      </c>
      <c r="AM38">
        <v>9.3528920923086432E-3</v>
      </c>
      <c r="AN38">
        <v>9.3758501282548822E-3</v>
      </c>
      <c r="AO38">
        <v>9.3983815573983279E-3</v>
      </c>
      <c r="AP38">
        <v>9.4205673967256241E-3</v>
      </c>
      <c r="AQ38">
        <v>9.4424732026842807E-3</v>
      </c>
      <c r="AR38">
        <v>9.4641519964031601E-3</v>
      </c>
      <c r="AS38">
        <v>9.4856466373211129E-3</v>
      </c>
      <c r="AT38">
        <v>9.5069917487029393E-3</v>
      </c>
      <c r="AU38">
        <v>9.528215279289402E-3</v>
      </c>
      <c r="AV38">
        <v>9.5493397696087192E-3</v>
      </c>
      <c r="AW38">
        <v>9.5703833786472143E-3</v>
      </c>
      <c r="AX38">
        <v>9.5913607161260753E-3</v>
      </c>
      <c r="AY38">
        <v>9.6122835171203024E-3</v>
      </c>
      <c r="AZ38">
        <v>9.6331611888367391E-3</v>
      </c>
      <c r="BA38">
        <v>9.6540012537445121E-3</v>
      </c>
      <c r="BB38">
        <v>9.6748097086807421E-3</v>
      </c>
      <c r="BC38">
        <v>9.6955913158479293E-3</v>
      </c>
      <c r="BD38">
        <v>9.7163498386075124E-3</v>
      </c>
      <c r="BE38">
        <v>9.7370882325326195E-3</v>
      </c>
      <c r="BF38">
        <v>9.7578088002013199E-3</v>
      </c>
      <c r="BG38">
        <v>9.7785133166061085E-3</v>
      </c>
      <c r="BH38">
        <v>9.7992031307513935E-3</v>
      </c>
      <c r="BI38">
        <v>9.8198792479557116E-3</v>
      </c>
      <c r="BJ38">
        <v>9.8405423965185843E-3</v>
      </c>
      <c r="BK38">
        <v>9.861193081718251E-3</v>
      </c>
      <c r="BL38">
        <v>9.8818316295437979E-3</v>
      </c>
      <c r="BM38">
        <v>9.9024582221094327E-3</v>
      </c>
      <c r="BN38">
        <v>9.9230729263295511E-3</v>
      </c>
      <c r="BO38">
        <v>9.9436757171330308E-3</v>
      </c>
      <c r="BP38">
        <v>9.9642664962534544E-3</v>
      </c>
      <c r="BQ38">
        <v>9.9848451074346593E-3</v>
      </c>
      <c r="BR38">
        <v>1.0005411348732391E-2</v>
      </c>
      <c r="BS38">
        <v>1.0025964982462939E-2</v>
      </c>
      <c r="BT38">
        <v>1.0046505743245599E-2</v>
      </c>
      <c r="BU38">
        <v>1.006703334450113E-2</v>
      </c>
      <c r="BV38">
        <v>1.0087547483699069E-2</v>
      </c>
      <c r="BW38">
        <v>1.010804784659176E-2</v>
      </c>
      <c r="BX38">
        <v>1.012853411062755E-2</v>
      </c>
      <c r="BY38">
        <v>1.0149005947699109E-2</v>
      </c>
      <c r="BZ38">
        <v>1.016946302635365E-2</v>
      </c>
      <c r="CA38">
        <v>1.0189905013566449E-2</v>
      </c>
      <c r="CB38">
        <v>1.0210331576161811E-2</v>
      </c>
      <c r="CC38">
        <v>1.0230742381948011E-2</v>
      </c>
      <c r="CD38">
        <v>1.0251137100620899E-2</v>
      </c>
      <c r="CE38">
        <v>1.0271515404480149E-2</v>
      </c>
      <c r="CF38">
        <v>1.0291876968994069E-2</v>
      </c>
      <c r="CG38">
        <v>1.0312221473241741E-2</v>
      </c>
      <c r="CH38">
        <v>1.0332548600256361E-2</v>
      </c>
      <c r="CI38">
        <v>1.035285803728821E-2</v>
      </c>
      <c r="CJ38">
        <v>1.037314947600311E-2</v>
      </c>
      <c r="CK38">
        <v>1.039342261262863E-2</v>
      </c>
      <c r="CL38">
        <v>1.0413677148058281E-2</v>
      </c>
      <c r="CM38">
        <v>1.043391278792173E-2</v>
      </c>
      <c r="CN38">
        <v>1.045412924262781E-2</v>
      </c>
      <c r="CO38">
        <v>1.047432622738563E-2</v>
      </c>
      <c r="CP38">
        <v>1.0494503462208061E-2</v>
      </c>
      <c r="CQ38">
        <v>1.05146606719012E-2</v>
      </c>
      <c r="CR38">
        <v>1.053479758604284E-2</v>
      </c>
      <c r="CS38">
        <v>1.0554913938951881E-2</v>
      </c>
      <c r="CT38">
        <v>1.0575009469650769E-2</v>
      </c>
      <c r="CU38">
        <v>1.0595083921822479E-2</v>
      </c>
      <c r="CV38">
        <v>1.0615137043763221E-2</v>
      </c>
    </row>
    <row r="39" spans="1:100" x14ac:dyDescent="0.2">
      <c r="A39">
        <v>0.1096056174771347</v>
      </c>
      <c r="B39">
        <v>7.370280865627396E-2</v>
      </c>
      <c r="C39">
        <v>4.9523077851507592E-2</v>
      </c>
      <c r="D39">
        <v>3.3869597355553158E-2</v>
      </c>
      <c r="E39">
        <v>2.3486553279963171E-2</v>
      </c>
      <c r="F39">
        <v>1.63725047016074E-2</v>
      </c>
      <c r="G39">
        <v>1.1384405838357011E-2</v>
      </c>
      <c r="H39">
        <v>7.8764430181226513E-3</v>
      </c>
      <c r="I39">
        <v>5.5066194526239226E-3</v>
      </c>
      <c r="J39">
        <v>4.1320086601537073E-3</v>
      </c>
      <c r="K39">
        <v>3.6512333883885E-3</v>
      </c>
      <c r="L39">
        <v>3.7893571393014802E-3</v>
      </c>
      <c r="M39">
        <v>4.1972286171361312E-3</v>
      </c>
      <c r="N39">
        <v>4.6628570531090756E-3</v>
      </c>
      <c r="O39">
        <v>5.1008320292356048E-3</v>
      </c>
      <c r="P39">
        <v>5.4849564669201614E-3</v>
      </c>
      <c r="Q39">
        <v>5.8118598505632344E-3</v>
      </c>
      <c r="R39">
        <v>6.0862264784694768E-3</v>
      </c>
      <c r="S39">
        <v>6.3150767501805264E-3</v>
      </c>
      <c r="T39">
        <v>6.5055767708760261E-3</v>
      </c>
      <c r="U39">
        <v>6.6642436093167249E-3</v>
      </c>
      <c r="V39">
        <v>6.7967144648406882E-3</v>
      </c>
      <c r="W39">
        <v>6.9077428371249064E-3</v>
      </c>
      <c r="X39">
        <v>7.0012805030288099E-3</v>
      </c>
      <c r="Y39">
        <v>7.0805850928782497E-3</v>
      </c>
      <c r="Z39">
        <v>7.1483278924860836E-3</v>
      </c>
      <c r="AA39">
        <v>7.2066918810239433E-3</v>
      </c>
      <c r="AB39">
        <v>7.2574568721695638E-3</v>
      </c>
      <c r="AC39">
        <v>7.3020716310799611E-3</v>
      </c>
      <c r="AD39">
        <v>7.3417140715946226E-3</v>
      </c>
      <c r="AE39">
        <v>7.3773410505264857E-3</v>
      </c>
      <c r="AF39">
        <v>7.4097293167919142E-3</v>
      </c>
      <c r="AG39">
        <v>7.439509055549391E-3</v>
      </c>
      <c r="AH39">
        <v>7.4671912929202416E-3</v>
      </c>
      <c r="AI39">
        <v>7.4931902426913439E-3</v>
      </c>
      <c r="AJ39">
        <v>7.5178415036638597E-3</v>
      </c>
      <c r="AK39">
        <v>7.5414168631302951E-3</v>
      </c>
      <c r="AL39">
        <v>7.5641363302538069E-3</v>
      </c>
      <c r="AM39">
        <v>7.5861779119448117E-3</v>
      </c>
      <c r="AN39">
        <v>7.6076855510807942E-3</v>
      </c>
      <c r="AO39">
        <v>7.6287755701346096E-3</v>
      </c>
      <c r="AP39">
        <v>7.6495419000480857E-3</v>
      </c>
      <c r="AQ39">
        <v>7.6700603223189513E-3</v>
      </c>
      <c r="AR39">
        <v>7.6903919098250924E-3</v>
      </c>
      <c r="AS39">
        <v>7.710585817255455E-3</v>
      </c>
      <c r="AT39">
        <v>7.730681543757242E-3</v>
      </c>
      <c r="AU39">
        <v>7.7507107673953773E-3</v>
      </c>
      <c r="AV39">
        <v>7.7706988322938236E-3</v>
      </c>
      <c r="AW39">
        <v>7.7906659541001413E-3</v>
      </c>
      <c r="AX39">
        <v>7.8106281970418733E-3</v>
      </c>
      <c r="AY39">
        <v>7.8305982657903613E-3</v>
      </c>
      <c r="AZ39">
        <v>7.8505861471877287E-3</v>
      </c>
      <c r="BA39">
        <v>7.8705996302660206E-3</v>
      </c>
      <c r="BB39">
        <v>7.8906447276139071E-3</v>
      </c>
      <c r="BC39">
        <v>7.910726016782943E-3</v>
      </c>
      <c r="BD39">
        <v>7.9308469168878157E-3</v>
      </c>
      <c r="BE39">
        <v>7.9510099126863191E-3</v>
      </c>
      <c r="BF39">
        <v>7.9712167360971708E-3</v>
      </c>
      <c r="BG39">
        <v>7.9914685132270232E-3</v>
      </c>
      <c r="BH39">
        <v>8.0117658834491668E-3</v>
      </c>
      <c r="BI39">
        <v>8.0321090958352156E-3</v>
      </c>
      <c r="BJ39">
        <v>8.0524980872373857E-3</v>
      </c>
      <c r="BK39">
        <v>8.0729325455021587E-3</v>
      </c>
      <c r="BL39">
        <v>8.0934119606384386E-3</v>
      </c>
      <c r="BM39">
        <v>8.1139356662250309E-3</v>
      </c>
      <c r="BN39">
        <v>8.1345028729112433E-3</v>
      </c>
      <c r="BO39">
        <v>8.1551126955114531E-3</v>
      </c>
      <c r="BP39">
        <v>8.1757641749096392E-3</v>
      </c>
      <c r="BQ39">
        <v>8.196456295759557E-3</v>
      </c>
      <c r="BR39">
        <v>8.2171880007793682E-3</v>
      </c>
      <c r="BS39">
        <v>8.2379582022868991E-3</v>
      </c>
      <c r="BT39">
        <v>8.2587657915004394E-3</v>
      </c>
      <c r="BU39">
        <v>8.2796096460290847E-3</v>
      </c>
      <c r="BV39">
        <v>8.300488635897111E-3</v>
      </c>
      <c r="BW39">
        <v>8.3214016283804822E-3</v>
      </c>
      <c r="BX39">
        <v>8.342347491882068E-3</v>
      </c>
      <c r="BY39">
        <v>8.3633250990278185E-3</v>
      </c>
      <c r="BZ39">
        <v>8.3843333291324703E-3</v>
      </c>
      <c r="CA39">
        <v>8.4053710701548993E-3</v>
      </c>
      <c r="CB39">
        <v>8.426437220239863E-3</v>
      </c>
      <c r="CC39">
        <v>8.4475306889255069E-3</v>
      </c>
      <c r="CD39">
        <v>8.4686503980803268E-3</v>
      </c>
      <c r="CE39">
        <v>8.4897952826212802E-3</v>
      </c>
      <c r="CF39">
        <v>8.5109642910545114E-3</v>
      </c>
      <c r="CG39">
        <v>8.5321563858735093E-3</v>
      </c>
      <c r="CH39">
        <v>8.5533705438416482E-3</v>
      </c>
      <c r="CI39">
        <v>8.5746057561811515E-3</v>
      </c>
      <c r="CJ39">
        <v>8.5958610286874168E-3</v>
      </c>
      <c r="CK39">
        <v>8.617135381782234E-3</v>
      </c>
      <c r="CL39">
        <v>8.6384278505188122E-3</v>
      </c>
      <c r="CM39">
        <v>8.6597374845472693E-3</v>
      </c>
      <c r="CN39">
        <v>8.6810633480492918E-3</v>
      </c>
      <c r="CO39">
        <v>8.7024045196473759E-3</v>
      </c>
      <c r="CP39">
        <v>8.7237600922946777E-3</v>
      </c>
      <c r="CQ39">
        <v>8.7451291731486525E-3</v>
      </c>
      <c r="CR39">
        <v>8.7665108834326204E-3</v>
      </c>
      <c r="CS39">
        <v>8.7879043582876886E-3</v>
      </c>
      <c r="CT39">
        <v>8.8093087466173513E-3</v>
      </c>
      <c r="CU39">
        <v>8.8307232109260791E-3</v>
      </c>
      <c r="CV39">
        <v>8.8521469271543324E-3</v>
      </c>
    </row>
    <row r="40" spans="1:100" x14ac:dyDescent="0.2">
      <c r="A40">
        <v>8.0020810421315841E-2</v>
      </c>
      <c r="B40">
        <v>5.3628978732821242E-2</v>
      </c>
      <c r="C40">
        <v>3.6613385980018752E-2</v>
      </c>
      <c r="D40">
        <v>2.5467009979623579E-2</v>
      </c>
      <c r="E40">
        <v>1.7964725193323171E-2</v>
      </c>
      <c r="F40">
        <v>1.2845507142471589E-2</v>
      </c>
      <c r="G40">
        <v>9.4082277020162714E-3</v>
      </c>
      <c r="H40">
        <v>7.2625927783675926E-3</v>
      </c>
      <c r="I40">
        <v>6.148834252358089E-3</v>
      </c>
      <c r="J40">
        <v>5.7915006825197003E-3</v>
      </c>
      <c r="K40">
        <v>5.8829380801596913E-3</v>
      </c>
      <c r="L40">
        <v>6.1778734008995839E-3</v>
      </c>
      <c r="M40">
        <v>6.5341395708632313E-3</v>
      </c>
      <c r="N40">
        <v>6.8846907272268184E-3</v>
      </c>
      <c r="O40">
        <v>7.2026791028796484E-3</v>
      </c>
      <c r="P40">
        <v>7.4801938899218988E-3</v>
      </c>
      <c r="Q40">
        <v>7.717640097984587E-3</v>
      </c>
      <c r="R40">
        <v>7.9187515171490457E-3</v>
      </c>
      <c r="S40">
        <v>8.0883033446886143E-3</v>
      </c>
      <c r="T40">
        <v>8.2310917599781267E-3</v>
      </c>
      <c r="U40">
        <v>8.3515087691909216E-3</v>
      </c>
      <c r="V40">
        <v>8.4533966627889836E-3</v>
      </c>
      <c r="W40">
        <v>8.5400316191995406E-3</v>
      </c>
      <c r="X40">
        <v>8.6141637929287029E-3</v>
      </c>
      <c r="Y40">
        <v>8.6780786506069352E-3</v>
      </c>
      <c r="Z40">
        <v>8.7336626776742792E-3</v>
      </c>
      <c r="AA40">
        <v>8.7824657126123161E-3</v>
      </c>
      <c r="AB40">
        <v>8.8257567329239062E-3</v>
      </c>
      <c r="AC40">
        <v>8.8645721801180345E-3</v>
      </c>
      <c r="AD40">
        <v>8.8997569958997672E-3</v>
      </c>
      <c r="AE40">
        <v>8.93199902114644E-3</v>
      </c>
      <c r="AF40">
        <v>8.9618575792674762E-3</v>
      </c>
      <c r="AG40">
        <v>8.9897870813211225E-3</v>
      </c>
      <c r="AH40">
        <v>9.016156433510638E-3</v>
      </c>
      <c r="AI40">
        <v>9.0412649413003261E-3</v>
      </c>
      <c r="AJ40">
        <v>9.0653553105115026E-3</v>
      </c>
      <c r="AK40">
        <v>9.0886242553337507E-3</v>
      </c>
      <c r="AL40">
        <v>9.1112311411694746E-3</v>
      </c>
      <c r="AM40">
        <v>9.133305018367812E-3</v>
      </c>
      <c r="AN40">
        <v>9.154950341298821E-3</v>
      </c>
      <c r="AO40">
        <v>9.1762516151748449E-3</v>
      </c>
      <c r="AP40">
        <v>9.1972771694980027E-3</v>
      </c>
      <c r="AQ40">
        <v>9.2180822208778671E-3</v>
      </c>
      <c r="AR40">
        <v>9.2387113581240687E-3</v>
      </c>
      <c r="AS40">
        <v>9.2592005579771111E-3</v>
      </c>
      <c r="AT40">
        <v>9.2795788197237109E-3</v>
      </c>
      <c r="AU40">
        <v>9.2998694904846239E-3</v>
      </c>
      <c r="AV40">
        <v>9.3200913395315842E-3</v>
      </c>
      <c r="AW40">
        <v>9.3402594290385114E-3</v>
      </c>
      <c r="AX40">
        <v>9.360385819757077E-3</v>
      </c>
      <c r="AY40">
        <v>9.3804801428549103E-3</v>
      </c>
      <c r="AZ40">
        <v>9.400550063260113E-3</v>
      </c>
      <c r="BA40">
        <v>9.4206016550690049E-3</v>
      </c>
      <c r="BB40">
        <v>9.4406397056849816E-3</v>
      </c>
      <c r="BC40">
        <v>9.4606679622038191E-3</v>
      </c>
      <c r="BD40">
        <v>9.4806893310004411E-3</v>
      </c>
      <c r="BE40">
        <v>9.500706039396083E-3</v>
      </c>
      <c r="BF40">
        <v>9.5207197666027296E-3</v>
      </c>
      <c r="BG40">
        <v>9.540731749775799E-3</v>
      </c>
      <c r="BH40">
        <v>9.5607428699014136E-3</v>
      </c>
      <c r="BI40">
        <v>9.5807537213462891E-3</v>
      </c>
      <c r="BJ40">
        <v>9.6007646681728811E-3</v>
      </c>
      <c r="BK40">
        <v>9.620775889733096E-3</v>
      </c>
      <c r="BL40">
        <v>9.6407874175772641E-3</v>
      </c>
      <c r="BM40">
        <v>9.6607991653274872E-3</v>
      </c>
      <c r="BN40">
        <v>9.6808109528519568E-3</v>
      </c>
      <c r="BO40">
        <v>9.7008225258236568E-3</v>
      </c>
      <c r="BP40">
        <v>9.7208335715393817E-3</v>
      </c>
      <c r="BQ40">
        <v>9.7408437317102938E-3</v>
      </c>
      <c r="BR40">
        <v>9.7608526127995459E-3</v>
      </c>
      <c r="BS40">
        <v>9.7808597943730459E-3</v>
      </c>
      <c r="BT40">
        <v>9.800864835840804E-3</v>
      </c>
      <c r="BU40">
        <v>9.8208672818956011E-3</v>
      </c>
      <c r="BV40">
        <v>9.840866666895931E-3</v>
      </c>
      <c r="BW40">
        <v>9.8608625183942977E-3</v>
      </c>
      <c r="BX40">
        <v>9.8808543599736929E-3</v>
      </c>
      <c r="BY40">
        <v>9.9008417135238481E-3</v>
      </c>
      <c r="BZ40">
        <v>9.9208241010635707E-3</v>
      </c>
      <c r="CA40">
        <v>9.9408010461964312E-3</v>
      </c>
      <c r="CB40">
        <v>9.9607720752687215E-3</v>
      </c>
      <c r="CC40">
        <v>9.9807367182875081E-3</v>
      </c>
      <c r="CD40">
        <v>1.0000694509643811E-2</v>
      </c>
      <c r="CE40">
        <v>1.0020644988678719E-2</v>
      </c>
      <c r="CF40">
        <v>1.0040587700122181E-2</v>
      </c>
      <c r="CG40">
        <v>1.006052219442896E-2</v>
      </c>
      <c r="CH40">
        <v>1.008044802803199E-2</v>
      </c>
      <c r="CI40">
        <v>1.010036476352818E-2</v>
      </c>
      <c r="CJ40">
        <v>1.0120271969810911E-2</v>
      </c>
      <c r="CK40">
        <v>1.0140169222158119E-2</v>
      </c>
      <c r="CL40">
        <v>1.01600561022863E-2</v>
      </c>
      <c r="CM40">
        <v>1.0179932198375759E-2</v>
      </c>
      <c r="CN40">
        <v>1.0199797105073599E-2</v>
      </c>
      <c r="CO40">
        <v>1.021965042347845E-2</v>
      </c>
      <c r="CP40">
        <v>1.023949176111115E-2</v>
      </c>
      <c r="CQ40">
        <v>1.025932073187392E-2</v>
      </c>
      <c r="CR40">
        <v>1.027913695600015E-2</v>
      </c>
      <c r="CS40">
        <v>1.029894005999769E-2</v>
      </c>
      <c r="CT40">
        <v>1.031872967658601E-2</v>
      </c>
      <c r="CU40">
        <v>1.0338505444629709E-2</v>
      </c>
      <c r="CV40">
        <v>1.03582670090684E-2</v>
      </c>
    </row>
    <row r="41" spans="1:100" x14ac:dyDescent="0.2">
      <c r="A41">
        <v>9.7680488064571691E-2</v>
      </c>
      <c r="B41">
        <v>6.5104014602800742E-2</v>
      </c>
      <c r="C41">
        <v>4.3893930730162227E-2</v>
      </c>
      <c r="D41">
        <v>3.0171868386270239E-2</v>
      </c>
      <c r="E41">
        <v>2.1061097166491381E-2</v>
      </c>
      <c r="F41">
        <v>1.48881754871682E-2</v>
      </c>
      <c r="G41">
        <v>1.072381393959986E-2</v>
      </c>
      <c r="H41">
        <v>8.0603195510762643E-3</v>
      </c>
      <c r="I41">
        <v>6.5956539322665408E-3</v>
      </c>
      <c r="J41">
        <v>6.0460138829506052E-3</v>
      </c>
      <c r="K41">
        <v>6.0712639668925941E-3</v>
      </c>
      <c r="L41">
        <v>6.371109683594469E-3</v>
      </c>
      <c r="M41">
        <v>6.7613861905820478E-3</v>
      </c>
      <c r="N41">
        <v>7.1534828402122757E-3</v>
      </c>
      <c r="O41">
        <v>7.5114796312855444E-3</v>
      </c>
      <c r="P41">
        <v>7.8242437310181833E-3</v>
      </c>
      <c r="Q41">
        <v>8.091441149246037E-3</v>
      </c>
      <c r="R41">
        <v>8.3170536244811504E-3</v>
      </c>
      <c r="S41">
        <v>8.5064503428632348E-3</v>
      </c>
      <c r="T41">
        <v>8.6650978967944218E-3</v>
      </c>
      <c r="U41">
        <v>8.7980261941427648E-3</v>
      </c>
      <c r="V41">
        <v>8.9096438695953975E-3</v>
      </c>
      <c r="W41">
        <v>9.003713049294957E-3</v>
      </c>
      <c r="X41">
        <v>9.083393171718147E-3</v>
      </c>
      <c r="Y41">
        <v>9.1513107174567565E-3</v>
      </c>
      <c r="Z41">
        <v>9.2096344458968971E-3</v>
      </c>
      <c r="AA41">
        <v>9.2601468830197878E-3</v>
      </c>
      <c r="AB41">
        <v>9.3043083014431715E-3</v>
      </c>
      <c r="AC41">
        <v>9.3433121227610109E-3</v>
      </c>
      <c r="AD41">
        <v>9.3781319453831551E-3</v>
      </c>
      <c r="AE41">
        <v>9.409560956000847E-3</v>
      </c>
      <c r="AF41">
        <v>9.4382446754704297E-3</v>
      </c>
      <c r="AG41">
        <v>9.4647080043132777E-3</v>
      </c>
      <c r="AH41">
        <v>9.4893774648782646E-3</v>
      </c>
      <c r="AI41">
        <v>9.5125994361092651E-3</v>
      </c>
      <c r="AJ41">
        <v>9.5346550680587422E-3</v>
      </c>
      <c r="AK41">
        <v>9.5557724591023713E-3</v>
      </c>
      <c r="AL41">
        <v>9.5761365846754563E-3</v>
      </c>
      <c r="AM41">
        <v>9.5958973840960804E-3</v>
      </c>
      <c r="AN41">
        <v>9.6151763416576202E-3</v>
      </c>
      <c r="AO41">
        <v>9.6340718387866956E-3</v>
      </c>
      <c r="AP41">
        <v>9.6526635044337644E-3</v>
      </c>
      <c r="AQ41">
        <v>9.671015749678654E-3</v>
      </c>
      <c r="AR41">
        <v>9.6891806385251602E-3</v>
      </c>
      <c r="AS41">
        <v>9.7072002188880735E-3</v>
      </c>
      <c r="AT41">
        <v>9.725108414832118E-3</v>
      </c>
      <c r="AU41">
        <v>9.7429325623510452E-3</v>
      </c>
      <c r="AV41">
        <v>9.7606946556363823E-3</v>
      </c>
      <c r="AW41">
        <v>9.7784123582773455E-3</v>
      </c>
      <c r="AX41">
        <v>9.7960998236366753E-3</v>
      </c>
      <c r="AY41">
        <v>9.8137683603496517E-3</v>
      </c>
      <c r="AZ41">
        <v>9.8314269721400636E-3</v>
      </c>
      <c r="BA41">
        <v>9.8490827956572175E-3</v>
      </c>
      <c r="BB41">
        <v>9.8667414555761255E-3</v>
      </c>
      <c r="BC41">
        <v>9.8844073525782995E-3</v>
      </c>
      <c r="BD41">
        <v>9.9020838968865311E-3</v>
      </c>
      <c r="BE41">
        <v>9.9197736976369914E-3</v>
      </c>
      <c r="BF41">
        <v>9.9374787164313912E-3</v>
      </c>
      <c r="BG41">
        <v>9.9552003918380195E-3</v>
      </c>
      <c r="BH41">
        <v>9.972939740330625E-3</v>
      </c>
      <c r="BI41">
        <v>9.9906974381200869E-3</v>
      </c>
      <c r="BJ41">
        <v>1.0008473887489979E-2</v>
      </c>
      <c r="BK41">
        <v>1.0026269270565489E-2</v>
      </c>
      <c r="BL41">
        <v>1.0044083592892531E-2</v>
      </c>
      <c r="BM41">
        <v>1.006191671875333E-2</v>
      </c>
      <c r="BN41">
        <v>1.007976839978127E-2</v>
      </c>
      <c r="BO41">
        <v>1.0097638298142499E-2</v>
      </c>
      <c r="BP41">
        <v>1.011552600531198E-2</v>
      </c>
      <c r="BQ41">
        <v>1.01334310572768E-2</v>
      </c>
      <c r="BR41">
        <v>1.015135294684362E-2</v>
      </c>
      <c r="BS41">
        <v>1.016929113359724E-2</v>
      </c>
      <c r="BT41">
        <v>1.0187245051955059E-2</v>
      </c>
      <c r="BU41">
        <v>1.0205214117678E-2</v>
      </c>
      <c r="BV41">
        <v>1.0223197733129489E-2</v>
      </c>
      <c r="BW41">
        <v>1.0241195291520171E-2</v>
      </c>
      <c r="BX41">
        <v>1.02592061803296E-2</v>
      </c>
      <c r="BY41">
        <v>1.027722978406161E-2</v>
      </c>
      <c r="BZ41">
        <v>1.02952654864586E-2</v>
      </c>
      <c r="CA41">
        <v>1.0313312672278139E-2</v>
      </c>
      <c r="CB41">
        <v>1.033137072871455E-2</v>
      </c>
      <c r="CC41">
        <v>1.0349439046532471E-2</v>
      </c>
      <c r="CD41">
        <v>1.0367517020967391E-2</v>
      </c>
      <c r="CE41">
        <v>1.0385604052437511E-2</v>
      </c>
      <c r="CF41">
        <v>1.0403699547102451E-2</v>
      </c>
      <c r="CG41">
        <v>1.0421802917297929E-2</v>
      </c>
      <c r="CH41">
        <v>1.0439913581870609E-2</v>
      </c>
      <c r="CI41">
        <v>1.0458030966431289E-2</v>
      </c>
      <c r="CJ41">
        <v>1.047615450354287E-2</v>
      </c>
      <c r="CK41">
        <v>1.049428363285498E-2</v>
      </c>
      <c r="CL41">
        <v>1.0512417801195941E-2</v>
      </c>
      <c r="CM41">
        <v>1.05305564626299E-2</v>
      </c>
      <c r="CN41">
        <v>1.05486990784864E-2</v>
      </c>
      <c r="CO41">
        <v>1.056684511736721E-2</v>
      </c>
      <c r="CP41">
        <v>1.058499405513524E-2</v>
      </c>
      <c r="CQ41">
        <v>1.0603145374889079E-2</v>
      </c>
      <c r="CR41">
        <v>1.062129856692566E-2</v>
      </c>
      <c r="CS41">
        <v>1.0639453128694061E-2</v>
      </c>
      <c r="CT41">
        <v>1.065760856474182E-2</v>
      </c>
      <c r="CU41">
        <v>1.0675764386655309E-2</v>
      </c>
      <c r="CV41">
        <v>1.06939201129959E-2</v>
      </c>
    </row>
    <row r="42" spans="1:100" x14ac:dyDescent="0.2">
      <c r="A42">
        <v>0.12403547843110239</v>
      </c>
      <c r="B42">
        <v>8.3891254125237139E-2</v>
      </c>
      <c r="C42">
        <v>5.6185169206923222E-2</v>
      </c>
      <c r="D42">
        <v>3.8290779609102467E-2</v>
      </c>
      <c r="E42">
        <v>2.6550069425215001E-2</v>
      </c>
      <c r="F42">
        <v>1.8615419659079299E-2</v>
      </c>
      <c r="G42">
        <v>1.314823231559824E-2</v>
      </c>
      <c r="H42">
        <v>9.4015177839085022E-3</v>
      </c>
      <c r="I42">
        <v>6.9715356910812036E-3</v>
      </c>
      <c r="J42">
        <v>5.6310770570679016E-3</v>
      </c>
      <c r="K42">
        <v>5.1548606639426056E-3</v>
      </c>
      <c r="L42">
        <v>5.229118225881315E-3</v>
      </c>
      <c r="M42">
        <v>5.5588340776557294E-3</v>
      </c>
      <c r="N42">
        <v>5.9643592527225406E-3</v>
      </c>
      <c r="O42">
        <v>6.3625856042860956E-3</v>
      </c>
      <c r="P42">
        <v>6.7218033620350054E-3</v>
      </c>
      <c r="Q42">
        <v>7.0334777838356394E-3</v>
      </c>
      <c r="R42">
        <v>7.2987280537476686E-3</v>
      </c>
      <c r="S42">
        <v>7.5223001257111793E-3</v>
      </c>
      <c r="T42">
        <v>7.709938371141159E-3</v>
      </c>
      <c r="U42">
        <v>7.8672717087937081E-3</v>
      </c>
      <c r="V42">
        <v>7.9993789801113286E-3</v>
      </c>
      <c r="W42">
        <v>8.1106596819725558E-3</v>
      </c>
      <c r="X42">
        <v>8.2048392290136225E-3</v>
      </c>
      <c r="Y42">
        <v>8.2850293826483498E-3</v>
      </c>
      <c r="Z42">
        <v>8.3538068131496709E-3</v>
      </c>
      <c r="AA42">
        <v>8.4132928161021574E-3</v>
      </c>
      <c r="AB42">
        <v>8.4652268558858094E-3</v>
      </c>
      <c r="AC42">
        <v>8.5110312704229849E-3</v>
      </c>
      <c r="AD42">
        <v>8.5518666891884337E-3</v>
      </c>
      <c r="AE42">
        <v>8.5886787212204052E-3</v>
      </c>
      <c r="AF42">
        <v>8.6222368705982117E-3</v>
      </c>
      <c r="AG42">
        <v>8.653166740422014E-3</v>
      </c>
      <c r="AH42">
        <v>8.6819765491779107E-3</v>
      </c>
      <c r="AI42">
        <v>8.709078885500347E-3</v>
      </c>
      <c r="AJ42">
        <v>8.7348085093149706E-3</v>
      </c>
      <c r="AK42">
        <v>8.759436889146115E-3</v>
      </c>
      <c r="AL42">
        <v>8.7831840561963231E-3</v>
      </c>
      <c r="AM42">
        <v>8.8062282592599409E-3</v>
      </c>
      <c r="AN42">
        <v>8.8287138213400413E-3</v>
      </c>
      <c r="AO42">
        <v>8.8507575283362904E-3</v>
      </c>
      <c r="AP42">
        <v>8.872453821105096E-3</v>
      </c>
      <c r="AQ42">
        <v>8.8938790130835572E-3</v>
      </c>
      <c r="AR42">
        <v>8.9150947150794108E-3</v>
      </c>
      <c r="AS42">
        <v>8.9361506154159148E-3</v>
      </c>
      <c r="AT42">
        <v>8.9570867362059117E-3</v>
      </c>
      <c r="AU42">
        <v>8.977935264087843E-3</v>
      </c>
      <c r="AV42">
        <v>8.9987220354223255E-3</v>
      </c>
      <c r="AW42">
        <v>9.0194677409901041E-3</v>
      </c>
      <c r="AX42">
        <v>9.0401889030451692E-3</v>
      </c>
      <c r="AY42">
        <v>9.0608986676534789E-3</v>
      </c>
      <c r="AZ42">
        <v>9.0816074471772867E-3</v>
      </c>
      <c r="BA42">
        <v>9.1023234412023965E-3</v>
      </c>
      <c r="BB42">
        <v>9.1230530588742847E-3</v>
      </c>
      <c r="BC42">
        <v>9.1438012612774216E-3</v>
      </c>
      <c r="BD42">
        <v>9.1645718389758383E-3</v>
      </c>
      <c r="BE42">
        <v>9.1853676369777482E-3</v>
      </c>
      <c r="BF42">
        <v>9.2061907370715318E-3</v>
      </c>
      <c r="BG42">
        <v>9.2270426055990167E-3</v>
      </c>
      <c r="BH42">
        <v>9.2479242132072689E-3</v>
      </c>
      <c r="BI42">
        <v>9.268836131884178E-3</v>
      </c>
      <c r="BJ42">
        <v>9.2897786135781226E-3</v>
      </c>
      <c r="BK42">
        <v>9.3107516538890461E-3</v>
      </c>
      <c r="BL42">
        <v>9.3317550436578592E-3</v>
      </c>
      <c r="BM42">
        <v>9.3527884107467655E-3</v>
      </c>
      <c r="BN42">
        <v>9.3738512538682345E-3</v>
      </c>
      <c r="BO42">
        <v>9.3949429699693495E-3</v>
      </c>
      <c r="BP42">
        <v>9.4160628763920104E-3</v>
      </c>
      <c r="BQ42">
        <v>9.4372102287996716E-3</v>
      </c>
      <c r="BR42">
        <v>9.4583842356725043E-3</v>
      </c>
      <c r="BS42">
        <v>9.4795840700211027E-3</v>
      </c>
      <c r="BT42">
        <v>9.5008088788470692E-3</v>
      </c>
      <c r="BU42">
        <v>9.5220577907765332E-3</v>
      </c>
      <c r="BV42">
        <v>9.5433299222135743E-3</v>
      </c>
      <c r="BW42">
        <v>9.5646243822944382E-3</v>
      </c>
      <c r="BX42">
        <v>9.5859402768698424E-3</v>
      </c>
      <c r="BY42">
        <v>9.6072767117000146E-3</v>
      </c>
      <c r="BZ42">
        <v>9.6286327950114905E-3</v>
      </c>
      <c r="CA42">
        <v>9.6500076395376593E-3</v>
      </c>
      <c r="CB42">
        <v>9.6714003641404801E-3</v>
      </c>
      <c r="CC42">
        <v>9.6928100950933113E-3</v>
      </c>
      <c r="CD42">
        <v>9.7142359670896357E-3</v>
      </c>
      <c r="CE42">
        <v>9.7356771240291826E-3</v>
      </c>
      <c r="CF42">
        <v>9.7571327196247001E-3</v>
      </c>
      <c r="CG42">
        <v>9.7786019178633023E-3</v>
      </c>
      <c r="CH42">
        <v>9.8000838933500391E-3</v>
      </c>
      <c r="CI42">
        <v>9.8215778315567364E-3</v>
      </c>
      <c r="CJ42">
        <v>9.8430829289941017E-3</v>
      </c>
      <c r="CK42">
        <v>9.8645983933218512E-3</v>
      </c>
      <c r="CL42">
        <v>9.8861234434090353E-3</v>
      </c>
      <c r="CM42">
        <v>9.9076573093542317E-3</v>
      </c>
      <c r="CN42">
        <v>9.9291992324736563E-3</v>
      </c>
      <c r="CO42">
        <v>9.9507484652633683E-3</v>
      </c>
      <c r="CP42">
        <v>9.9723042713406821E-3</v>
      </c>
      <c r="CQ42">
        <v>9.993865925369317E-3</v>
      </c>
      <c r="CR42">
        <v>1.0015432712971541E-2</v>
      </c>
      <c r="CS42">
        <v>1.00370039306299E-2</v>
      </c>
      <c r="CT42">
        <v>1.005857888558098E-2</v>
      </c>
      <c r="CU42">
        <v>1.008015689570313E-2</v>
      </c>
      <c r="CV42">
        <v>1.010173728939916E-2</v>
      </c>
    </row>
    <row r="43" spans="1:100" x14ac:dyDescent="0.2">
      <c r="A43">
        <v>0.100462968978224</v>
      </c>
      <c r="B43">
        <v>6.6904041354126823E-2</v>
      </c>
      <c r="C43">
        <v>4.490835833466289E-2</v>
      </c>
      <c r="D43">
        <v>3.056178018527821E-2</v>
      </c>
      <c r="E43">
        <v>2.0907756889529901E-2</v>
      </c>
      <c r="F43">
        <v>1.4199097220022661E-2</v>
      </c>
      <c r="G43">
        <v>9.4403168969935999E-3</v>
      </c>
      <c r="H43">
        <v>6.0826211102404156E-3</v>
      </c>
      <c r="I43">
        <v>3.9055182278246591E-3</v>
      </c>
      <c r="J43">
        <v>2.978346143069791E-3</v>
      </c>
      <c r="K43">
        <v>3.1772354066272519E-3</v>
      </c>
      <c r="L43">
        <v>3.8527961830607639E-3</v>
      </c>
      <c r="M43">
        <v>4.5783185775790537E-3</v>
      </c>
      <c r="N43">
        <v>5.2270361494600008E-3</v>
      </c>
      <c r="O43">
        <v>5.7763391906543293E-3</v>
      </c>
      <c r="P43">
        <v>6.232262134845153E-3</v>
      </c>
      <c r="Q43">
        <v>6.6076913009177687E-3</v>
      </c>
      <c r="R43">
        <v>6.915953375055536E-3</v>
      </c>
      <c r="S43">
        <v>7.1689671732106212E-3</v>
      </c>
      <c r="T43">
        <v>7.3768500413439811E-3</v>
      </c>
      <c r="U43">
        <v>7.5479972783286829E-3</v>
      </c>
      <c r="V43">
        <v>7.6893002908783393E-3</v>
      </c>
      <c r="W43">
        <v>7.8063856553522064E-3</v>
      </c>
      <c r="X43">
        <v>7.9038348691055447E-3</v>
      </c>
      <c r="Y43">
        <v>7.9853735048149455E-3</v>
      </c>
      <c r="Z43">
        <v>8.0540292472575225E-3</v>
      </c>
      <c r="AA43">
        <v>8.112262006306192E-3</v>
      </c>
      <c r="AB43">
        <v>8.1620702429169925E-3</v>
      </c>
      <c r="AC43">
        <v>8.2050775297641768E-3</v>
      </c>
      <c r="AD43">
        <v>8.24260289355596E-3</v>
      </c>
      <c r="AE43">
        <v>8.2757179348094071E-3</v>
      </c>
      <c r="AF43">
        <v>8.3052932017180989E-3</v>
      </c>
      <c r="AG43">
        <v>8.3320358432731438E-3</v>
      </c>
      <c r="AH43">
        <v>8.3565201884736994E-3</v>
      </c>
      <c r="AI43">
        <v>8.3792125873149766E-3</v>
      </c>
      <c r="AJ43">
        <v>8.400491595771364E-3</v>
      </c>
      <c r="AK43">
        <v>8.4206643814823817E-3</v>
      </c>
      <c r="AL43">
        <v>8.4399800605636614E-3</v>
      </c>
      <c r="AM43">
        <v>8.4586405414971439E-3</v>
      </c>
      <c r="AN43">
        <v>8.4768093432947937E-3</v>
      </c>
      <c r="AO43">
        <v>8.4946187671125096E-3</v>
      </c>
      <c r="AP43">
        <v>8.5121757292095559E-3</v>
      </c>
      <c r="AQ43">
        <v>8.5295665053730062E-3</v>
      </c>
      <c r="AR43">
        <v>8.5468605900683604E-3</v>
      </c>
      <c r="AS43">
        <v>8.5641138355477611E-3</v>
      </c>
      <c r="AT43">
        <v>8.58137100526166E-3</v>
      </c>
      <c r="AU43">
        <v>8.5986678508324782E-3</v>
      </c>
      <c r="AV43">
        <v>8.6160328014547524E-3</v>
      </c>
      <c r="AW43">
        <v>8.6334883380089471E-3</v>
      </c>
      <c r="AX43">
        <v>8.6510521106937452E-3</v>
      </c>
      <c r="AY43">
        <v>8.6687378480177785E-3</v>
      </c>
      <c r="AZ43">
        <v>8.686556096070679E-3</v>
      </c>
      <c r="BA43">
        <v>8.7045148197381315E-3</v>
      </c>
      <c r="BB43">
        <v>8.7226198916214859E-3</v>
      </c>
      <c r="BC43">
        <v>8.7408754896184278E-3</v>
      </c>
      <c r="BD43">
        <v>8.7592844202147215E-3</v>
      </c>
      <c r="BE43">
        <v>8.7778483813544927E-3</v>
      </c>
      <c r="BF43">
        <v>8.7965681761722619E-3</v>
      </c>
      <c r="BG43">
        <v>8.8154438867623537E-3</v>
      </c>
      <c r="BH43">
        <v>8.8344750154502986E-3</v>
      </c>
      <c r="BI43">
        <v>8.8536605996372576E-3</v>
      </c>
      <c r="BJ43">
        <v>8.8729993051542035E-3</v>
      </c>
      <c r="BK43">
        <v>8.8924895021421438E-3</v>
      </c>
      <c r="BL43">
        <v>8.9121293267226311E-3</v>
      </c>
      <c r="BM43">
        <v>8.9319167311152914E-3</v>
      </c>
      <c r="BN43">
        <v>8.9518495243599196E-3</v>
      </c>
      <c r="BO43">
        <v>8.9719254054001756E-3</v>
      </c>
      <c r="BP43">
        <v>8.9921419899556404E-3</v>
      </c>
      <c r="BQ43">
        <v>9.0124968323422473E-3</v>
      </c>
      <c r="BR43">
        <v>9.0329874431857877E-3</v>
      </c>
      <c r="BS43">
        <v>9.05361130379468E-3</v>
      </c>
      <c r="BT43">
        <v>9.074365877816206E-3</v>
      </c>
      <c r="BU43">
        <v>9.0952486206825438E-3</v>
      </c>
      <c r="BV43">
        <v>9.1162569872590971E-3</v>
      </c>
      <c r="BW43">
        <v>9.1373884380304068E-3</v>
      </c>
      <c r="BX43">
        <v>9.1586404440954332E-3</v>
      </c>
      <c r="BY43">
        <v>9.1800104911940617E-3</v>
      </c>
      <c r="BZ43">
        <v>9.2014960829445783E-3</v>
      </c>
      <c r="CA43">
        <v>9.223094743438907E-3</v>
      </c>
      <c r="CB43">
        <v>9.244804019314018E-3</v>
      </c>
      <c r="CC43">
        <v>9.2666214813965746E-3</v>
      </c>
      <c r="CD43">
        <v>9.2885447259999591E-3</v>
      </c>
      <c r="CE43">
        <v>9.3105713759369744E-3</v>
      </c>
      <c r="CF43">
        <v>9.3326990813003465E-3</v>
      </c>
      <c r="CG43">
        <v>9.3549255200543607E-3</v>
      </c>
      <c r="CH43">
        <v>9.3772483984712069E-3</v>
      </c>
      <c r="CI43">
        <v>9.3996654514398297E-3</v>
      </c>
      <c r="CJ43">
        <v>9.4221744426717519E-3</v>
      </c>
      <c r="CK43">
        <v>9.4447731648207439E-3</v>
      </c>
      <c r="CL43">
        <v>9.4674594395326647E-3</v>
      </c>
      <c r="CM43">
        <v>9.4902311174377366E-3</v>
      </c>
      <c r="CN43">
        <v>9.5130860780950795E-3</v>
      </c>
      <c r="CO43">
        <v>9.536022229897842E-3</v>
      </c>
      <c r="CP43">
        <v>9.5590375099462947E-3</v>
      </c>
      <c r="CQ43">
        <v>9.5821298838936891E-3</v>
      </c>
      <c r="CR43">
        <v>9.6052973457698906E-3</v>
      </c>
      <c r="CS43">
        <v>9.6285379177867125E-3</v>
      </c>
      <c r="CT43">
        <v>9.6518496501275496E-3</v>
      </c>
      <c r="CU43">
        <v>9.6752306207245464E-3</v>
      </c>
      <c r="CV43">
        <v>9.6986789350247144E-3</v>
      </c>
    </row>
    <row r="44" spans="1:100" x14ac:dyDescent="0.2">
      <c r="A44">
        <v>8.6457896178822075E-2</v>
      </c>
      <c r="B44">
        <v>5.7670839912415103E-2</v>
      </c>
      <c r="C44">
        <v>3.9228430759331571E-2</v>
      </c>
      <c r="D44">
        <v>2.7298873090924242E-2</v>
      </c>
      <c r="E44">
        <v>1.9437054841935721E-2</v>
      </c>
      <c r="F44">
        <v>1.426959952088816E-2</v>
      </c>
      <c r="G44">
        <v>1.1028179465895859E-2</v>
      </c>
      <c r="H44">
        <v>9.229299988481968E-3</v>
      </c>
      <c r="I44">
        <v>8.4647143121005398E-3</v>
      </c>
      <c r="J44">
        <v>8.3420225012485871E-3</v>
      </c>
      <c r="K44">
        <v>8.54723006164523E-3</v>
      </c>
      <c r="L44">
        <v>8.8841698929029034E-3</v>
      </c>
      <c r="M44">
        <v>9.2507090867968017E-3</v>
      </c>
      <c r="N44">
        <v>9.6001614764662773E-3</v>
      </c>
      <c r="O44">
        <v>9.9142622322983334E-3</v>
      </c>
      <c r="P44">
        <v>1.0188326152231539E-2</v>
      </c>
      <c r="Q44">
        <v>1.0423778677606211E-2</v>
      </c>
      <c r="R44">
        <v>1.062451792155969E-2</v>
      </c>
      <c r="S44">
        <v>1.0795178387851609E-2</v>
      </c>
      <c r="T44">
        <v>1.0940329726559049E-2</v>
      </c>
      <c r="U44">
        <v>1.106413500318541E-2</v>
      </c>
      <c r="V44">
        <v>1.117023354158168E-2</v>
      </c>
      <c r="W44">
        <v>1.126173107427563E-2</v>
      </c>
      <c r="X44">
        <v>1.1341238213735391E-2</v>
      </c>
      <c r="Y44">
        <v>1.141092759151398E-2</v>
      </c>
      <c r="Z44">
        <v>1.1472594993112289E-2</v>
      </c>
      <c r="AA44">
        <v>1.1527717541983999E-2</v>
      </c>
      <c r="AB44">
        <v>1.157750597686449E-2</v>
      </c>
      <c r="AC44">
        <v>1.162295010577989E-2</v>
      </c>
      <c r="AD44">
        <v>1.166485752916289E-2</v>
      </c>
      <c r="AE44">
        <v>1.170388618811404E-2</v>
      </c>
      <c r="AF44">
        <v>1.1740571470611879E-2</v>
      </c>
      <c r="AG44">
        <v>1.1775348637780189E-2</v>
      </c>
      <c r="AH44">
        <v>1.1808571289621121E-2</v>
      </c>
      <c r="AI44">
        <v>1.184052651563145E-2</v>
      </c>
      <c r="AJ44">
        <v>1.187144729204263E-2</v>
      </c>
      <c r="AK44">
        <v>1.1901522605156071E-2</v>
      </c>
      <c r="AL44">
        <v>1.193090570463992E-2</v>
      </c>
      <c r="AM44">
        <v>1.195972082381511E-2</v>
      </c>
      <c r="AN44">
        <v>1.198806864628417E-2</v>
      </c>
      <c r="AO44">
        <v>1.2016030749291039E-2</v>
      </c>
      <c r="AP44">
        <v>1.20436732131002E-2</v>
      </c>
      <c r="AQ44">
        <v>1.2071049551461731E-2</v>
      </c>
      <c r="AR44">
        <v>1.2098203089909901E-2</v>
      </c>
      <c r="AS44">
        <v>1.2125168895312829E-2</v>
      </c>
      <c r="AT44">
        <v>1.2151975340936309E-2</v>
      </c>
      <c r="AU44">
        <v>1.2178645375603999E-2</v>
      </c>
      <c r="AV44">
        <v>1.2205197552723481E-2</v>
      </c>
      <c r="AW44">
        <v>1.223164686449674E-2</v>
      </c>
      <c r="AX44">
        <v>1.2258005418120461E-2</v>
      </c>
      <c r="AY44">
        <v>1.228428298385406E-2</v>
      </c>
      <c r="AZ44">
        <v>1.2310487439200289E-2</v>
      </c>
      <c r="BA44">
        <v>1.2336625128867259E-2</v>
      </c>
      <c r="BB44">
        <v>1.2362701156463939E-2</v>
      </c>
      <c r="BC44">
        <v>1.23887196208646E-2</v>
      </c>
      <c r="BD44">
        <v>1.2414683807729161E-2</v>
      </c>
      <c r="BE44">
        <v>1.244059634468157E-2</v>
      </c>
      <c r="BF44">
        <v>1.246645932703749E-2</v>
      </c>
      <c r="BG44">
        <v>1.2492274419666169E-2</v>
      </c>
      <c r="BH44">
        <v>1.2518042939513819E-2</v>
      </c>
      <c r="BI44">
        <v>1.254376592245646E-2</v>
      </c>
      <c r="BJ44">
        <v>1.256944417745583E-2</v>
      </c>
      <c r="BK44">
        <v>1.259507833042614E-2</v>
      </c>
      <c r="BL44">
        <v>1.262066885976482E-2</v>
      </c>
      <c r="BM44">
        <v>1.264621612512915E-2</v>
      </c>
      <c r="BN44">
        <v>1.2671720390739201E-2</v>
      </c>
      <c r="BO44">
        <v>1.269718184424749E-2</v>
      </c>
      <c r="BP44">
        <v>1.272260061201495E-2</v>
      </c>
      <c r="BQ44">
        <v>1.274797677147688E-2</v>
      </c>
      <c r="BR44">
        <v>1.277331036114991E-2</v>
      </c>
      <c r="BS44">
        <v>1.2798601388728509E-2</v>
      </c>
      <c r="BT44">
        <v>1.282384983763318E-2</v>
      </c>
      <c r="BU44">
        <v>1.28490556723051E-2</v>
      </c>
      <c r="BV44">
        <v>1.28742188424841E-2</v>
      </c>
      <c r="BW44">
        <v>1.289933928666389E-2</v>
      </c>
      <c r="BX44">
        <v>1.2924416934880721E-2</v>
      </c>
      <c r="BY44">
        <v>1.2949451710961769E-2</v>
      </c>
      <c r="BZ44">
        <v>1.2974443534336039E-2</v>
      </c>
      <c r="CA44">
        <v>1.299939232149141E-2</v>
      </c>
      <c r="CB44">
        <v>1.3024297987144219E-2</v>
      </c>
      <c r="CC44">
        <v>1.304916044517726E-2</v>
      </c>
      <c r="CD44">
        <v>1.307397960938906E-2</v>
      </c>
      <c r="CE44">
        <v>1.309875539409143E-2</v>
      </c>
      <c r="CF44">
        <v>1.3123487714583659E-2</v>
      </c>
      <c r="CG44">
        <v>1.314817648752702E-2</v>
      </c>
      <c r="CH44">
        <v>1.3172821631238819E-2</v>
      </c>
      <c r="CI44">
        <v>1.3197423065921201E-2</v>
      </c>
      <c r="CJ44">
        <v>1.322198071383747E-2</v>
      </c>
      <c r="CK44">
        <v>1.324649449944562E-2</v>
      </c>
      <c r="CL44">
        <v>1.327096434949785E-2</v>
      </c>
      <c r="CM44">
        <v>1.329539019311266E-2</v>
      </c>
      <c r="CN44">
        <v>1.331977196182388E-2</v>
      </c>
      <c r="CO44">
        <v>1.3344109589612701E-2</v>
      </c>
      <c r="CP44">
        <v>1.336840301292491E-2</v>
      </c>
      <c r="CQ44">
        <v>1.339265217067665E-2</v>
      </c>
      <c r="CR44">
        <v>1.341685700425118E-2</v>
      </c>
      <c r="CS44">
        <v>1.344101745748817E-2</v>
      </c>
      <c r="CT44">
        <v>1.3465133476667101E-2</v>
      </c>
      <c r="CU44">
        <v>1.3489205010486449E-2</v>
      </c>
      <c r="CV44">
        <v>1.351323201003899E-2</v>
      </c>
    </row>
    <row r="45" spans="1:100" x14ac:dyDescent="0.2">
      <c r="A45">
        <v>0.1032137588415124</v>
      </c>
      <c r="B45">
        <v>6.8695144620257942E-2</v>
      </c>
      <c r="C45">
        <v>4.6080438898143172E-2</v>
      </c>
      <c r="D45">
        <v>3.1367469744534512E-2</v>
      </c>
      <c r="E45">
        <v>2.149666857952089E-2</v>
      </c>
      <c r="F45">
        <v>1.4666483114436879E-2</v>
      </c>
      <c r="G45">
        <v>9.8580880420552543E-3</v>
      </c>
      <c r="H45">
        <v>6.519411163896472E-3</v>
      </c>
      <c r="I45">
        <v>4.4286013128740339E-3</v>
      </c>
      <c r="J45">
        <v>3.5769731675405919E-3</v>
      </c>
      <c r="K45">
        <v>3.7338723482971499E-3</v>
      </c>
      <c r="L45">
        <v>4.3349303477869909E-3</v>
      </c>
      <c r="M45">
        <v>5.0093541660791328E-3</v>
      </c>
      <c r="N45">
        <v>5.6281226929148914E-3</v>
      </c>
      <c r="O45">
        <v>6.1605948199907664E-3</v>
      </c>
      <c r="P45">
        <v>6.6076354573065084E-3</v>
      </c>
      <c r="Q45">
        <v>6.9791878290921972E-3</v>
      </c>
      <c r="R45">
        <v>7.2868854872150286E-3</v>
      </c>
      <c r="S45">
        <v>7.5416337857424484E-3</v>
      </c>
      <c r="T45">
        <v>7.7529143565854153E-3</v>
      </c>
      <c r="U45">
        <v>7.9287041465737982E-3</v>
      </c>
      <c r="V45">
        <v>8.0756060947011817E-3</v>
      </c>
      <c r="W45">
        <v>8.1990389811561239E-3</v>
      </c>
      <c r="X45">
        <v>8.3034286308831303E-3</v>
      </c>
      <c r="Y45">
        <v>8.3923800098668726E-3</v>
      </c>
      <c r="Z45">
        <v>8.4688247660873375E-3</v>
      </c>
      <c r="AA45">
        <v>8.5351446862848967E-3</v>
      </c>
      <c r="AB45">
        <v>8.5932736623244559E-3</v>
      </c>
      <c r="AC45">
        <v>8.6447812950038293E-3</v>
      </c>
      <c r="AD45">
        <v>8.6909411548559759E-3</v>
      </c>
      <c r="AE45">
        <v>8.7327863794258633E-3</v>
      </c>
      <c r="AF45">
        <v>8.7711548913033868E-3</v>
      </c>
      <c r="AG45">
        <v>8.8067261435067039E-3</v>
      </c>
      <c r="AH45">
        <v>8.8400509649258757E-3</v>
      </c>
      <c r="AI45">
        <v>8.871575794372269E-3</v>
      </c>
      <c r="AJ45">
        <v>8.9016623548283415E-3</v>
      </c>
      <c r="AK45">
        <v>8.9306036241446184E-3</v>
      </c>
      <c r="AL45">
        <v>8.9586367984499007E-3</v>
      </c>
      <c r="AM45">
        <v>8.9859538140191243E-3</v>
      </c>
      <c r="AN45">
        <v>9.012709887090584E-3</v>
      </c>
      <c r="AO45">
        <v>9.039030444742812E-3</v>
      </c>
      <c r="AP45">
        <v>9.0650167497553537E-3</v>
      </c>
      <c r="AQ45">
        <v>9.0907504653804129E-3</v>
      </c>
      <c r="AR45">
        <v>9.1162973596701172E-3</v>
      </c>
      <c r="AS45">
        <v>9.1417103114273934E-3</v>
      </c>
      <c r="AT45">
        <v>9.1670317493422488E-3</v>
      </c>
      <c r="AU45">
        <v>9.1922956311059154E-3</v>
      </c>
      <c r="AV45">
        <v>9.2175290491899684E-3</v>
      </c>
      <c r="AW45">
        <v>9.2427535336532373E-3</v>
      </c>
      <c r="AX45">
        <v>9.2679861090873682E-3</v>
      </c>
      <c r="AY45">
        <v>9.2932401520539418E-3</v>
      </c>
      <c r="AZ45">
        <v>9.3185260866345491E-3</v>
      </c>
      <c r="BA45">
        <v>9.343851948624575E-3</v>
      </c>
      <c r="BB45">
        <v>9.3692238431483874E-3</v>
      </c>
      <c r="BC45">
        <v>9.3946463158031887E-3</v>
      </c>
      <c r="BD45">
        <v>9.4201226536477604E-3</v>
      </c>
      <c r="BE45">
        <v>9.4456551292752666E-3</v>
      </c>
      <c r="BF45">
        <v>9.4712451987135696E-3</v>
      </c>
      <c r="BG45">
        <v>9.4968936618682401E-3</v>
      </c>
      <c r="BH45">
        <v>9.5226007925814544E-3</v>
      </c>
      <c r="BI45">
        <v>9.5483664440433602E-3</v>
      </c>
      <c r="BJ45">
        <v>9.574190134211142E-3</v>
      </c>
      <c r="BK45">
        <v>9.6000711150119149E-3</v>
      </c>
      <c r="BL45">
        <v>9.6260084283928057E-3</v>
      </c>
      <c r="BM45">
        <v>9.6520009517035432E-3</v>
      </c>
      <c r="BN45">
        <v>9.678047434426915E-3</v>
      </c>
      <c r="BO45">
        <v>9.7041465278927316E-3</v>
      </c>
      <c r="BP45">
        <v>9.7302968093012469E-3</v>
      </c>
      <c r="BQ45">
        <v>9.7564968011324832E-3</v>
      </c>
      <c r="BR45">
        <v>9.782744986813148E-3</v>
      </c>
      <c r="BS45">
        <v>9.8090398233496804E-3</v>
      </c>
      <c r="BT45">
        <v>9.835379751501349E-3</v>
      </c>
      <c r="BU45">
        <v>9.861763203958384E-3</v>
      </c>
      <c r="BV45">
        <v>9.888188611903782E-3</v>
      </c>
      <c r="BW45">
        <v>9.914654410263778E-3</v>
      </c>
      <c r="BX45">
        <v>9.9411590418965069E-3</v>
      </c>
      <c r="BY45">
        <v>9.9677009609197859E-3</v>
      </c>
      <c r="BZ45">
        <v>9.9942786353409991E-3</v>
      </c>
      <c r="CA45">
        <v>1.002089054912228E-2</v>
      </c>
      <c r="CB45">
        <v>1.004753520378821E-2</v>
      </c>
      <c r="CC45">
        <v>1.0074211119662901E-2</v>
      </c>
      <c r="CD45">
        <v>1.010091683680737E-2</v>
      </c>
      <c r="CE45">
        <v>1.012765091571455E-2</v>
      </c>
      <c r="CF45">
        <v>1.015441193780834E-2</v>
      </c>
      <c r="CG45">
        <v>1.0181198505784309E-2</v>
      </c>
      <c r="CH45">
        <v>1.020800924382287E-2</v>
      </c>
      <c r="CI45">
        <v>1.02348427976996E-2</v>
      </c>
      <c r="CJ45">
        <v>1.026169783481266E-2</v>
      </c>
      <c r="CK45">
        <v>1.0288573044144E-2</v>
      </c>
      <c r="CL45">
        <v>1.031546713616718E-2</v>
      </c>
      <c r="CM45">
        <v>1.034237884271288E-2</v>
      </c>
      <c r="CN45">
        <v>1.036930691680059E-2</v>
      </c>
      <c r="CO45">
        <v>1.0396250132443481E-2</v>
      </c>
      <c r="CP45">
        <v>1.0423207284432681E-2</v>
      </c>
      <c r="CQ45">
        <v>1.045017718810495E-2</v>
      </c>
      <c r="CR45">
        <v>1.047715867909787E-2</v>
      </c>
      <c r="CS45">
        <v>1.0504150613095561E-2</v>
      </c>
      <c r="CT45">
        <v>1.0531151865567559E-2</v>
      </c>
      <c r="CU45">
        <v>1.05581613315024E-2</v>
      </c>
      <c r="CV45">
        <v>1.0585177925138139E-2</v>
      </c>
    </row>
    <row r="46" spans="1:100" x14ac:dyDescent="0.2">
      <c r="A46">
        <v>0.1193902126927059</v>
      </c>
      <c r="B46">
        <v>8.0290676379420334E-2</v>
      </c>
      <c r="C46">
        <v>5.3872848118622953E-2</v>
      </c>
      <c r="D46">
        <v>3.6724455053287357E-2</v>
      </c>
      <c r="E46">
        <v>2.5308786926418119E-2</v>
      </c>
      <c r="F46">
        <v>1.743611400086573E-2</v>
      </c>
      <c r="G46">
        <v>1.184267692543318E-2</v>
      </c>
      <c r="H46">
        <v>7.7954784042468658E-3</v>
      </c>
      <c r="I46">
        <v>4.8825949000089897E-3</v>
      </c>
      <c r="J46">
        <v>2.960752747434126E-3</v>
      </c>
      <c r="K46">
        <v>2.2128280282546799E-3</v>
      </c>
      <c r="L46">
        <v>2.570438885261241E-3</v>
      </c>
      <c r="M46">
        <v>3.2998653295411699E-3</v>
      </c>
      <c r="N46">
        <v>4.0168062904690216E-3</v>
      </c>
      <c r="O46">
        <v>4.6369872323429066E-3</v>
      </c>
      <c r="P46">
        <v>5.1546257340945754E-3</v>
      </c>
      <c r="Q46">
        <v>5.5815839249916122E-3</v>
      </c>
      <c r="R46">
        <v>5.932496989289225E-3</v>
      </c>
      <c r="S46">
        <v>6.2209173651697116E-3</v>
      </c>
      <c r="T46">
        <v>6.4584318847410579E-3</v>
      </c>
      <c r="U46">
        <v>6.6546489135255824E-3</v>
      </c>
      <c r="V46">
        <v>6.817430864633974E-3</v>
      </c>
      <c r="W46">
        <v>6.9531721321119174E-3</v>
      </c>
      <c r="X46">
        <v>7.0670584122613034E-3</v>
      </c>
      <c r="Y46">
        <v>7.1632898683057994E-3</v>
      </c>
      <c r="Z46">
        <v>7.2452667645382862E-3</v>
      </c>
      <c r="AA46">
        <v>7.315741470794751E-3</v>
      </c>
      <c r="AB46">
        <v>7.3769420002694278E-3</v>
      </c>
      <c r="AC46">
        <v>7.4306720639266046E-3</v>
      </c>
      <c r="AD46">
        <v>7.4783919894683866E-3</v>
      </c>
      <c r="AE46">
        <v>7.5212841385490928E-3</v>
      </c>
      <c r="AF46">
        <v>7.5603057979000774E-3</v>
      </c>
      <c r="AG46">
        <v>7.5962319574615564E-3</v>
      </c>
      <c r="AH46">
        <v>7.629689923687775E-3</v>
      </c>
      <c r="AI46">
        <v>7.6611873381591533E-3</v>
      </c>
      <c r="AJ46">
        <v>7.6911348666117551E-3</v>
      </c>
      <c r="AK46">
        <v>7.7198645781825564E-3</v>
      </c>
      <c r="AL46">
        <v>7.7476448375399139E-3</v>
      </c>
      <c r="AM46">
        <v>7.7746923741137666E-3</v>
      </c>
      <c r="AN46">
        <v>7.8011820651478787E-3</v>
      </c>
      <c r="AO46">
        <v>7.8272548666019973E-3</v>
      </c>
      <c r="AP46">
        <v>7.8530242431156163E-3</v>
      </c>
      <c r="AQ46">
        <v>7.8785813813829608E-3</v>
      </c>
      <c r="AR46">
        <v>7.9039994172601952E-3</v>
      </c>
      <c r="AS46">
        <v>7.9293368632270579E-3</v>
      </c>
      <c r="AT46">
        <v>7.9546403874587793E-3</v>
      </c>
      <c r="AU46">
        <v>7.9799470671266821E-3</v>
      </c>
      <c r="AV46">
        <v>8.0052862153451414E-3</v>
      </c>
      <c r="AW46">
        <v>8.0306808623780042E-3</v>
      </c>
      <c r="AX46">
        <v>8.0561489564802014E-3</v>
      </c>
      <c r="AY46">
        <v>8.0817043373885063E-3</v>
      </c>
      <c r="AZ46">
        <v>8.1073575254573E-3</v>
      </c>
      <c r="BA46">
        <v>8.1331163613077972E-3</v>
      </c>
      <c r="BB46">
        <v>8.1589865242671176E-3</v>
      </c>
      <c r="BC46">
        <v>8.1849719525312337E-3</v>
      </c>
      <c r="BD46">
        <v>8.2110751836462752E-3</v>
      </c>
      <c r="BE46">
        <v>8.2372976303894049E-3</v>
      </c>
      <c r="BF46">
        <v>8.2636398042769052E-3</v>
      </c>
      <c r="BG46">
        <v>8.2901014966142127E-3</v>
      </c>
      <c r="BH46">
        <v>8.3166819251281766E-3</v>
      </c>
      <c r="BI46">
        <v>8.3433798526982936E-3</v>
      </c>
      <c r="BJ46">
        <v>8.3701936834723496E-3</v>
      </c>
      <c r="BK46">
        <v>8.3971215406499194E-3</v>
      </c>
      <c r="BL46">
        <v>8.4241613294073429E-3</v>
      </c>
      <c r="BM46">
        <v>8.4513107877793679E-3</v>
      </c>
      <c r="BN46">
        <v>8.4785675277794358E-3</v>
      </c>
      <c r="BO46">
        <v>8.5059290686087426E-3</v>
      </c>
      <c r="BP46">
        <v>8.5333928634536323E-3</v>
      </c>
      <c r="BQ46">
        <v>8.5609563210870664E-3</v>
      </c>
      <c r="BR46">
        <v>8.5886168232580922E-3</v>
      </c>
      <c r="BS46">
        <v>8.6163717386693924E-3</v>
      </c>
      <c r="BT46">
        <v>8.644218434188838E-3</v>
      </c>
      <c r="BU46">
        <v>8.6721542838202378E-3</v>
      </c>
      <c r="BV46">
        <v>8.7001766758577417E-3</v>
      </c>
      <c r="BW46">
        <v>8.7282830185694826E-3</v>
      </c>
      <c r="BX46">
        <v>8.7564707446885475E-3</v>
      </c>
      <c r="BY46">
        <v>8.78473731493872E-3</v>
      </c>
      <c r="BZ46">
        <v>8.8130802207778847E-3</v>
      </c>
      <c r="CA46">
        <v>8.8414969865077738E-3</v>
      </c>
      <c r="CB46">
        <v>8.8699851708711509E-3</v>
      </c>
      <c r="CC46">
        <v>8.8985423682335953E-3</v>
      </c>
      <c r="CD46">
        <v>8.9271662094296093E-3</v>
      </c>
      <c r="CE46">
        <v>8.9558543623372323E-3</v>
      </c>
      <c r="CF46">
        <v>8.984604532233131E-3</v>
      </c>
      <c r="CG46">
        <v>9.0134144619705286E-3</v>
      </c>
      <c r="CH46">
        <v>9.0422819320144666E-3</v>
      </c>
      <c r="CI46">
        <v>9.07120476036191E-3</v>
      </c>
      <c r="CJ46">
        <v>9.1001808023697204E-3</v>
      </c>
      <c r="CK46">
        <v>9.1292079505084518E-3</v>
      </c>
      <c r="CL46">
        <v>9.1582841340572697E-3</v>
      </c>
      <c r="CM46">
        <v>9.1874073187515632E-3</v>
      </c>
      <c r="CN46">
        <v>9.2165755063937337E-3</v>
      </c>
      <c r="CO46">
        <v>9.2457867344347845E-3</v>
      </c>
      <c r="CP46">
        <v>9.275039075533259E-3</v>
      </c>
      <c r="CQ46">
        <v>9.3043306370969147E-3</v>
      </c>
      <c r="CR46">
        <v>9.3336595608114886E-3</v>
      </c>
      <c r="CS46">
        <v>9.363024022160037E-3</v>
      </c>
      <c r="CT46">
        <v>9.3924222299354085E-3</v>
      </c>
      <c r="CU46">
        <v>9.4218524257490849E-3</v>
      </c>
      <c r="CV46">
        <v>9.4513128835372814E-3</v>
      </c>
    </row>
    <row r="47" spans="1:100" x14ac:dyDescent="0.2">
      <c r="A47">
        <v>9.9822724296763407E-2</v>
      </c>
      <c r="B47">
        <v>6.6426414996352823E-2</v>
      </c>
      <c r="C47">
        <v>4.4728742202087127E-2</v>
      </c>
      <c r="D47">
        <v>3.0616867410388309E-2</v>
      </c>
      <c r="E47">
        <v>2.1163760051983681E-2</v>
      </c>
      <c r="F47">
        <v>1.467823385657745E-2</v>
      </c>
      <c r="G47">
        <v>1.0221645735481779E-2</v>
      </c>
      <c r="H47">
        <v>7.3013457273316184E-3</v>
      </c>
      <c r="I47">
        <v>5.6805732091697748E-3</v>
      </c>
      <c r="J47">
        <v>5.1444867973394152E-3</v>
      </c>
      <c r="K47">
        <v>5.3095324256253046E-3</v>
      </c>
      <c r="L47">
        <v>5.7780110918726202E-3</v>
      </c>
      <c r="M47">
        <v>6.3170342336438551E-3</v>
      </c>
      <c r="N47">
        <v>6.8290467116295626E-3</v>
      </c>
      <c r="O47">
        <v>7.281875442342327E-3</v>
      </c>
      <c r="P47">
        <v>7.6699777241934289E-3</v>
      </c>
      <c r="Q47">
        <v>7.9977767671068414E-3</v>
      </c>
      <c r="R47">
        <v>8.2728675285786441E-3</v>
      </c>
      <c r="S47">
        <v>8.5032902775624281E-3</v>
      </c>
      <c r="T47">
        <v>8.696485640708157E-3</v>
      </c>
      <c r="U47">
        <v>8.8589549550561492E-3</v>
      </c>
      <c r="V47">
        <v>8.9962156691059288E-3</v>
      </c>
      <c r="W47">
        <v>9.1128744849086323E-3</v>
      </c>
      <c r="X47">
        <v>9.2127403758114398E-3</v>
      </c>
      <c r="Y47">
        <v>9.2989435064236813E-3</v>
      </c>
      <c r="Z47">
        <v>9.3740459331579928E-3</v>
      </c>
      <c r="AA47">
        <v>9.4401390401570723E-3</v>
      </c>
      <c r="AB47">
        <v>9.498926775101375E-3</v>
      </c>
      <c r="AC47">
        <v>9.5517955262439773E-3</v>
      </c>
      <c r="AD47">
        <v>9.5998721557301221E-3</v>
      </c>
      <c r="AE47">
        <v>9.6440718619375948E-3</v>
      </c>
      <c r="AF47">
        <v>9.6851374696283656E-3</v>
      </c>
      <c r="AG47">
        <v>9.7236715795127344E-3</v>
      </c>
      <c r="AH47">
        <v>9.7601628150203075E-3</v>
      </c>
      <c r="AI47">
        <v>9.7950072146385705E-3</v>
      </c>
      <c r="AJ47">
        <v>9.8285256463036125E-3</v>
      </c>
      <c r="AK47">
        <v>9.8609779704284025E-3</v>
      </c>
      <c r="AL47">
        <v>9.8925745504142831E-3</v>
      </c>
      <c r="AM47">
        <v>9.9234856022210778E-3</v>
      </c>
      <c r="AN47">
        <v>9.9538487853359659E-3</v>
      </c>
      <c r="AO47">
        <v>9.9837753637451645E-3</v>
      </c>
      <c r="AP47">
        <v>1.001335520485877E-2</v>
      </c>
      <c r="AQ47">
        <v>1.0042660834612339E-2</v>
      </c>
      <c r="AR47">
        <v>1.007175072630339E-2</v>
      </c>
      <c r="AS47">
        <v>1.0100671967522011E-2</v>
      </c>
      <c r="AT47">
        <v>1.0129462422478169E-2</v>
      </c>
      <c r="AU47">
        <v>1.015815248499242E-2</v>
      </c>
      <c r="AV47">
        <v>1.01867664994934E-2</v>
      </c>
      <c r="AW47">
        <v>1.0215323912793331E-2</v>
      </c>
      <c r="AX47">
        <v>1.0243840207572231E-2</v>
      </c>
      <c r="AY47">
        <v>1.027232765888628E-2</v>
      </c>
      <c r="AZ47">
        <v>1.030079594720938E-2</v>
      </c>
      <c r="BA47">
        <v>1.0329252655181991E-2</v>
      </c>
      <c r="BB47">
        <v>1.035770367009948E-2</v>
      </c>
      <c r="BC47">
        <v>1.038615351000413E-2</v>
      </c>
      <c r="BD47">
        <v>1.041460558786178E-2</v>
      </c>
      <c r="BE47">
        <v>1.04430624255611E-2</v>
      </c>
      <c r="BF47">
        <v>1.04715258272512E-2</v>
      </c>
      <c r="BG47">
        <v>1.0499997019728509E-2</v>
      </c>
      <c r="BH47">
        <v>1.052847676612304E-2</v>
      </c>
      <c r="BI47">
        <v>1.05569654579499E-2</v>
      </c>
      <c r="BJ47">
        <v>1.0585463189630559E-2</v>
      </c>
      <c r="BK47">
        <v>1.0613969818809771E-2</v>
      </c>
      <c r="BL47">
        <v>1.06424850151656E-2</v>
      </c>
      <c r="BM47">
        <v>1.0671008299894339E-2</v>
      </c>
      <c r="BN47">
        <v>1.069953907764265E-2</v>
      </c>
      <c r="BO47">
        <v>1.0728076662319921E-2</v>
      </c>
      <c r="BP47">
        <v>1.0756620297953001E-2</v>
      </c>
      <c r="BQ47">
        <v>1.078516917552531E-2</v>
      </c>
      <c r="BR47">
        <v>1.081372244656309E-2</v>
      </c>
      <c r="BS47">
        <v>1.084227923408705E-2</v>
      </c>
      <c r="BT47">
        <v>1.087083864142975E-2</v>
      </c>
      <c r="BU47">
        <v>1.089939975932544E-2</v>
      </c>
      <c r="BV47">
        <v>1.092796167160057E-2</v>
      </c>
      <c r="BW47">
        <v>1.095652345973103E-2</v>
      </c>
      <c r="BX47">
        <v>1.098508420648257E-2</v>
      </c>
      <c r="BY47">
        <v>1.1013642998808941E-2</v>
      </c>
      <c r="BZ47">
        <v>1.104219893014937E-2</v>
      </c>
      <c r="CA47">
        <v>1.107075110224019E-2</v>
      </c>
      <c r="CB47">
        <v>1.1099298626533581E-2</v>
      </c>
      <c r="CC47">
        <v>1.112784062529874E-2</v>
      </c>
      <c r="CD47">
        <v>1.1156376232466359E-2</v>
      </c>
      <c r="CE47">
        <v>1.1184904594266021E-2</v>
      </c>
      <c r="CF47">
        <v>1.12134248696965E-2</v>
      </c>
      <c r="CG47">
        <v>1.124193623086113E-2</v>
      </c>
      <c r="CH47">
        <v>1.127043786319497E-2</v>
      </c>
      <c r="CI47">
        <v>1.1298928965604711E-2</v>
      </c>
      <c r="CJ47">
        <v>1.1327408750538399E-2</v>
      </c>
      <c r="CK47">
        <v>1.135587644399938E-2</v>
      </c>
      <c r="CL47">
        <v>1.138433128551544E-2</v>
      </c>
      <c r="CM47">
        <v>1.1412772528072291E-2</v>
      </c>
      <c r="CN47">
        <v>1.1441199438018799E-2</v>
      </c>
      <c r="CO47">
        <v>1.146961129495036E-2</v>
      </c>
      <c r="CP47">
        <v>1.1498007391574271E-2</v>
      </c>
      <c r="CQ47">
        <v>1.152638703356219E-2</v>
      </c>
      <c r="CR47">
        <v>1.155474953939198E-2</v>
      </c>
      <c r="CS47">
        <v>1.1583094240182119E-2</v>
      </c>
      <c r="CT47">
        <v>1.1611420479520121E-2</v>
      </c>
      <c r="CU47">
        <v>1.1639727613287019E-2</v>
      </c>
      <c r="CV47">
        <v>1.166801500947917E-2</v>
      </c>
    </row>
    <row r="48" spans="1:100" x14ac:dyDescent="0.2">
      <c r="A48">
        <v>7.179886236954959E-2</v>
      </c>
      <c r="B48">
        <v>4.8254257714317482E-2</v>
      </c>
      <c r="C48">
        <v>3.304103405635047E-2</v>
      </c>
      <c r="D48">
        <v>2.2907595225498841E-2</v>
      </c>
      <c r="E48">
        <v>1.5991058297825982E-2</v>
      </c>
      <c r="F48">
        <v>1.12533366338588E-2</v>
      </c>
      <c r="G48">
        <v>8.1377418114262426E-3</v>
      </c>
      <c r="H48">
        <v>6.3562460268808529E-3</v>
      </c>
      <c r="I48">
        <v>5.6696400121961912E-3</v>
      </c>
      <c r="J48">
        <v>5.714575033819445E-3</v>
      </c>
      <c r="K48">
        <v>6.1076428441432266E-3</v>
      </c>
      <c r="L48">
        <v>6.6053554044631516E-3</v>
      </c>
      <c r="M48">
        <v>7.0959775464705692E-3</v>
      </c>
      <c r="N48">
        <v>7.538005417111391E-3</v>
      </c>
      <c r="O48">
        <v>7.9207107130183536E-3</v>
      </c>
      <c r="P48">
        <v>8.2457528777253875E-3</v>
      </c>
      <c r="Q48">
        <v>8.5192654650302346E-3</v>
      </c>
      <c r="R48">
        <v>8.7485205360656841E-3</v>
      </c>
      <c r="S48">
        <v>8.9405628888570253E-3</v>
      </c>
      <c r="T48">
        <v>9.1017002496365986E-3</v>
      </c>
      <c r="U48">
        <v>9.2373667803685132E-3</v>
      </c>
      <c r="V48">
        <v>9.3521456624134636E-3</v>
      </c>
      <c r="W48">
        <v>9.4498538816922689E-3</v>
      </c>
      <c r="X48">
        <v>9.5336452470721235E-3</v>
      </c>
      <c r="Y48">
        <v>9.606112134592398E-3</v>
      </c>
      <c r="Z48">
        <v>9.6693779397859711E-3</v>
      </c>
      <c r="AA48">
        <v>9.7251776258780644E-3</v>
      </c>
      <c r="AB48">
        <v>9.7749262455857477E-3</v>
      </c>
      <c r="AC48">
        <v>9.8197763893330889E-3</v>
      </c>
      <c r="AD48">
        <v>9.8606659008991151E-3</v>
      </c>
      <c r="AE48">
        <v>9.898357262307483E-3</v>
      </c>
      <c r="AF48">
        <v>9.9334699624719948E-3</v>
      </c>
      <c r="AG48">
        <v>9.9665070182383599E-3</v>
      </c>
      <c r="AH48">
        <v>9.9978766559978317E-3</v>
      </c>
      <c r="AI48">
        <v>1.002791000776352E-2</v>
      </c>
      <c r="AJ48">
        <v>1.0056875536361091E-2</v>
      </c>
      <c r="AK48">
        <v>1.0084990783069479E-2</v>
      </c>
      <c r="AL48">
        <v>1.01124319275723E-2</v>
      </c>
      <c r="AM48">
        <v>1.0139341563032599E-2</v>
      </c>
      <c r="AN48">
        <v>1.016583501655151E-2</v>
      </c>
      <c r="AO48">
        <v>1.019200548519004E-2</v>
      </c>
      <c r="AP48">
        <v>1.0217928208214169E-2</v>
      </c>
      <c r="AQ48">
        <v>1.024366385554366E-2</v>
      </c>
      <c r="AR48">
        <v>1.0269261279059919E-2</v>
      </c>
      <c r="AS48">
        <v>1.0294759746173001E-2</v>
      </c>
      <c r="AT48">
        <v>1.0320190752799181E-2</v>
      </c>
      <c r="AU48">
        <v>1.0345579494753329E-2</v>
      </c>
      <c r="AV48">
        <v>1.037094606177774E-2</v>
      </c>
      <c r="AW48">
        <v>1.039630640639261E-2</v>
      </c>
      <c r="AX48">
        <v>1.0421673129962431E-2</v>
      </c>
      <c r="AY48">
        <v>1.044705612040819E-2</v>
      </c>
      <c r="AZ48">
        <v>1.0472463069523199E-2</v>
      </c>
      <c r="BA48">
        <v>1.049789989259084E-2</v>
      </c>
      <c r="BB48">
        <v>1.052337106872835E-2</v>
      </c>
      <c r="BC48">
        <v>1.0548879916912109E-2</v>
      </c>
      <c r="BD48">
        <v>1.057442881982058E-2</v>
      </c>
      <c r="BE48">
        <v>1.060001940534375E-2</v>
      </c>
      <c r="BF48">
        <v>1.062565269375117E-2</v>
      </c>
      <c r="BG48">
        <v>1.0651329217002001E-2</v>
      </c>
      <c r="BH48">
        <v>1.067704911545884E-2</v>
      </c>
      <c r="BI48">
        <v>1.070281221627243E-2</v>
      </c>
      <c r="BJ48">
        <v>1.072861809690044E-2</v>
      </c>
      <c r="BK48">
        <v>1.075446613656866E-2</v>
      </c>
      <c r="BL48">
        <v>1.07803555579528E-2</v>
      </c>
      <c r="BM48">
        <v>1.080628546092967E-2</v>
      </c>
      <c r="BN48">
        <v>1.083225484989625E-2</v>
      </c>
      <c r="BO48">
        <v>1.0858262655872961E-2</v>
      </c>
      <c r="BP48">
        <v>1.0884307754376909E-2</v>
      </c>
      <c r="BQ48">
        <v>1.0910388979865449E-2</v>
      </c>
      <c r="BR48">
        <v>1.0936505137398279E-2</v>
      </c>
      <c r="BS48">
        <v>1.0962655012044969E-2</v>
      </c>
      <c r="BT48">
        <v>1.0988837376463679E-2</v>
      </c>
      <c r="BU48">
        <v>1.1015050996997939E-2</v>
      </c>
      <c r="BV48">
        <v>1.104129463857173E-2</v>
      </c>
      <c r="BW48">
        <v>1.1067567068610571E-2</v>
      </c>
      <c r="BX48">
        <v>1.109386706017311E-2</v>
      </c>
      <c r="BY48">
        <v>1.112019339444326E-2</v>
      </c>
      <c r="BZ48">
        <v>1.1146544862703681E-2</v>
      </c>
      <c r="CA48">
        <v>1.1172920267889561E-2</v>
      </c>
      <c r="CB48">
        <v>1.1199318425802299E-2</v>
      </c>
      <c r="CC48">
        <v>1.1225738166047741E-2</v>
      </c>
      <c r="CD48">
        <v>1.1252178332751821E-2</v>
      </c>
      <c r="CE48">
        <v>1.127863778509583E-2</v>
      </c>
      <c r="CF48">
        <v>1.1305115397705861E-2</v>
      </c>
      <c r="CG48">
        <v>1.133161006092467E-2</v>
      </c>
      <c r="CH48">
        <v>1.135812068098851E-2</v>
      </c>
      <c r="CI48">
        <v>1.1384646180127231E-2</v>
      </c>
      <c r="CJ48">
        <v>1.1411185496602871E-2</v>
      </c>
      <c r="CK48">
        <v>1.1437737584698489E-2</v>
      </c>
      <c r="CL48">
        <v>1.146430141466747E-2</v>
      </c>
      <c r="CM48">
        <v>1.1490875972650791E-2</v>
      </c>
      <c r="CN48">
        <v>1.151746026056925E-2</v>
      </c>
      <c r="CO48">
        <v>1.1544053295995329E-2</v>
      </c>
      <c r="CP48">
        <v>1.1570654112009341E-2</v>
      </c>
      <c r="CQ48">
        <v>1.159726175704332E-2</v>
      </c>
      <c r="CR48">
        <v>1.1623875294714999E-2</v>
      </c>
      <c r="CS48">
        <v>1.165049380365476E-2</v>
      </c>
      <c r="CT48">
        <v>1.1677116377326839E-2</v>
      </c>
      <c r="CU48">
        <v>1.1703742123846681E-2</v>
      </c>
      <c r="CV48">
        <v>1.1730370165795411E-2</v>
      </c>
    </row>
    <row r="49" spans="1:100" x14ac:dyDescent="0.2">
      <c r="A49">
        <v>0.1102833924531946</v>
      </c>
      <c r="B49">
        <v>7.3593174319497301E-2</v>
      </c>
      <c r="C49">
        <v>4.9494540572595593E-2</v>
      </c>
      <c r="D49">
        <v>3.3890168051922187E-2</v>
      </c>
      <c r="E49">
        <v>2.350458263288813E-2</v>
      </c>
      <c r="F49">
        <v>1.6409712053278781E-2</v>
      </c>
      <c r="G49">
        <v>1.1526562646773359E-2</v>
      </c>
      <c r="H49">
        <v>8.2709175172012688E-3</v>
      </c>
      <c r="I49">
        <v>6.3441993892827423E-3</v>
      </c>
      <c r="J49">
        <v>5.5295557363258729E-3</v>
      </c>
      <c r="K49">
        <v>5.4950690409900187E-3</v>
      </c>
      <c r="L49">
        <v>5.8533729269848456E-3</v>
      </c>
      <c r="M49">
        <v>6.3404439942217894E-3</v>
      </c>
      <c r="N49">
        <v>6.8307881013102319E-3</v>
      </c>
      <c r="O49">
        <v>7.2765667114528584E-3</v>
      </c>
      <c r="P49">
        <v>7.6644373129066343E-3</v>
      </c>
      <c r="Q49">
        <v>7.9950253018726946E-3</v>
      </c>
      <c r="R49">
        <v>8.2740794856741521E-3</v>
      </c>
      <c r="S49">
        <v>8.5087515537871031E-3</v>
      </c>
      <c r="T49">
        <v>8.7060702529074795E-3</v>
      </c>
      <c r="U49">
        <v>8.8723643150424216E-3</v>
      </c>
      <c r="V49">
        <v>9.0130979190851529E-3</v>
      </c>
      <c r="W49">
        <v>9.1328821731296167E-3</v>
      </c>
      <c r="X49">
        <v>9.2355561780413584E-3</v>
      </c>
      <c r="Y49">
        <v>9.3242894781786576E-3</v>
      </c>
      <c r="Z49">
        <v>9.4016844912666927E-3</v>
      </c>
      <c r="AA49">
        <v>9.4698700442041022E-3</v>
      </c>
      <c r="AB49">
        <v>9.5305830281248501E-3</v>
      </c>
      <c r="AC49">
        <v>9.5852379001141567E-3</v>
      </c>
      <c r="AD49">
        <v>9.6349849380353864E-3</v>
      </c>
      <c r="AE49">
        <v>9.6807585898091419E-3</v>
      </c>
      <c r="AF49">
        <v>9.7233173384095265E-3</v>
      </c>
      <c r="AG49">
        <v>9.7632764225346422E-3</v>
      </c>
      <c r="AH49">
        <v>9.8011346069422616E-3</v>
      </c>
      <c r="AI49">
        <v>9.8372960333147647E-3</v>
      </c>
      <c r="AJ49">
        <v>9.8720880247184575E-3</v>
      </c>
      <c r="AK49">
        <v>9.9057755739366728E-3</v>
      </c>
      <c r="AL49">
        <v>9.9385731214244512E-3</v>
      </c>
      <c r="AM49">
        <v>9.9706541224031386E-3</v>
      </c>
      <c r="AN49">
        <v>1.000215881328601E-2</v>
      </c>
      <c r="AO49">
        <v>1.003320051323703E-2</v>
      </c>
      <c r="AP49">
        <v>1.006387073513002E-2</v>
      </c>
      <c r="AQ49">
        <v>1.009424332952376E-2</v>
      </c>
      <c r="AR49">
        <v>1.012437784372134E-2</v>
      </c>
      <c r="AS49">
        <v>1.0154322243995661E-2</v>
      </c>
      <c r="AT49">
        <v>1.0184115121320701E-2</v>
      </c>
      <c r="AU49">
        <v>1.021378747833496E-2</v>
      </c>
      <c r="AV49">
        <v>1.024336417685767E-2</v>
      </c>
      <c r="AW49">
        <v>1.0272865110310321E-2</v>
      </c>
      <c r="AX49">
        <v>1.0302306153234089E-2</v>
      </c>
      <c r="AY49">
        <v>1.0331699930217011E-2</v>
      </c>
      <c r="AZ49">
        <v>1.036105643852976E-2</v>
      </c>
      <c r="BA49">
        <v>1.039038355226631E-2</v>
      </c>
      <c r="BB49">
        <v>1.0419687430511819E-2</v>
      </c>
      <c r="BC49">
        <v>1.0448972847784821E-2</v>
      </c>
      <c r="BD49">
        <v>1.0478243461535161E-2</v>
      </c>
      <c r="BE49">
        <v>1.0507502028670779E-2</v>
      </c>
      <c r="BF49">
        <v>1.053675058081063E-2</v>
      </c>
      <c r="BG49">
        <v>1.056599056611743E-2</v>
      </c>
      <c r="BH49">
        <v>1.059522296407011E-2</v>
      </c>
      <c r="BI49">
        <v>1.062444837832739E-2</v>
      </c>
      <c r="BJ49">
        <v>1.0653667111852319E-2</v>
      </c>
      <c r="BK49">
        <v>1.0682879227675E-2</v>
      </c>
      <c r="BL49">
        <v>1.0712084598028641E-2</v>
      </c>
      <c r="BM49">
        <v>1.074128294407284E-2</v>
      </c>
      <c r="BN49">
        <v>1.077047386799616E-2</v>
      </c>
      <c r="BO49">
        <v>1.0799656878951021E-2</v>
      </c>
      <c r="BP49">
        <v>1.082883141399462E-2</v>
      </c>
      <c r="BQ49">
        <v>1.0857996854988341E-2</v>
      </c>
      <c r="BR49">
        <v>1.0887152542225611E-2</v>
      </c>
      <c r="BS49">
        <v>1.091629778541213E-2</v>
      </c>
      <c r="BT49">
        <v>1.0945431872503381E-2</v>
      </c>
      <c r="BU49">
        <v>1.0974554076808019E-2</v>
      </c>
      <c r="BV49">
        <v>1.1003663662688489E-2</v>
      </c>
      <c r="BW49">
        <v>1.1032759890126489E-2</v>
      </c>
      <c r="BX49">
        <v>1.1061842018370171E-2</v>
      </c>
      <c r="BY49">
        <v>1.1090909308839171E-2</v>
      </c>
      <c r="BZ49">
        <v>1.111996102742918E-2</v>
      </c>
      <c r="CA49">
        <v>1.114899644633084E-2</v>
      </c>
      <c r="CB49">
        <v>1.11780148454574E-2</v>
      </c>
      <c r="CC49">
        <v>1.120701551355451E-2</v>
      </c>
      <c r="CD49">
        <v>1.1235997749055839E-2</v>
      </c>
      <c r="CE49">
        <v>1.126496086073084E-2</v>
      </c>
      <c r="CF49">
        <v>1.129390416816761E-2</v>
      </c>
      <c r="CG49">
        <v>1.132282700212103E-2</v>
      </c>
      <c r="CH49">
        <v>1.135172870475366E-2</v>
      </c>
      <c r="CI49">
        <v>1.138060862978988E-2</v>
      </c>
      <c r="CJ49">
        <v>1.1409466142600889E-2</v>
      </c>
      <c r="CK49">
        <v>1.1438300620234029E-2</v>
      </c>
      <c r="CL49">
        <v>1.146711145139806E-2</v>
      </c>
      <c r="CM49">
        <v>1.1495898036412979E-2</v>
      </c>
      <c r="CN49">
        <v>1.1524659787132451E-2</v>
      </c>
      <c r="CO49">
        <v>1.155339612684398E-2</v>
      </c>
      <c r="CP49">
        <v>1.158210649015191E-2</v>
      </c>
      <c r="CQ49">
        <v>1.1610790322847569E-2</v>
      </c>
      <c r="CR49">
        <v>1.163944708176909E-2</v>
      </c>
      <c r="CS49">
        <v>1.166807623465334E-2</v>
      </c>
      <c r="CT49">
        <v>1.169667725998279E-2</v>
      </c>
      <c r="CU49">
        <v>1.1725249646828161E-2</v>
      </c>
      <c r="CV49">
        <v>1.175379289468856E-2</v>
      </c>
    </row>
    <row r="50" spans="1:100" x14ac:dyDescent="0.2">
      <c r="A50">
        <v>0.1104960378530693</v>
      </c>
      <c r="B50">
        <v>7.3749300500785334E-2</v>
      </c>
      <c r="C50">
        <v>4.9806796237034358E-2</v>
      </c>
      <c r="D50">
        <v>3.4406471482808468E-2</v>
      </c>
      <c r="E50">
        <v>2.4282785853239289E-2</v>
      </c>
      <c r="F50">
        <v>1.753517419193722E-2</v>
      </c>
      <c r="G50">
        <v>1.3105012604083619E-2</v>
      </c>
      <c r="H50">
        <v>1.038383621926116E-2</v>
      </c>
      <c r="I50">
        <v>8.9514255678234643E-3</v>
      </c>
      <c r="J50">
        <v>8.4182822936177855E-3</v>
      </c>
      <c r="K50">
        <v>8.4176654181024775E-3</v>
      </c>
      <c r="L50">
        <v>8.6749647654182985E-3</v>
      </c>
      <c r="M50">
        <v>9.0272657861712059E-3</v>
      </c>
      <c r="N50">
        <v>9.392353098993023E-3</v>
      </c>
      <c r="O50">
        <v>9.7336530196293364E-3</v>
      </c>
      <c r="P50">
        <v>1.0037637251996851E-2</v>
      </c>
      <c r="Q50">
        <v>1.030170911642497E-2</v>
      </c>
      <c r="R50">
        <v>1.052813039396785E-2</v>
      </c>
      <c r="S50">
        <v>1.0721057131171529E-2</v>
      </c>
      <c r="T50">
        <v>1.088512369287673E-2</v>
      </c>
      <c r="U50">
        <v>1.1024793264574459E-2</v>
      </c>
      <c r="V50">
        <v>1.1144087421091209E-2</v>
      </c>
      <c r="W50">
        <v>1.124650159227515E-2</v>
      </c>
      <c r="X50">
        <v>1.133500914719965E-2</v>
      </c>
      <c r="Y50">
        <v>1.1412104807889629E-2</v>
      </c>
      <c r="Z50">
        <v>1.147986250162478E-2</v>
      </c>
      <c r="AA50">
        <v>1.153999533338132E-2</v>
      </c>
      <c r="AB50">
        <v>1.1593911891478469E-2</v>
      </c>
      <c r="AC50">
        <v>1.1642766490991059E-2</v>
      </c>
      <c r="AD50">
        <v>1.168750269602516E-2</v>
      </c>
      <c r="AE50">
        <v>1.1728890318565E-2</v>
      </c>
      <c r="AF50">
        <v>1.1767556479647921E-2</v>
      </c>
      <c r="AG50">
        <v>1.1804011459429961E-2</v>
      </c>
      <c r="AH50">
        <v>1.183867007640769E-2</v>
      </c>
      <c r="AI50">
        <v>1.187186928809709E-2</v>
      </c>
      <c r="AJ50">
        <v>1.190388263127932E-2</v>
      </c>
      <c r="AK50">
        <v>1.193493203837135E-2</v>
      </c>
      <c r="AL50">
        <v>1.1965197487220599E-2</v>
      </c>
      <c r="AM50">
        <v>1.199482486920111E-2</v>
      </c>
      <c r="AN50">
        <v>1.202393239665474E-2</v>
      </c>
      <c r="AO50">
        <v>1.205261581573455E-2</v>
      </c>
      <c r="AP50">
        <v>1.208095264406267E-2</v>
      </c>
      <c r="AQ50">
        <v>1.210900561348302E-2</v>
      </c>
      <c r="AR50">
        <v>1.213682546561228E-2</v>
      </c>
      <c r="AS50">
        <v>1.2164453220934939E-2</v>
      </c>
      <c r="AT50">
        <v>1.2191922019977911E-2</v>
      </c>
      <c r="AU50">
        <v>1.221925861686517E-2</v>
      </c>
      <c r="AV50">
        <v>1.2246484590619319E-2</v>
      </c>
      <c r="AW50">
        <v>1.227361732737425E-2</v>
      </c>
      <c r="AX50">
        <v>1.230067081670815E-2</v>
      </c>
      <c r="AY50">
        <v>1.232765629719435E-2</v>
      </c>
      <c r="AZ50">
        <v>1.2354582779666459E-2</v>
      </c>
      <c r="BA50">
        <v>1.2381457471324389E-2</v>
      </c>
      <c r="BB50">
        <v>1.240828611944675E-2</v>
      </c>
      <c r="BC50">
        <v>1.2435073289929511E-2</v>
      </c>
      <c r="BD50">
        <v>1.246182259299591E-2</v>
      </c>
      <c r="BE50">
        <v>1.2488536866086281E-2</v>
      </c>
      <c r="BF50">
        <v>1.2515218322042641E-2</v>
      </c>
      <c r="BG50">
        <v>1.25418686691677E-2</v>
      </c>
      <c r="BH50">
        <v>1.256848920848931E-2</v>
      </c>
      <c r="BI50">
        <v>1.2595080912553611E-2</v>
      </c>
      <c r="BJ50">
        <v>1.2621644489249829E-2</v>
      </c>
      <c r="BK50">
        <v>1.264818043350502E-2</v>
      </c>
      <c r="BL50">
        <v>1.2674689069150541E-2</v>
      </c>
      <c r="BM50">
        <v>1.2701170582824141E-2</v>
      </c>
      <c r="BN50">
        <v>1.272762505141882E-2</v>
      </c>
      <c r="BO50">
        <v>1.275405246430307E-2</v>
      </c>
      <c r="BP50">
        <v>1.2780452741304229E-2</v>
      </c>
      <c r="BQ50">
        <v>1.280682574725945E-2</v>
      </c>
      <c r="BR50">
        <v>1.283317130378527E-2</v>
      </c>
      <c r="BS50">
        <v>1.285948919879413E-2</v>
      </c>
      <c r="BT50">
        <v>1.2885779194185281E-2</v>
      </c>
      <c r="BU50">
        <v>1.2912041032056719E-2</v>
      </c>
      <c r="BV50">
        <v>1.2938274439719359E-2</v>
      </c>
      <c r="BW50">
        <v>1.296447913374041E-2</v>
      </c>
      <c r="BX50">
        <v>1.29906548232008E-2</v>
      </c>
      <c r="BY50">
        <v>1.3016801212316071E-2</v>
      </c>
      <c r="BZ50">
        <v>1.3042918002541379E-2</v>
      </c>
      <c r="CA50">
        <v>1.306900489425919E-2</v>
      </c>
      <c r="CB50">
        <v>1.3095061588128849E-2</v>
      </c>
      <c r="CC50">
        <v>1.312108778616259E-2</v>
      </c>
      <c r="CD50">
        <v>1.314708319257993E-2</v>
      </c>
      <c r="CE50">
        <v>1.3173047514482981E-2</v>
      </c>
      <c r="CF50">
        <v>1.319898046238668E-2</v>
      </c>
      <c r="CG50">
        <v>1.322488175063222E-2</v>
      </c>
      <c r="CH50">
        <v>1.325075109770516E-2</v>
      </c>
      <c r="CI50">
        <v>1.3276588226477639E-2</v>
      </c>
      <c r="CJ50">
        <v>1.330239286438834E-2</v>
      </c>
      <c r="CK50">
        <v>1.3328164743573E-2</v>
      </c>
      <c r="CL50">
        <v>1.3353903600954779E-2</v>
      </c>
      <c r="CM50">
        <v>1.337960917830229E-2</v>
      </c>
      <c r="CN50">
        <v>1.340528122226153E-2</v>
      </c>
      <c r="CO50">
        <v>1.343091948436749E-2</v>
      </c>
      <c r="CP50">
        <v>1.3456523721038781E-2</v>
      </c>
      <c r="CQ50">
        <v>1.348209369355906E-2</v>
      </c>
      <c r="CR50">
        <v>1.3507629168048201E-2</v>
      </c>
      <c r="CS50">
        <v>1.35331299154248E-2</v>
      </c>
      <c r="CT50">
        <v>1.355859571136251E-2</v>
      </c>
      <c r="CU50">
        <v>1.3584026336240991E-2</v>
      </c>
      <c r="CV50">
        <v>1.3609421575093379E-2</v>
      </c>
    </row>
    <row r="51" spans="1:100" x14ac:dyDescent="0.2">
      <c r="A51">
        <v>0.22765781731283691</v>
      </c>
      <c r="B51">
        <v>5.8841945699003813E-2</v>
      </c>
      <c r="C51">
        <v>-0.22505709516569139</v>
      </c>
      <c r="D51">
        <v>-0.24123019595558159</v>
      </c>
      <c r="E51">
        <v>-0.2264935601866811</v>
      </c>
    </row>
    <row r="52" spans="1:100" x14ac:dyDescent="0.2">
      <c r="A52">
        <v>-0.21233089375615369</v>
      </c>
      <c r="B52">
        <v>0.2289887235380105</v>
      </c>
      <c r="C52">
        <v>0.14315135281608449</v>
      </c>
      <c r="D52">
        <v>-0.1324674312108983</v>
      </c>
      <c r="E52">
        <v>9.7460109334292166E-2</v>
      </c>
      <c r="F52">
        <v>0.2329088935919085</v>
      </c>
      <c r="G52">
        <v>-5.0761979819823937E-2</v>
      </c>
      <c r="H52">
        <v>-1.935038779791437E-2</v>
      </c>
      <c r="I52">
        <v>0.110625917899278</v>
      </c>
      <c r="J52">
        <v>0.20192506636834209</v>
      </c>
      <c r="K52">
        <v>-0.19041609761403799</v>
      </c>
      <c r="L52">
        <v>0.1973962667583464</v>
      </c>
      <c r="M52">
        <v>2.3359341909207191E-2</v>
      </c>
      <c r="N52">
        <v>0.23569730766134711</v>
      </c>
      <c r="O52">
        <v>6.7015528687423054E-2</v>
      </c>
      <c r="P52">
        <v>0.16197889955031561</v>
      </c>
      <c r="Q52">
        <v>-8.3549929045675375E-2</v>
      </c>
      <c r="R52">
        <v>0.20113838911317489</v>
      </c>
      <c r="S52">
        <v>-0.16105713892368489</v>
      </c>
      <c r="T52">
        <v>0.1049929856217177</v>
      </c>
      <c r="U52">
        <v>0.120543425587678</v>
      </c>
      <c r="V52">
        <v>-0.1011494240148063</v>
      </c>
      <c r="W52">
        <v>0.22846537576758619</v>
      </c>
      <c r="X52">
        <v>2.8314493481434111E-2</v>
      </c>
      <c r="Y52">
        <v>0.181678645104872</v>
      </c>
      <c r="Z52">
        <v>0.23365662779159341</v>
      </c>
      <c r="AA52">
        <v>0.2280431792300204</v>
      </c>
      <c r="AB52">
        <v>0.13780303280005071</v>
      </c>
      <c r="AC52">
        <v>3.7513681202683002E-2</v>
      </c>
      <c r="AD52">
        <v>-2.8521144323494899E-2</v>
      </c>
      <c r="AE52">
        <v>0.21083756049005009</v>
      </c>
      <c r="AF52">
        <v>-6.6015595873114563E-2</v>
      </c>
      <c r="AG52">
        <v>1.6900773849963299E-2</v>
      </c>
      <c r="AH52">
        <v>0.14554280072250139</v>
      </c>
      <c r="AI52">
        <v>0.21583322881517719</v>
      </c>
      <c r="AJ52">
        <v>-6.15567758996447E-2</v>
      </c>
    </row>
    <row r="53" spans="1:100" x14ac:dyDescent="0.2">
      <c r="A53">
        <v>1.9243439260745999E-2</v>
      </c>
      <c r="B53">
        <v>1.3540197362453569E-2</v>
      </c>
      <c r="C53">
        <v>9.0529684230241259E-3</v>
      </c>
      <c r="D53">
        <v>6.1356147174620986E-3</v>
      </c>
      <c r="E53">
        <v>4.2091758216018958E-3</v>
      </c>
      <c r="F53">
        <v>2.8905219528202759E-3</v>
      </c>
      <c r="G53">
        <v>1.9560421200642141E-3</v>
      </c>
      <c r="H53">
        <v>1.274497342012407E-3</v>
      </c>
      <c r="I53">
        <v>7.6594824697519726E-4</v>
      </c>
      <c r="J53">
        <v>3.7961673866143019E-4</v>
      </c>
      <c r="K53">
        <v>8.1962936304814807E-5</v>
      </c>
      <c r="L53">
        <v>1.4993868672417149E-4</v>
      </c>
      <c r="M53">
        <v>3.3222405650062779E-4</v>
      </c>
      <c r="N53">
        <v>4.7653479317721301E-4</v>
      </c>
      <c r="O53">
        <v>5.9144621492912758E-4</v>
      </c>
      <c r="P53">
        <v>6.8338548165322729E-4</v>
      </c>
      <c r="Q53">
        <v>7.5723974682954053E-4</v>
      </c>
      <c r="R53">
        <v>8.1676991354869444E-4</v>
      </c>
      <c r="S53">
        <v>8.6489898057180768E-4</v>
      </c>
      <c r="T53">
        <v>9.0391735469054089E-4</v>
      </c>
      <c r="U53">
        <v>9.3563186140582452E-4</v>
      </c>
      <c r="V53">
        <v>9.6147573630382276E-4</v>
      </c>
      <c r="W53">
        <v>9.8259102776712768E-4</v>
      </c>
      <c r="X53">
        <v>9.9989113361663245E-4</v>
      </c>
      <c r="Y53">
        <v>1.0141087937872619E-3</v>
      </c>
      <c r="Z53">
        <v>1.0258332756140291E-3</v>
      </c>
      <c r="AA53">
        <v>1.0355394210127119E-3</v>
      </c>
      <c r="AB53">
        <v>1.043610493332502E-3</v>
      </c>
      <c r="AC53">
        <v>1.050356251611493E-3</v>
      </c>
      <c r="AD53">
        <v>1.0560273184746661E-3</v>
      </c>
      <c r="AE53">
        <v>1.06082664770791E-3</v>
      </c>
      <c r="AF53">
        <v>1.064918707491404E-3</v>
      </c>
      <c r="AG53">
        <v>1.068436854566231E-3</v>
      </c>
      <c r="AH53">
        <v>1.071489269116652E-3</v>
      </c>
      <c r="AI53">
        <v>1.0741637401569691E-3</v>
      </c>
      <c r="AJ53">
        <v>1.0765315299284151E-3</v>
      </c>
      <c r="AK53">
        <v>1.0786504984349741E-3</v>
      </c>
      <c r="AL53">
        <v>1.080567632327565E-3</v>
      </c>
      <c r="AM53">
        <v>1.0823210933777691E-3</v>
      </c>
      <c r="AN53">
        <v>1.083941878916365E-3</v>
      </c>
      <c r="AO53">
        <v>1.085455168472979E-3</v>
      </c>
      <c r="AP53">
        <v>1.0868814164013781E-3</v>
      </c>
      <c r="AQ53">
        <v>1.0882372387205309E-3</v>
      </c>
      <c r="AR53">
        <v>1.0895361331356159E-3</v>
      </c>
      <c r="AS53">
        <v>1.0907890637538659E-3</v>
      </c>
      <c r="AT53">
        <v>1.092004936010011E-3</v>
      </c>
      <c r="AU53">
        <v>1.093190982473229E-3</v>
      </c>
      <c r="AV53">
        <v>1.0943530762958979E-3</v>
      </c>
      <c r="AW53">
        <v>1.095495985898351E-3</v>
      </c>
      <c r="AX53">
        <v>1.096623581922022E-3</v>
      </c>
      <c r="AY53">
        <v>1.0977390054059709E-3</v>
      </c>
      <c r="AZ53">
        <v>1.098844804458512E-3</v>
      </c>
      <c r="BA53">
        <v>1.099943045329347E-3</v>
      </c>
      <c r="BB53">
        <v>1.101035402679595E-3</v>
      </c>
      <c r="BC53">
        <v>1.1021232329466481E-3</v>
      </c>
      <c r="BD53">
        <v>1.103207633970715E-3</v>
      </c>
      <c r="BE53">
        <v>1.104289493455785E-3</v>
      </c>
      <c r="BF53">
        <v>1.1053695283561159E-3</v>
      </c>
      <c r="BG53">
        <v>1.1064483168874619E-3</v>
      </c>
      <c r="BH53">
        <v>1.107526324543883E-3</v>
      </c>
      <c r="BI53">
        <v>1.1086039252427109E-3</v>
      </c>
      <c r="BJ53">
        <v>1.109681418509719E-3</v>
      </c>
      <c r="BK53">
        <v>1.110759043445961E-3</v>
      </c>
      <c r="BL53">
        <v>1.1118369900788971E-3</v>
      </c>
      <c r="BM53">
        <v>1.112915408587486E-3</v>
      </c>
      <c r="BN53">
        <v>1.1139944167994091E-3</v>
      </c>
      <c r="BO53">
        <v>1.1150741062839549E-3</v>
      </c>
      <c r="BP53">
        <v>1.116154547303494E-3</v>
      </c>
      <c r="BQ53">
        <v>1.1172357928373941E-3</v>
      </c>
      <c r="BR53">
        <v>1.1183178818518699E-3</v>
      </c>
      <c r="BS53">
        <v>1.1194008419572749E-3</v>
      </c>
      <c r="BT53">
        <v>1.120484691567301E-3</v>
      </c>
      <c r="BU53">
        <v>1.12156944165349E-3</v>
      </c>
      <c r="BV53">
        <v>1.122655097170892E-3</v>
      </c>
      <c r="BW53">
        <v>1.1237416582163631E-3</v>
      </c>
      <c r="BX53">
        <v>1.1248291209697259E-3</v>
      </c>
      <c r="BY53">
        <v>1.125917478458276E-3</v>
      </c>
      <c r="BZ53">
        <v>1.1270067211779249E-3</v>
      </c>
      <c r="CA53">
        <v>1.128096837597723E-3</v>
      </c>
      <c r="CB53">
        <v>1.1291878145696301E-3</v>
      </c>
      <c r="CC53">
        <v>1.1302796376613171E-3</v>
      </c>
      <c r="CD53">
        <v>1.1313722914263909E-3</v>
      </c>
      <c r="CE53">
        <v>1.1324657596237749E-3</v>
      </c>
      <c r="CF53">
        <v>1.133560025395799E-3</v>
      </c>
      <c r="CG53">
        <v>1.1346550714127341E-3</v>
      </c>
      <c r="CH53">
        <v>1.1357508799899479E-3</v>
      </c>
      <c r="CI53">
        <v>1.136847433183016E-3</v>
      </c>
      <c r="CJ53">
        <v>1.1379447128648031E-3</v>
      </c>
      <c r="CK53">
        <v>1.139042700787828E-3</v>
      </c>
      <c r="CL53">
        <v>1.1401413786348261E-3</v>
      </c>
      <c r="CM53">
        <v>1.1412407280596119E-3</v>
      </c>
      <c r="CN53">
        <v>1.142340730720112E-3</v>
      </c>
      <c r="CO53">
        <v>1.143441368304995E-3</v>
      </c>
      <c r="CP53">
        <v>1.1445426225551809E-3</v>
      </c>
      <c r="CQ53">
        <v>1.145644475281036E-3</v>
      </c>
      <c r="CR53">
        <v>1.146746908376283E-3</v>
      </c>
      <c r="CS53">
        <v>1.147849903829011E-3</v>
      </c>
      <c r="CT53">
        <v>1.148953443730529E-3</v>
      </c>
      <c r="CU53">
        <v>1.150057510282318E-3</v>
      </c>
      <c r="CV53">
        <v>1.151162085801564E-3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W10"/>
  <sheetViews>
    <sheetView topLeftCell="BT1" workbookViewId="0">
      <selection activeCell="B1" sqref="B1:CW10"/>
    </sheetView>
  </sheetViews>
  <sheetFormatPr baseColWidth="10" defaultRowHeight="16" x14ac:dyDescent="0.2"/>
  <sheetData>
    <row r="1" spans="1:101" x14ac:dyDescent="0.2">
      <c r="A1">
        <v>10</v>
      </c>
      <c r="B1">
        <v>1.882235617243332E-2</v>
      </c>
      <c r="C1">
        <v>8.2193489814611012E-3</v>
      </c>
      <c r="D1">
        <v>8.4804116206449731E-3</v>
      </c>
      <c r="E1">
        <v>8.551103973818747E-3</v>
      </c>
      <c r="F1">
        <v>8.5718715591897587E-3</v>
      </c>
      <c r="G1">
        <v>8.5783480451190469E-3</v>
      </c>
      <c r="H1">
        <v>8.580439967473397E-3</v>
      </c>
      <c r="I1">
        <v>8.5811284209323883E-3</v>
      </c>
      <c r="J1">
        <v>8.5813570348102029E-3</v>
      </c>
      <c r="K1">
        <v>8.5814332128400818E-3</v>
      </c>
      <c r="L1">
        <v>8.5814586059706696E-3</v>
      </c>
      <c r="M1">
        <v>8.5814670592383614E-3</v>
      </c>
      <c r="N1">
        <v>8.5814698669844126E-3</v>
      </c>
      <c r="O1">
        <v>8.581470797044027E-3</v>
      </c>
      <c r="P1">
        <v>8.5814711042190451E-3</v>
      </c>
      <c r="Q1">
        <v>8.5814712053640854E-3</v>
      </c>
      <c r="R1">
        <v>8.5814712385672443E-3</v>
      </c>
      <c r="S1">
        <v>8.5814712494339668E-3</v>
      </c>
      <c r="T1">
        <v>8.581471252979771E-3</v>
      </c>
      <c r="U1">
        <v>8.5814712541333413E-3</v>
      </c>
      <c r="V1">
        <v>8.5814712545075299E-3</v>
      </c>
      <c r="W1">
        <v>8.5814712546285581E-3</v>
      </c>
      <c r="X1">
        <v>8.5814712546675876E-3</v>
      </c>
      <c r="Y1">
        <v>8.5814712546801383E-3</v>
      </c>
      <c r="Z1">
        <v>8.5814712546841594E-3</v>
      </c>
      <c r="AA1">
        <v>8.5814712546854466E-3</v>
      </c>
      <c r="AB1">
        <v>8.581471254685856E-3</v>
      </c>
      <c r="AC1">
        <v>8.5814712546859878E-3</v>
      </c>
      <c r="AD1">
        <v>8.581471254686026E-3</v>
      </c>
      <c r="AE1">
        <v>8.5814712546860381E-3</v>
      </c>
      <c r="AF1">
        <v>8.5814712546860433E-3</v>
      </c>
      <c r="AG1">
        <v>8.5814712546860485E-3</v>
      </c>
      <c r="AH1">
        <v>8.5814712546860485E-3</v>
      </c>
      <c r="AI1">
        <v>8.5814712546860485E-3</v>
      </c>
      <c r="AJ1">
        <v>8.5814712546860485E-3</v>
      </c>
      <c r="AK1">
        <v>8.5814712546860451E-3</v>
      </c>
      <c r="AL1">
        <v>8.5814712546860485E-3</v>
      </c>
      <c r="AM1">
        <v>8.5814712546860485E-3</v>
      </c>
      <c r="AN1">
        <v>8.5814712546860451E-3</v>
      </c>
      <c r="AO1">
        <v>8.5814712546860485E-3</v>
      </c>
      <c r="AP1">
        <v>8.5814712546860485E-3</v>
      </c>
      <c r="AQ1">
        <v>8.5814712546860451E-3</v>
      </c>
      <c r="AR1">
        <v>8.5814712546860485E-3</v>
      </c>
      <c r="AS1">
        <v>8.5814712546860485E-3</v>
      </c>
      <c r="AT1">
        <v>8.5814712546860451E-3</v>
      </c>
      <c r="AU1">
        <v>8.5814712546860485E-3</v>
      </c>
      <c r="AV1">
        <v>8.5814712546860485E-3</v>
      </c>
      <c r="AW1">
        <v>8.5814712546860451E-3</v>
      </c>
      <c r="AX1">
        <v>8.5814712546860485E-3</v>
      </c>
      <c r="AY1">
        <v>8.5814712546860485E-3</v>
      </c>
      <c r="AZ1">
        <v>8.5814712546860451E-3</v>
      </c>
      <c r="BA1">
        <v>8.5814712546860485E-3</v>
      </c>
      <c r="BB1">
        <v>8.5814712546860485E-3</v>
      </c>
      <c r="BC1">
        <v>8.5814712546860451E-3</v>
      </c>
      <c r="BD1">
        <v>8.5814712546860485E-3</v>
      </c>
      <c r="BE1">
        <v>8.5814712546860485E-3</v>
      </c>
      <c r="BF1">
        <v>8.5814712546860451E-3</v>
      </c>
      <c r="BG1">
        <v>8.5814712546860485E-3</v>
      </c>
      <c r="BH1">
        <v>8.5814712546860485E-3</v>
      </c>
      <c r="BI1">
        <v>8.5814712546860451E-3</v>
      </c>
      <c r="BJ1">
        <v>8.5814712546860485E-3</v>
      </c>
      <c r="BK1">
        <v>8.5814712546860485E-3</v>
      </c>
      <c r="BL1">
        <v>8.5814712546860451E-3</v>
      </c>
      <c r="BM1">
        <v>8.5814712546860485E-3</v>
      </c>
      <c r="BN1">
        <v>8.5814712546860485E-3</v>
      </c>
      <c r="BO1">
        <v>8.5814712546860451E-3</v>
      </c>
      <c r="BP1">
        <v>8.5814712546860485E-3</v>
      </c>
      <c r="BQ1">
        <v>8.5814712546860485E-3</v>
      </c>
      <c r="BR1">
        <v>8.5814712546860451E-3</v>
      </c>
      <c r="BS1">
        <v>8.5814712546860485E-3</v>
      </c>
      <c r="BT1">
        <v>8.5814712546860485E-3</v>
      </c>
      <c r="BU1">
        <v>8.5814712546860451E-3</v>
      </c>
      <c r="BV1">
        <v>8.5814712546860485E-3</v>
      </c>
      <c r="BW1">
        <v>8.5814712546860485E-3</v>
      </c>
      <c r="BX1">
        <v>8.5814712546860451E-3</v>
      </c>
      <c r="BY1">
        <v>8.5814712546860485E-3</v>
      </c>
      <c r="BZ1">
        <v>8.5814712546860485E-3</v>
      </c>
      <c r="CA1">
        <v>8.5814712546860451E-3</v>
      </c>
      <c r="CB1">
        <v>8.5814712546860485E-3</v>
      </c>
      <c r="CC1">
        <v>8.5814712546860485E-3</v>
      </c>
      <c r="CD1">
        <v>8.5814712546860451E-3</v>
      </c>
      <c r="CE1">
        <v>8.5814712546860485E-3</v>
      </c>
      <c r="CF1">
        <v>8.5814712546860485E-3</v>
      </c>
      <c r="CG1">
        <v>8.5814712546860451E-3</v>
      </c>
      <c r="CH1">
        <v>8.5814712546860485E-3</v>
      </c>
      <c r="CI1">
        <v>8.5814712546860485E-3</v>
      </c>
      <c r="CJ1">
        <v>8.5814712546860451E-3</v>
      </c>
      <c r="CK1">
        <v>8.5814712546860485E-3</v>
      </c>
      <c r="CL1">
        <v>8.5814712546860485E-3</v>
      </c>
      <c r="CM1">
        <v>8.5814712546860451E-3</v>
      </c>
      <c r="CN1">
        <v>8.5814712546860485E-3</v>
      </c>
      <c r="CO1">
        <v>8.5814712546860485E-3</v>
      </c>
      <c r="CP1">
        <v>8.5814712546860451E-3</v>
      </c>
      <c r="CQ1">
        <v>8.5814712546860485E-3</v>
      </c>
      <c r="CR1">
        <v>8.5814712546860485E-3</v>
      </c>
      <c r="CS1">
        <v>8.5814712546860451E-3</v>
      </c>
      <c r="CT1">
        <v>8.5814712546860485E-3</v>
      </c>
      <c r="CU1">
        <v>8.5814712546860485E-3</v>
      </c>
      <c r="CV1">
        <v>8.5814712546860451E-3</v>
      </c>
      <c r="CW1">
        <v>8.5814712546860485E-3</v>
      </c>
    </row>
    <row r="2" spans="1:101" x14ac:dyDescent="0.2">
      <c r="A2">
        <v>1</v>
      </c>
      <c r="B2">
        <v>2.5345734652516071E-2</v>
      </c>
      <c r="C2">
        <v>2.0440524042375152E-3</v>
      </c>
      <c r="D2">
        <v>2.0291816164768918E-3</v>
      </c>
      <c r="E2">
        <v>2.0301383255486439E-3</v>
      </c>
      <c r="F2">
        <v>2.0392347172752449E-3</v>
      </c>
      <c r="G2">
        <v>2.0521582407946738E-3</v>
      </c>
      <c r="H2">
        <v>2.0665132486346691E-3</v>
      </c>
      <c r="I2">
        <v>2.0809914849735829E-3</v>
      </c>
      <c r="J2">
        <v>2.0949029661978002E-3</v>
      </c>
      <c r="K2">
        <v>2.1079094626490868E-3</v>
      </c>
      <c r="L2">
        <v>2.1198718861357661E-3</v>
      </c>
      <c r="M2">
        <v>2.1307622535806738E-3</v>
      </c>
      <c r="N2">
        <v>2.1406126653728329E-3</v>
      </c>
      <c r="O2">
        <v>2.149485728813667E-3</v>
      </c>
      <c r="P2">
        <v>2.15745751617349E-3</v>
      </c>
      <c r="Q2">
        <v>2.1646078929276049E-3</v>
      </c>
      <c r="R2">
        <v>2.1710151896261959E-3</v>
      </c>
      <c r="S2">
        <v>2.1767534280986689E-3</v>
      </c>
      <c r="T2">
        <v>2.1818910377170439E-3</v>
      </c>
      <c r="U2">
        <v>2.1864904267798659E-3</v>
      </c>
      <c r="V2">
        <v>2.1906080304035409E-3</v>
      </c>
      <c r="W2">
        <v>2.194294610213479E-3</v>
      </c>
      <c r="X2">
        <v>2.1975956738185102E-3</v>
      </c>
      <c r="Y2">
        <v>2.200551937886056E-3</v>
      </c>
      <c r="Z2">
        <v>2.2031997921633942E-3</v>
      </c>
      <c r="AA2">
        <v>2.205571741781607E-3</v>
      </c>
      <c r="AB2">
        <v>2.2076968169524301E-3</v>
      </c>
      <c r="AC2">
        <v>2.209600945964312E-3</v>
      </c>
      <c r="AD2">
        <v>2.2113072911831648E-3</v>
      </c>
      <c r="AE2">
        <v>2.2128365497735502E-3</v>
      </c>
      <c r="AF2">
        <v>2.2142072218153601E-3</v>
      </c>
      <c r="AG2">
        <v>2.215435848846235E-3</v>
      </c>
      <c r="AH2">
        <v>2.216537225880613E-3</v>
      </c>
      <c r="AI2">
        <v>2.2175245898020169E-3</v>
      </c>
      <c r="AJ2">
        <v>2.2184097867902191E-3</v>
      </c>
      <c r="AK2">
        <v>2.2192034211816589E-3</v>
      </c>
      <c r="AL2">
        <v>2.2199149878996851E-3</v>
      </c>
      <c r="AM2">
        <v>2.220552990344966E-3</v>
      </c>
      <c r="AN2">
        <v>2.2211250454125761E-3</v>
      </c>
      <c r="AO2">
        <v>2.221637977102486E-3</v>
      </c>
      <c r="AP2">
        <v>2.2220979000140161E-3</v>
      </c>
      <c r="AQ2">
        <v>2.2225102938601702E-3</v>
      </c>
      <c r="AR2">
        <v>2.2228800700028841E-3</v>
      </c>
      <c r="AS2">
        <v>2.2232116308921229E-3</v>
      </c>
      <c r="AT2">
        <v>2.2235089231888851E-3</v>
      </c>
      <c r="AU2">
        <v>2.22377548526208E-3</v>
      </c>
      <c r="AV2">
        <v>2.224014489670325E-3</v>
      </c>
      <c r="AW2">
        <v>2.2242287811706589E-3</v>
      </c>
      <c r="AX2">
        <v>2.2244209107350958E-3</v>
      </c>
      <c r="AY2">
        <v>2.224593166002591E-3</v>
      </c>
      <c r="AZ2">
        <v>2.2247475985466458E-3</v>
      </c>
      <c r="BA2">
        <v>2.2248860482969529E-3</v>
      </c>
      <c r="BB2">
        <v>2.2250101654166482E-3</v>
      </c>
      <c r="BC2">
        <v>2.225121429903899E-3</v>
      </c>
      <c r="BD2">
        <v>2.2252211691575351E-3</v>
      </c>
      <c r="BE2">
        <v>2.2253105737206872E-3</v>
      </c>
      <c r="BF2">
        <v>2.2253907113933299E-3</v>
      </c>
      <c r="BG2">
        <v>2.2254625398844619E-3</v>
      </c>
      <c r="BH2">
        <v>2.2255269181562739E-3</v>
      </c>
      <c r="BI2">
        <v>2.2255846165966219E-3</v>
      </c>
      <c r="BJ2">
        <v>2.2256363261416779E-3</v>
      </c>
      <c r="BK2">
        <v>2.225682666457797E-3</v>
      </c>
      <c r="BL2">
        <v>2.22572419328009E-3</v>
      </c>
      <c r="BM2">
        <v>2.225761404995143E-3</v>
      </c>
      <c r="BN2">
        <v>2.2257947485458981E-3</v>
      </c>
      <c r="BO2">
        <v>2.2258246247289131E-3</v>
      </c>
      <c r="BP2">
        <v>2.2258513929465252E-3</v>
      </c>
      <c r="BQ2">
        <v>2.2258753754702421E-3</v>
      </c>
      <c r="BR2">
        <v>2.2258968612656918E-3</v>
      </c>
      <c r="BS2">
        <v>2.2259161094242319E-3</v>
      </c>
      <c r="BT2">
        <v>2.225933352241733E-3</v>
      </c>
      <c r="BU2">
        <v>2.2259487979807919E-3</v>
      </c>
      <c r="BV2">
        <v>2.2259626333489052E-3</v>
      </c>
      <c r="BW2">
        <v>2.2259750257218212E-3</v>
      </c>
      <c r="BX2">
        <v>2.2259861251382271E-3</v>
      </c>
      <c r="BY2">
        <v>2.2259960660892279E-3</v>
      </c>
      <c r="BZ2">
        <v>2.226004969123738E-3</v>
      </c>
      <c r="CA2">
        <v>2.2260129422886181E-3</v>
      </c>
      <c r="CB2">
        <v>2.226020082420628E-3</v>
      </c>
      <c r="CC2">
        <v>2.226026476305285E-3</v>
      </c>
      <c r="CD2">
        <v>2.2260322017163699E-3</v>
      </c>
      <c r="CE2">
        <v>2.2260373283483261E-3</v>
      </c>
      <c r="CF2">
        <v>2.2260419186525761E-3</v>
      </c>
      <c r="CG2">
        <v>2.2260460285875249E-3</v>
      </c>
      <c r="CH2">
        <v>2.2260497082912619E-3</v>
      </c>
      <c r="CI2">
        <v>2.2260530026848042E-3</v>
      </c>
      <c r="CJ2">
        <v>2.226055952013045E-3</v>
      </c>
      <c r="CK2">
        <v>2.2260585923298639E-3</v>
      </c>
      <c r="CL2">
        <v>2.226060955933046E-3</v>
      </c>
      <c r="CM2">
        <v>2.226063071754306E-3</v>
      </c>
      <c r="CN2">
        <v>2.2260649657089159E-3</v>
      </c>
      <c r="CO2">
        <v>2.2260666610091758E-3</v>
      </c>
      <c r="CP2">
        <v>2.2260681784454172E-3</v>
      </c>
      <c r="CQ2">
        <v>2.226069536637914E-3</v>
      </c>
      <c r="CR2">
        <v>2.2260707522626742E-3</v>
      </c>
      <c r="CS2">
        <v>2.2260718402538461E-3</v>
      </c>
      <c r="CT2">
        <v>2.226072813985098E-3</v>
      </c>
      <c r="CU2">
        <v>2.2260736854321892E-3</v>
      </c>
      <c r="CV2">
        <v>2.2260744653186831E-3</v>
      </c>
      <c r="CW2">
        <v>2.2260751632464772E-3</v>
      </c>
    </row>
    <row r="3" spans="1:101" x14ac:dyDescent="0.2">
      <c r="A3">
        <v>0.1</v>
      </c>
      <c r="B3">
        <v>3.2687781315541543E-2</v>
      </c>
      <c r="C3">
        <v>1.8006098850998E-3</v>
      </c>
      <c r="D3">
        <v>1.826369285824751E-3</v>
      </c>
      <c r="E3">
        <v>1.997956024796813E-3</v>
      </c>
      <c r="F3">
        <v>2.0879628909267478E-3</v>
      </c>
      <c r="G3">
        <v>2.165881660083655E-3</v>
      </c>
      <c r="H3">
        <v>2.241162131973411E-3</v>
      </c>
      <c r="I3">
        <v>2.3149528139980299E-3</v>
      </c>
      <c r="J3">
        <v>2.3873696245182438E-3</v>
      </c>
      <c r="K3">
        <v>2.4584103522790469E-3</v>
      </c>
      <c r="L3">
        <v>2.5280665379280609E-3</v>
      </c>
      <c r="M3">
        <v>2.5963356749153588E-3</v>
      </c>
      <c r="N3">
        <v>2.6632213555004948E-3</v>
      </c>
      <c r="O3">
        <v>2.7287321930670261E-3</v>
      </c>
      <c r="P3">
        <v>2.7928808082489319E-3</v>
      </c>
      <c r="Q3">
        <v>2.8556829931507969E-3</v>
      </c>
      <c r="R3">
        <v>2.9171570325959642E-3</v>
      </c>
      <c r="S3">
        <v>2.9773231524440561E-3</v>
      </c>
      <c r="T3">
        <v>3.0362030699271651E-3</v>
      </c>
      <c r="U3">
        <v>3.0938196261534119E-3</v>
      </c>
      <c r="V3">
        <v>3.1501964850967441E-3</v>
      </c>
      <c r="W3">
        <v>3.2053578866329631E-3</v>
      </c>
      <c r="X3">
        <v>3.259328443700942E-3</v>
      </c>
      <c r="Y3">
        <v>3.3121329756351579E-3</v>
      </c>
      <c r="Z3">
        <v>3.363796371260695E-3</v>
      </c>
      <c r="AA3">
        <v>3.4143434765615079E-3</v>
      </c>
      <c r="AB3">
        <v>3.4637990027012221E-3</v>
      </c>
      <c r="AC3">
        <v>3.5121874509481251E-3</v>
      </c>
      <c r="AD3">
        <v>3.5595330516756851E-3</v>
      </c>
      <c r="AE3">
        <v>3.605859715108805E-3</v>
      </c>
      <c r="AF3">
        <v>3.6511909918899368E-3</v>
      </c>
      <c r="AG3">
        <v>3.6955500418677381E-3</v>
      </c>
      <c r="AH3">
        <v>3.738959609778571E-3</v>
      </c>
      <c r="AI3">
        <v>3.7814420067112499E-3</v>
      </c>
      <c r="AJ3">
        <v>3.8230190964257688E-3</v>
      </c>
      <c r="AK3">
        <v>3.863712285746211E-3</v>
      </c>
      <c r="AL3">
        <v>3.9035425183717681E-3</v>
      </c>
      <c r="AM3">
        <v>3.9425302715523271E-3</v>
      </c>
      <c r="AN3">
        <v>3.9806955551612662E-3</v>
      </c>
      <c r="AO3">
        <v>4.0180579127694956E-3</v>
      </c>
      <c r="AP3">
        <v>4.0546364243851602E-3</v>
      </c>
      <c r="AQ3">
        <v>4.0904497105741606E-3</v>
      </c>
      <c r="AR3">
        <v>4.1255159377191764E-3</v>
      </c>
      <c r="AS3">
        <v>4.1598528242110478E-3</v>
      </c>
      <c r="AT3">
        <v>4.1934776473972176E-3</v>
      </c>
      <c r="AU3">
        <v>4.2264072511375714E-3</v>
      </c>
      <c r="AV3">
        <v>4.2586580538404159E-3</v>
      </c>
      <c r="AW3">
        <v>4.2902460568699907E-3</v>
      </c>
      <c r="AX3">
        <v>4.3211868532332916E-3</v>
      </c>
      <c r="AY3">
        <v>4.3514956364674451E-3</v>
      </c>
      <c r="AZ3">
        <v>4.3811872096607444E-3</v>
      </c>
      <c r="BA3">
        <v>4.4102759945509086E-3</v>
      </c>
      <c r="BB3">
        <v>4.4387760406521563E-3</v>
      </c>
      <c r="BC3">
        <v>4.4667010343708586E-3</v>
      </c>
      <c r="BD3">
        <v>4.4940643080754687E-3</v>
      </c>
      <c r="BE3">
        <v>4.5208788490920769E-3</v>
      </c>
      <c r="BF3">
        <v>4.5471573086017427E-3</v>
      </c>
      <c r="BG3">
        <v>4.5729120104199576E-3</v>
      </c>
      <c r="BH3">
        <v>4.5981549596417334E-3</v>
      </c>
      <c r="BI3">
        <v>4.622897851139349E-3</v>
      </c>
      <c r="BJ3">
        <v>4.6471520779019964E-3</v>
      </c>
      <c r="BK3">
        <v>4.6709287392090537E-3</v>
      </c>
      <c r="BL3">
        <v>4.694238648630584E-3</v>
      </c>
      <c r="BM3">
        <v>4.7170923418502226E-3</v>
      </c>
      <c r="BN3">
        <v>4.7395000843072736E-3</v>
      </c>
      <c r="BO3">
        <v>4.7614718786557564E-3</v>
      </c>
      <c r="BP3">
        <v>4.7830174720395182E-3</v>
      </c>
      <c r="BQ3">
        <v>4.804146363183018E-3</v>
      </c>
      <c r="BR3">
        <v>4.8248678092986351E-3</v>
      </c>
      <c r="BS3">
        <v>4.8451908328114969E-3</v>
      </c>
      <c r="BT3">
        <v>4.865124227903697E-3</v>
      </c>
      <c r="BU3">
        <v>4.884676566880174E-3</v>
      </c>
      <c r="BV3">
        <v>4.9038562063586141E-3</v>
      </c>
      <c r="BW3">
        <v>4.9226712932865704E-3</v>
      </c>
      <c r="BX3">
        <v>4.941129770788661E-3</v>
      </c>
      <c r="BY3">
        <v>4.9592393838474068E-3</v>
      </c>
      <c r="BZ3">
        <v>4.9770076848210778E-3</v>
      </c>
      <c r="CA3">
        <v>4.9944420388021793E-3</v>
      </c>
      <c r="CB3">
        <v>5.0115496288203852E-3</v>
      </c>
      <c r="CC3">
        <v>5.0283374608935489E-3</v>
      </c>
      <c r="CD3">
        <v>5.044812368930663E-3</v>
      </c>
      <c r="CE3">
        <v>5.0609810194906504E-3</v>
      </c>
      <c r="CF3">
        <v>5.0768499164006303E-3</v>
      </c>
      <c r="CG3">
        <v>5.0924254052376848E-3</v>
      </c>
      <c r="CH3">
        <v>5.1077136776776898E-3</v>
      </c>
      <c r="CI3">
        <v>5.122720775715071E-3</v>
      </c>
      <c r="CJ3">
        <v>5.1374525957571596E-3</v>
      </c>
      <c r="CK3">
        <v>5.1519148925966776E-3</v>
      </c>
      <c r="CL3">
        <v>5.1661132832659896E-3</v>
      </c>
      <c r="CM3">
        <v>5.1800532507766976E-3</v>
      </c>
      <c r="CN3">
        <v>5.1937401477477859E-3</v>
      </c>
      <c r="CO3">
        <v>5.2071791999258451E-3</v>
      </c>
      <c r="CP3">
        <v>5.2203755096006804E-3</v>
      </c>
      <c r="CQ3">
        <v>5.2333340589192064E-3</v>
      </c>
      <c r="CR3">
        <v>5.2460597131011623E-3</v>
      </c>
      <c r="CS3">
        <v>5.2585572235593434E-3</v>
      </c>
      <c r="CT3">
        <v>5.2708312309273728E-3</v>
      </c>
      <c r="CU3">
        <v>5.2828862679980756E-3</v>
      </c>
      <c r="CV3">
        <v>5.2947267625749993E-3</v>
      </c>
      <c r="CW3">
        <v>5.3063570402398603E-3</v>
      </c>
    </row>
    <row r="4" spans="1:101" x14ac:dyDescent="0.2">
      <c r="A4">
        <v>0.01</v>
      </c>
      <c r="B4">
        <v>3.8306098621447612E-2</v>
      </c>
      <c r="C4">
        <v>2.6168693201218909E-2</v>
      </c>
      <c r="D4">
        <v>1.7571740434016079E-2</v>
      </c>
      <c r="E4">
        <v>1.201532129422667E-2</v>
      </c>
      <c r="F4">
        <v>8.3702690815133669E-3</v>
      </c>
      <c r="G4">
        <v>5.9062338678293001E-3</v>
      </c>
      <c r="H4">
        <v>4.205277218629868E-3</v>
      </c>
      <c r="I4">
        <v>3.0321804739780029E-3</v>
      </c>
      <c r="J4">
        <v>2.2567171236595098E-3</v>
      </c>
      <c r="K4">
        <v>1.8047413324977851E-3</v>
      </c>
      <c r="L4">
        <v>1.612245771089567E-3</v>
      </c>
      <c r="M4">
        <v>1.595444045403656E-3</v>
      </c>
      <c r="N4">
        <v>1.6694071556388509E-3</v>
      </c>
      <c r="O4">
        <v>1.776812180170945E-3</v>
      </c>
      <c r="P4">
        <v>1.888548278817072E-3</v>
      </c>
      <c r="Q4">
        <v>1.9923016245792062E-3</v>
      </c>
      <c r="R4">
        <v>2.0838971694898119E-3</v>
      </c>
      <c r="S4">
        <v>2.162768776015686E-3</v>
      </c>
      <c r="T4">
        <v>2.229832734366272E-3</v>
      </c>
      <c r="U4">
        <v>2.2865213633623109E-3</v>
      </c>
      <c r="V4">
        <v>2.3343530619402489E-3</v>
      </c>
      <c r="W4">
        <v>2.3747500155335321E-3</v>
      </c>
      <c r="X4">
        <v>2.4089707121696018E-3</v>
      </c>
      <c r="Y4">
        <v>2.4380952681214351E-3</v>
      </c>
      <c r="Z4">
        <v>2.463034139251627E-3</v>
      </c>
      <c r="AA4">
        <v>2.484546117800981E-3</v>
      </c>
      <c r="AB4">
        <v>2.503258889699227E-3</v>
      </c>
      <c r="AC4">
        <v>2.519689042076007E-3</v>
      </c>
      <c r="AD4">
        <v>2.5342601993004199E-3</v>
      </c>
      <c r="AE4">
        <v>2.5473188481267418E-3</v>
      </c>
      <c r="AF4">
        <v>2.5591478373394442E-3</v>
      </c>
      <c r="AG4">
        <v>2.5699777291812108E-3</v>
      </c>
      <c r="AH4">
        <v>2.5799962533365759E-3</v>
      </c>
      <c r="AI4">
        <v>2.589356128619586E-3</v>
      </c>
      <c r="AJ4">
        <v>2.5981815037362161E-3</v>
      </c>
      <c r="AK4">
        <v>2.606573242721873E-3</v>
      </c>
      <c r="AL4">
        <v>2.6146132512229522E-3</v>
      </c>
      <c r="AM4">
        <v>2.6223680108501532E-3</v>
      </c>
      <c r="AN4">
        <v>2.6298914622975779E-3</v>
      </c>
      <c r="AO4">
        <v>2.637227354526196E-3</v>
      </c>
      <c r="AP4">
        <v>2.644411157174733E-3</v>
      </c>
      <c r="AQ4">
        <v>2.6514716163006692E-3</v>
      </c>
      <c r="AR4">
        <v>2.6584320192571151E-3</v>
      </c>
      <c r="AS4">
        <v>2.6653112226213628E-3</v>
      </c>
      <c r="AT4">
        <v>2.6721244872583189E-3</v>
      </c>
      <c r="AU4">
        <v>2.6788841565053849E-3</v>
      </c>
      <c r="AV4">
        <v>2.685600206818291E-3</v>
      </c>
      <c r="AW4">
        <v>2.692280694775168E-3</v>
      </c>
      <c r="AX4">
        <v>2.6989321198871729E-3</v>
      </c>
      <c r="AY4">
        <v>2.7055597190344029E-3</v>
      </c>
      <c r="AZ4">
        <v>2.7121677053854811E-3</v>
      </c>
      <c r="BA4">
        <v>2.7187594622503628E-3</v>
      </c>
      <c r="BB4">
        <v>2.725337700354193E-3</v>
      </c>
      <c r="BC4">
        <v>2.731904585425049E-3</v>
      </c>
      <c r="BD4">
        <v>2.7384618416924828E-3</v>
      </c>
      <c r="BE4">
        <v>2.7450108358398882E-3</v>
      </c>
      <c r="BF4">
        <v>2.7515526450981229E-3</v>
      </c>
      <c r="BG4">
        <v>2.7580881124730648E-3</v>
      </c>
      <c r="BH4">
        <v>2.764617891535441E-3</v>
      </c>
      <c r="BI4">
        <v>2.7711424827433231E-3</v>
      </c>
      <c r="BJ4">
        <v>2.777662262896117E-3</v>
      </c>
      <c r="BK4">
        <v>2.7841775090169251E-3</v>
      </c>
      <c r="BL4">
        <v>2.7906884177155691E-3</v>
      </c>
      <c r="BM4">
        <v>2.7971951208860301E-3</v>
      </c>
      <c r="BN4">
        <v>2.8036976984304311E-3</v>
      </c>
      <c r="BO4">
        <v>2.810196188571644E-3</v>
      </c>
      <c r="BP4">
        <v>2.8166905962099002E-3</v>
      </c>
      <c r="BQ4">
        <v>2.8231808996930122E-3</v>
      </c>
      <c r="BR4">
        <v>2.8296670563001699E-3</v>
      </c>
      <c r="BS4">
        <v>2.8361490066822629E-3</v>
      </c>
      <c r="BT4">
        <v>2.842626678456063E-3</v>
      </c>
      <c r="BU4">
        <v>2.849099989112164E-3</v>
      </c>
      <c r="BV4">
        <v>2.8555688483666059E-3</v>
      </c>
      <c r="BW4">
        <v>2.8620331600612268E-3</v>
      </c>
      <c r="BX4">
        <v>2.868492823698048E-3</v>
      </c>
      <c r="BY4">
        <v>2.8749477356772089E-3</v>
      </c>
      <c r="BZ4">
        <v>2.881397790294473E-3</v>
      </c>
      <c r="CA4">
        <v>2.8878428805434271E-3</v>
      </c>
      <c r="CB4">
        <v>2.8942828987601988E-3</v>
      </c>
      <c r="CC4">
        <v>2.9007177371397261E-3</v>
      </c>
      <c r="CD4">
        <v>2.907147288148408E-3</v>
      </c>
      <c r="CE4">
        <v>2.91357144485273E-3</v>
      </c>
      <c r="CF4">
        <v>2.9199901011797529E-3</v>
      </c>
      <c r="CG4">
        <v>2.926403152122465E-3</v>
      </c>
      <c r="CH4">
        <v>2.9328104939006058E-3</v>
      </c>
      <c r="CI4">
        <v>2.93921202408523E-3</v>
      </c>
      <c r="CJ4">
        <v>2.9456076416943212E-3</v>
      </c>
      <c r="CK4">
        <v>2.951997247264599E-3</v>
      </c>
      <c r="CL4">
        <v>2.958380742904386E-3</v>
      </c>
      <c r="CM4">
        <v>2.9647580323311461E-3</v>
      </c>
      <c r="CN4">
        <v>2.971129020896514E-3</v>
      </c>
      <c r="CO4">
        <v>2.9774936156015861E-3</v>
      </c>
      <c r="CP4">
        <v>2.9838517251039869E-3</v>
      </c>
      <c r="CQ4">
        <v>2.990203259718713E-3</v>
      </c>
      <c r="CR4">
        <v>2.996548131413776E-3</v>
      </c>
      <c r="CS4">
        <v>3.00288625380182E-3</v>
      </c>
      <c r="CT4">
        <v>3.009217542128434E-3</v>
      </c>
      <c r="CU4">
        <v>3.01554191325804E-3</v>
      </c>
      <c r="CV4">
        <v>3.021859285657731E-3</v>
      </c>
      <c r="CW4">
        <v>3.0281695793795789E-3</v>
      </c>
    </row>
    <row r="5" spans="1:101" x14ac:dyDescent="0.2">
      <c r="A5">
        <v>1E-3</v>
      </c>
      <c r="B5">
        <v>4.2997854189685533E-2</v>
      </c>
      <c r="C5">
        <v>4.1715855067248307E-2</v>
      </c>
      <c r="D5">
        <v>4.0185922298798367E-2</v>
      </c>
      <c r="E5">
        <v>3.8688010917043832E-2</v>
      </c>
      <c r="F5">
        <v>3.7226047322456421E-2</v>
      </c>
      <c r="G5">
        <v>3.5803268711639427E-2</v>
      </c>
      <c r="H5">
        <v>3.4422236749398469E-2</v>
      </c>
      <c r="I5">
        <v>3.3084870461204417E-2</v>
      </c>
      <c r="J5">
        <v>3.1792493501909463E-2</v>
      </c>
      <c r="K5">
        <v>3.0545891090124799E-2</v>
      </c>
      <c r="L5">
        <v>2.9345372361460339E-2</v>
      </c>
      <c r="M5">
        <v>2.819083455562385E-2</v>
      </c>
      <c r="N5">
        <v>2.708182619691751E-2</v>
      </c>
      <c r="O5">
        <v>2.601760716633978E-2</v>
      </c>
      <c r="P5">
        <v>2.4997204236542919E-2</v>
      </c>
      <c r="Q5">
        <v>2.4019461214621351E-2</v>
      </c>
      <c r="R5">
        <v>2.308308329913154E-2</v>
      </c>
      <c r="S5">
        <v>2.2186675608528151E-2</v>
      </c>
      <c r="T5">
        <v>2.1328776089083758E-2</v>
      </c>
      <c r="U5">
        <v>2.0507883176681369E-2</v>
      </c>
      <c r="V5">
        <v>1.9722478685352221E-2</v>
      </c>
      <c r="W5">
        <v>1.897104644209343E-2</v>
      </c>
      <c r="X5">
        <v>1.8252087196489599E-2</v>
      </c>
      <c r="Y5">
        <v>1.7564130316762801E-2</v>
      </c>
      <c r="Z5">
        <v>1.6905742750432971E-2</v>
      </c>
      <c r="AA5">
        <v>1.6275535684897431E-2</v>
      </c>
      <c r="AB5">
        <v>1.5672169296113991E-2</v>
      </c>
      <c r="AC5">
        <v>1.5094355925814011E-2</v>
      </c>
      <c r="AD5">
        <v>1.4540861981662091E-2</v>
      </c>
      <c r="AE5">
        <v>1.4010508811979639E-2</v>
      </c>
      <c r="AF5">
        <v>1.350217276784549E-2</v>
      </c>
      <c r="AG5">
        <v>1.301478463089324E-2</v>
      </c>
      <c r="AH5">
        <v>1.254732855494021E-2</v>
      </c>
      <c r="AI5">
        <v>1.20988406435041E-2</v>
      </c>
      <c r="AJ5">
        <v>1.1668407262972689E-2</v>
      </c>
      <c r="AK5">
        <v>1.125516317231064E-2</v>
      </c>
      <c r="AL5">
        <v>1.0858289534322951E-2</v>
      </c>
      <c r="AM5">
        <v>1.0477011860257649E-2</v>
      </c>
      <c r="AN5">
        <v>1.011059792855796E-2</v>
      </c>
      <c r="AO5">
        <v>9.7583557095349584E-3</v>
      </c>
      <c r="AP5">
        <v>9.419631320326435E-3</v>
      </c>
      <c r="AQ5">
        <v>9.0938070284786836E-3</v>
      </c>
      <c r="AR5">
        <v>8.7802993176065141E-3</v>
      </c>
      <c r="AS5">
        <v>8.4785570246603739E-3</v>
      </c>
      <c r="AT5">
        <v>8.1880595551911354E-3</v>
      </c>
      <c r="AU5">
        <v>7.9083151805152217E-3</v>
      </c>
      <c r="AV5">
        <v>7.6388594187253942E-3</v>
      </c>
      <c r="AW5">
        <v>7.3792534999694908E-3</v>
      </c>
      <c r="AX5">
        <v>7.129082915247653E-3</v>
      </c>
      <c r="AY5">
        <v>6.8879560470906627E-3</v>
      </c>
      <c r="AZ5">
        <v>6.6555028798219304E-3</v>
      </c>
      <c r="BA5">
        <v>6.4313737866268511E-3</v>
      </c>
      <c r="BB5">
        <v>6.215238390317652E-3</v>
      </c>
      <c r="BC5">
        <v>6.0067844944582567E-3</v>
      </c>
      <c r="BD5">
        <v>5.8057170813763112E-3</v>
      </c>
      <c r="BE5">
        <v>5.611757373517292E-3</v>
      </c>
      <c r="BF5">
        <v>5.4246419545714254E-3</v>
      </c>
      <c r="BG5">
        <v>5.2441219468134367E-3</v>
      </c>
      <c r="BH5">
        <v>5.0699622411266281E-3</v>
      </c>
      <c r="BI5">
        <v>4.9019407762272097E-3</v>
      </c>
      <c r="BJ5">
        <v>4.7398478636530928E-3</v>
      </c>
      <c r="BK5">
        <v>4.5834855551290781E-3</v>
      </c>
      <c r="BL5">
        <v>4.4326670489602251E-3</v>
      </c>
      <c r="BM5">
        <v>4.2872161321347137E-3</v>
      </c>
      <c r="BN5">
        <v>4.1469666548326371E-3</v>
      </c>
      <c r="BO5">
        <v>4.0117620340360928E-3</v>
      </c>
      <c r="BP5">
        <v>3.8814547829169512E-3</v>
      </c>
      <c r="BQ5">
        <v>3.7559060626432689E-3</v>
      </c>
      <c r="BR5">
        <v>3.634985253192198E-3</v>
      </c>
      <c r="BS5">
        <v>3.5185695396919439E-3</v>
      </c>
      <c r="BT5">
        <v>3.40654351074015E-3</v>
      </c>
      <c r="BU5">
        <v>3.2987987650698251E-3</v>
      </c>
      <c r="BV5">
        <v>3.1952335228637588E-3</v>
      </c>
      <c r="BW5">
        <v>3.0957522379683479E-3</v>
      </c>
      <c r="BX5">
        <v>3.000265207242156E-3</v>
      </c>
      <c r="BY5">
        <v>2.9086881733120982E-3</v>
      </c>
      <c r="BZ5">
        <v>2.8209419171234449E-3</v>
      </c>
      <c r="CA5">
        <v>2.736951836883268E-3</v>
      </c>
      <c r="CB5">
        <v>2.656647510338536E-3</v>
      </c>
      <c r="CC5">
        <v>2.5799622378269429E-3</v>
      </c>
      <c r="CD5">
        <v>2.5068325642194551E-3</v>
      </c>
      <c r="CE5">
        <v>2.4371977787591629E-3</v>
      </c>
      <c r="CF5">
        <v>2.3709993929098071E-3</v>
      </c>
      <c r="CG5">
        <v>2.3081805976603699E-3</v>
      </c>
      <c r="CH5">
        <v>2.248685703278483E-3</v>
      </c>
      <c r="CI5">
        <v>2.192459566230385E-3</v>
      </c>
      <c r="CJ5">
        <v>2.139447009829906E-3</v>
      </c>
      <c r="CK5">
        <v>2.0895922470573142E-3</v>
      </c>
      <c r="CL5">
        <v>2.0428383157877028E-3</v>
      </c>
      <c r="CM5">
        <v>1.9991265382510431E-3</v>
      </c>
      <c r="CN5">
        <v>1.9583960177622681E-3</v>
      </c>
      <c r="CO5">
        <v>1.9205831864537971E-3</v>
      </c>
      <c r="CP5">
        <v>1.885621417777807E-3</v>
      </c>
      <c r="CQ5">
        <v>1.853440716811171E-3</v>
      </c>
      <c r="CR5">
        <v>1.82396749983803E-3</v>
      </c>
      <c r="CS5">
        <v>1.797124472311466E-3</v>
      </c>
      <c r="CT5">
        <v>1.772830611193267E-3</v>
      </c>
      <c r="CU5">
        <v>1.751001253998826E-3</v>
      </c>
      <c r="CV5">
        <v>1.7315482928595559E-3</v>
      </c>
      <c r="CW5">
        <v>1.7143804678299321E-3</v>
      </c>
    </row>
    <row r="6" spans="1:101" x14ac:dyDescent="0.2">
      <c r="A6">
        <v>1E-4</v>
      </c>
      <c r="B6">
        <v>4.7118800765162887E-2</v>
      </c>
      <c r="C6">
        <v>4.7195429256972753E-2</v>
      </c>
      <c r="D6">
        <v>4.7021272345993827E-2</v>
      </c>
      <c r="E6">
        <v>4.6847372805959707E-2</v>
      </c>
      <c r="F6">
        <v>4.6673736740469818E-2</v>
      </c>
      <c r="G6">
        <v>4.6500370185500697E-2</v>
      </c>
      <c r="H6">
        <v>4.6327279108585591E-2</v>
      </c>
      <c r="I6">
        <v>4.6154469408028503E-2</v>
      </c>
      <c r="J6">
        <v>4.5981946912152682E-2</v>
      </c>
      <c r="K6">
        <v>4.5809717378583678E-2</v>
      </c>
      <c r="L6">
        <v>4.5637786493566757E-2</v>
      </c>
      <c r="M6">
        <v>4.5466159871318558E-2</v>
      </c>
      <c r="N6">
        <v>4.5294843053413053E-2</v>
      </c>
      <c r="O6">
        <v>4.5123841508201541E-2</v>
      </c>
      <c r="P6">
        <v>4.4953160630266671E-2</v>
      </c>
      <c r="Q6">
        <v>4.4782805739910038E-2</v>
      </c>
      <c r="R6">
        <v>4.4612782082673462E-2</v>
      </c>
      <c r="S6">
        <v>4.4443094828893477E-2</v>
      </c>
      <c r="T6">
        <v>4.4273749073289077E-2</v>
      </c>
      <c r="U6">
        <v>4.410474983458202E-2</v>
      </c>
      <c r="V6">
        <v>4.3936102055149931E-2</v>
      </c>
      <c r="W6">
        <v>4.376781060071136E-2</v>
      </c>
      <c r="X6">
        <v>4.3599880260042891E-2</v>
      </c>
      <c r="Y6">
        <v>4.3432315744727792E-2</v>
      </c>
      <c r="Z6">
        <v>4.3265121688935773E-2</v>
      </c>
      <c r="AA6">
        <v>4.3098302649233658E-2</v>
      </c>
      <c r="AB6">
        <v>4.2931863104426413E-2</v>
      </c>
      <c r="AC6">
        <v>4.2765807455428087E-2</v>
      </c>
      <c r="AD6">
        <v>4.2600140025162707E-2</v>
      </c>
      <c r="AE6">
        <v>4.2434865058493809E-2</v>
      </c>
      <c r="AF6">
        <v>4.2269986722183087E-2</v>
      </c>
      <c r="AG6">
        <v>4.2105509104877113E-2</v>
      </c>
      <c r="AH6">
        <v>4.1941436217121812E-2</v>
      </c>
      <c r="AI6">
        <v>4.1777771991404339E-2</v>
      </c>
      <c r="AJ6">
        <v>4.1614520282221623E-2</v>
      </c>
      <c r="AK6">
        <v>4.1451684866175217E-2</v>
      </c>
      <c r="AL6">
        <v>4.1289269442092089E-2</v>
      </c>
      <c r="AM6">
        <v>4.1127277631170397E-2</v>
      </c>
      <c r="AN6">
        <v>4.0965712977150293E-2</v>
      </c>
      <c r="AO6">
        <v>4.0804578946508643E-2</v>
      </c>
      <c r="AP6">
        <v>4.0643878928677588E-2</v>
      </c>
      <c r="AQ6">
        <v>4.0483616236286213E-2</v>
      </c>
      <c r="AR6">
        <v>4.03237941054247E-2</v>
      </c>
      <c r="AS6">
        <v>4.0164415695930503E-2</v>
      </c>
      <c r="AT6">
        <v>4.0005484091696013E-2</v>
      </c>
      <c r="AU6">
        <v>3.9847002300997088E-2</v>
      </c>
      <c r="AV6">
        <v>3.9688973256841967E-2</v>
      </c>
      <c r="AW6">
        <v>3.9531399817339823E-2</v>
      </c>
      <c r="AX6">
        <v>3.9374284766088619E-2</v>
      </c>
      <c r="AY6">
        <v>3.921763081258163E-2</v>
      </c>
      <c r="AZ6">
        <v>3.9061440592631919E-2</v>
      </c>
      <c r="BA6">
        <v>3.8905716668814337E-2</v>
      </c>
      <c r="BB6">
        <v>3.875046153092461E-2</v>
      </c>
      <c r="BC6">
        <v>3.8595677596454533E-2</v>
      </c>
      <c r="BD6">
        <v>3.8441367211083273E-2</v>
      </c>
      <c r="BE6">
        <v>3.8287532649183657E-2</v>
      </c>
      <c r="BF6">
        <v>3.813417611434345E-2</v>
      </c>
      <c r="BG6">
        <v>3.7981299739900422E-2</v>
      </c>
      <c r="BH6">
        <v>3.7828905589491327E-2</v>
      </c>
      <c r="BI6">
        <v>3.7676995657613829E-2</v>
      </c>
      <c r="BJ6">
        <v>3.752557187020087E-2</v>
      </c>
      <c r="BK6">
        <v>3.7374636085207073E-2</v>
      </c>
      <c r="BL6">
        <v>3.7224190093206648E-2</v>
      </c>
      <c r="BM6">
        <v>3.707423561800216E-2</v>
      </c>
      <c r="BN6">
        <v>3.6924774317243593E-2</v>
      </c>
      <c r="BO6">
        <v>3.6775807783057619E-2</v>
      </c>
      <c r="BP6">
        <v>3.6627337542685851E-2</v>
      </c>
      <c r="BQ6">
        <v>3.6479365059132303E-2</v>
      </c>
      <c r="BR6">
        <v>3.6331891731819027E-2</v>
      </c>
      <c r="BS6">
        <v>3.6184918897249833E-2</v>
      </c>
      <c r="BT6">
        <v>3.6038447829681193E-2</v>
      </c>
      <c r="BU6">
        <v>3.589247974180039E-2</v>
      </c>
      <c r="BV6">
        <v>3.574701578540989E-2</v>
      </c>
      <c r="BW6">
        <v>3.5602057052117907E-2</v>
      </c>
      <c r="BX6">
        <v>3.5457604574034518E-2</v>
      </c>
      <c r="BY6">
        <v>3.5313659324472842E-2</v>
      </c>
      <c r="BZ6">
        <v>3.5170222218654998E-2</v>
      </c>
      <c r="CA6">
        <v>3.5027294114422423E-2</v>
      </c>
      <c r="CB6">
        <v>3.4884875812949842E-2</v>
      </c>
      <c r="CC6">
        <v>3.4742968059462927E-2</v>
      </c>
      <c r="CD6">
        <v>3.4601571543958959E-2</v>
      </c>
      <c r="CE6">
        <v>3.4460686901930007E-2</v>
      </c>
      <c r="CF6">
        <v>3.4320314715088632E-2</v>
      </c>
      <c r="CG6">
        <v>3.418045551209542E-2</v>
      </c>
      <c r="CH6">
        <v>3.4041109769288001E-2</v>
      </c>
      <c r="CI6">
        <v>3.3902277911411392E-2</v>
      </c>
      <c r="CJ6">
        <v>3.3763960312349128E-2</v>
      </c>
      <c r="CK6">
        <v>3.3626157295854948E-2</v>
      </c>
      <c r="CL6">
        <v>3.3488869136284648E-2</v>
      </c>
      <c r="CM6">
        <v>3.3352096059327853E-2</v>
      </c>
      <c r="CN6">
        <v>3.3215838242739257E-2</v>
      </c>
      <c r="CO6">
        <v>3.3080095817069333E-2</v>
      </c>
      <c r="CP6">
        <v>3.2944868866393702E-2</v>
      </c>
      <c r="CQ6">
        <v>3.2810157429041552E-2</v>
      </c>
      <c r="CR6">
        <v>3.2675961498322158E-2</v>
      </c>
      <c r="CS6">
        <v>3.25422810232497E-2</v>
      </c>
      <c r="CT6">
        <v>3.2409115909265977E-2</v>
      </c>
      <c r="CU6">
        <v>3.2276466018960677E-2</v>
      </c>
      <c r="CV6">
        <v>3.2144331172789163E-2</v>
      </c>
      <c r="CW6">
        <v>3.2012711149787237E-2</v>
      </c>
    </row>
    <row r="7" spans="1:101" x14ac:dyDescent="0.2">
      <c r="A7">
        <v>1.0000000000000001E-5</v>
      </c>
      <c r="B7">
        <v>5.0961340092837419E-2</v>
      </c>
      <c r="C7">
        <v>5.1174812261734488E-2</v>
      </c>
      <c r="D7">
        <v>5.1156123357736123E-2</v>
      </c>
      <c r="E7">
        <v>5.1137437107453873E-2</v>
      </c>
      <c r="F7">
        <v>5.1118753517537828E-2</v>
      </c>
      <c r="G7">
        <v>5.1100072594631223E-2</v>
      </c>
      <c r="H7">
        <v>5.1081394345370172E-2</v>
      </c>
      <c r="I7">
        <v>5.1062718776383929E-2</v>
      </c>
      <c r="J7">
        <v>5.1044045894294683E-2</v>
      </c>
      <c r="K7">
        <v>5.1025375705717663E-2</v>
      </c>
      <c r="L7">
        <v>5.1006708217260992E-2</v>
      </c>
      <c r="M7">
        <v>5.0988043435525883E-2</v>
      </c>
      <c r="N7">
        <v>5.0969381367106451E-2</v>
      </c>
      <c r="O7">
        <v>5.0950722018589779E-2</v>
      </c>
      <c r="P7">
        <v>5.0932065396555863E-2</v>
      </c>
      <c r="Q7">
        <v>5.0913411507577673E-2</v>
      </c>
      <c r="R7">
        <v>5.0894760358221117E-2</v>
      </c>
      <c r="S7">
        <v>5.0876111955045003E-2</v>
      </c>
      <c r="T7">
        <v>5.0857466304601043E-2</v>
      </c>
      <c r="U7">
        <v>5.0838823413433827E-2</v>
      </c>
      <c r="V7">
        <v>5.082018328808089E-2</v>
      </c>
      <c r="W7">
        <v>5.0801545935072613E-2</v>
      </c>
      <c r="X7">
        <v>5.0782911360932242E-2</v>
      </c>
      <c r="Y7">
        <v>5.076427957217592E-2</v>
      </c>
      <c r="Z7">
        <v>5.0745650575312592E-2</v>
      </c>
      <c r="AA7">
        <v>5.0727024376844058E-2</v>
      </c>
      <c r="AB7">
        <v>5.0708400983264998E-2</v>
      </c>
      <c r="AC7">
        <v>5.0689780401062909E-2</v>
      </c>
      <c r="AD7">
        <v>5.0671162636718038E-2</v>
      </c>
      <c r="AE7">
        <v>5.06525476967035E-2</v>
      </c>
      <c r="AF7">
        <v>5.0633935587485197E-2</v>
      </c>
      <c r="AG7">
        <v>5.0615326315521819E-2</v>
      </c>
      <c r="AH7">
        <v>5.0596719887264857E-2</v>
      </c>
      <c r="AI7">
        <v>5.0578116309158518E-2</v>
      </c>
      <c r="AJ7">
        <v>5.0559515587639832E-2</v>
      </c>
      <c r="AK7">
        <v>5.0540917729138553E-2</v>
      </c>
      <c r="AL7">
        <v>5.0522322740077168E-2</v>
      </c>
      <c r="AM7">
        <v>5.0503730626870982E-2</v>
      </c>
      <c r="AN7">
        <v>5.0485141395927913E-2</v>
      </c>
      <c r="AO7">
        <v>5.046655505364863E-2</v>
      </c>
      <c r="AP7">
        <v>5.0447971606426598E-2</v>
      </c>
      <c r="AQ7">
        <v>5.04293910606479E-2</v>
      </c>
      <c r="AR7">
        <v>5.0410813422691332E-2</v>
      </c>
      <c r="AS7">
        <v>5.0392238698928393E-2</v>
      </c>
      <c r="AT7">
        <v>5.037366689572325E-2</v>
      </c>
      <c r="AU7">
        <v>5.0355098019432727E-2</v>
      </c>
      <c r="AV7">
        <v>5.0336532076406343E-2</v>
      </c>
      <c r="AW7">
        <v>5.0317969072986211E-2</v>
      </c>
      <c r="AX7">
        <v>5.0299409015507182E-2</v>
      </c>
      <c r="AY7">
        <v>5.028085191029661E-2</v>
      </c>
      <c r="AZ7">
        <v>5.0262297763674607E-2</v>
      </c>
      <c r="BA7">
        <v>5.0243746581953831E-2</v>
      </c>
      <c r="BB7">
        <v>5.0225198371439593E-2</v>
      </c>
      <c r="BC7">
        <v>5.0206653138429758E-2</v>
      </c>
      <c r="BD7">
        <v>5.0188110889214849E-2</v>
      </c>
      <c r="BE7">
        <v>5.0169571630077903E-2</v>
      </c>
      <c r="BF7">
        <v>5.015103536729458E-2</v>
      </c>
      <c r="BG7">
        <v>5.0132502107133138E-2</v>
      </c>
      <c r="BH7">
        <v>5.0113971855854353E-2</v>
      </c>
      <c r="BI7">
        <v>5.0095444619711549E-2</v>
      </c>
      <c r="BJ7">
        <v>5.0076920404950639E-2</v>
      </c>
      <c r="BK7">
        <v>5.0058399217810072E-2</v>
      </c>
      <c r="BL7">
        <v>5.00398810645208E-2</v>
      </c>
      <c r="BM7">
        <v>5.002136595130631E-2</v>
      </c>
      <c r="BN7">
        <v>5.0002853884382609E-2</v>
      </c>
      <c r="BO7">
        <v>4.9984344869958237E-2</v>
      </c>
      <c r="BP7">
        <v>4.9965838914234208E-2</v>
      </c>
      <c r="BQ7">
        <v>4.9947336023404031E-2</v>
      </c>
      <c r="BR7">
        <v>4.9928836203653702E-2</v>
      </c>
      <c r="BS7">
        <v>4.9910339461161718E-2</v>
      </c>
      <c r="BT7">
        <v>4.9891845802099023E-2</v>
      </c>
      <c r="BU7">
        <v>4.9873355232629007E-2</v>
      </c>
      <c r="BV7">
        <v>4.985486775890758E-2</v>
      </c>
      <c r="BW7">
        <v>4.9836383387083058E-2</v>
      </c>
      <c r="BX7">
        <v>4.9817902123296211E-2</v>
      </c>
      <c r="BY7">
        <v>4.9799423973680222E-2</v>
      </c>
      <c r="BZ7">
        <v>4.9780948944360748E-2</v>
      </c>
      <c r="CA7">
        <v>4.9762477041455797E-2</v>
      </c>
      <c r="CB7">
        <v>4.9744008271075862E-2</v>
      </c>
      <c r="CC7">
        <v>4.97255426393238E-2</v>
      </c>
      <c r="CD7">
        <v>4.9707080152294893E-2</v>
      </c>
      <c r="CE7">
        <v>4.9688620816076758E-2</v>
      </c>
      <c r="CF7">
        <v>4.9670164636749503E-2</v>
      </c>
      <c r="CG7">
        <v>4.9651711620385501E-2</v>
      </c>
      <c r="CH7">
        <v>4.963326177304956E-2</v>
      </c>
      <c r="CI7">
        <v>4.9614815100798848E-2</v>
      </c>
      <c r="CJ7">
        <v>4.9596371609682867E-2</v>
      </c>
      <c r="CK7">
        <v>4.9577931305743513E-2</v>
      </c>
      <c r="CL7">
        <v>4.9559494195014958E-2</v>
      </c>
      <c r="CM7">
        <v>4.9541060283523758E-2</v>
      </c>
      <c r="CN7">
        <v>4.9522629577288813E-2</v>
      </c>
      <c r="CO7">
        <v>4.9504202082321272E-2</v>
      </c>
      <c r="CP7">
        <v>4.9485777804624688E-2</v>
      </c>
      <c r="CQ7">
        <v>4.9467356750194903E-2</v>
      </c>
      <c r="CR7">
        <v>4.9448938925020031E-2</v>
      </c>
      <c r="CS7">
        <v>4.9430524335080488E-2</v>
      </c>
      <c r="CT7">
        <v>4.9412112986348997E-2</v>
      </c>
      <c r="CU7">
        <v>4.9393704884790557E-2</v>
      </c>
      <c r="CV7">
        <v>4.9375300036362459E-2</v>
      </c>
      <c r="CW7">
        <v>4.9356898447014227E-2</v>
      </c>
    </row>
    <row r="8" spans="1:101" x14ac:dyDescent="0.2">
      <c r="A8">
        <v>9.9999999999999995E-7</v>
      </c>
      <c r="B8">
        <v>5.4510421166499977E-2</v>
      </c>
      <c r="C8">
        <v>5.4725517684117903E-2</v>
      </c>
      <c r="D8">
        <v>5.4723507419225062E-2</v>
      </c>
      <c r="E8">
        <v>5.4721497182617158E-2</v>
      </c>
      <c r="F8">
        <v>5.4719486974301429E-2</v>
      </c>
      <c r="G8">
        <v>5.4717476794285048E-2</v>
      </c>
      <c r="H8">
        <v>5.4715466642575247E-2</v>
      </c>
      <c r="I8">
        <v>5.4713456519179221E-2</v>
      </c>
      <c r="J8">
        <v>5.4711446424104151E-2</v>
      </c>
      <c r="K8">
        <v>5.4709436357357241E-2</v>
      </c>
      <c r="L8">
        <v>5.4707426318945693E-2</v>
      </c>
      <c r="M8">
        <v>5.4705416308876709E-2</v>
      </c>
      <c r="N8">
        <v>5.4703406327157478E-2</v>
      </c>
      <c r="O8">
        <v>5.4701396373795209E-2</v>
      </c>
      <c r="P8">
        <v>5.4699386448797099E-2</v>
      </c>
      <c r="Q8">
        <v>5.4697376552170329E-2</v>
      </c>
      <c r="R8">
        <v>5.4695366683922081E-2</v>
      </c>
      <c r="S8">
        <v>5.4693356844059578E-2</v>
      </c>
      <c r="T8">
        <v>5.4691347032589981E-2</v>
      </c>
      <c r="U8">
        <v>5.468933724952052E-2</v>
      </c>
      <c r="V8">
        <v>5.4687327494858357E-2</v>
      </c>
      <c r="W8">
        <v>5.46853177686107E-2</v>
      </c>
      <c r="X8">
        <v>5.4683308070784718E-2</v>
      </c>
      <c r="Y8">
        <v>5.4681298401387607E-2</v>
      </c>
      <c r="Z8">
        <v>5.4679288760426568E-2</v>
      </c>
      <c r="AA8">
        <v>5.4677279147908778E-2</v>
      </c>
      <c r="AB8">
        <v>5.4675269563841417E-2</v>
      </c>
      <c r="AC8">
        <v>5.4673260008231681E-2</v>
      </c>
      <c r="AD8">
        <v>5.4671250481086772E-2</v>
      </c>
      <c r="AE8">
        <v>5.4669240982413818E-2</v>
      </c>
      <c r="AF8">
        <v>5.4667231512220062E-2</v>
      </c>
      <c r="AG8">
        <v>5.4665222070512678E-2</v>
      </c>
      <c r="AH8">
        <v>5.4663212657298822E-2</v>
      </c>
      <c r="AI8">
        <v>5.4661203272585668E-2</v>
      </c>
      <c r="AJ8">
        <v>5.4659193916380439E-2</v>
      </c>
      <c r="AK8">
        <v>5.4657184588690268E-2</v>
      </c>
      <c r="AL8">
        <v>5.4655175289522379E-2</v>
      </c>
      <c r="AM8">
        <v>5.4653166018883911E-2</v>
      </c>
      <c r="AN8">
        <v>5.4651156776782082E-2</v>
      </c>
      <c r="AO8">
        <v>5.4649147563224039E-2</v>
      </c>
      <c r="AP8">
        <v>5.464713837821697E-2</v>
      </c>
      <c r="AQ8">
        <v>5.4645129221768042E-2</v>
      </c>
      <c r="AR8">
        <v>5.4643120093884417E-2</v>
      </c>
      <c r="AS8">
        <v>5.4641110994573278E-2</v>
      </c>
      <c r="AT8">
        <v>5.4639101923841832E-2</v>
      </c>
      <c r="AU8">
        <v>5.46370928816972E-2</v>
      </c>
      <c r="AV8">
        <v>5.4635083868146569E-2</v>
      </c>
      <c r="AW8">
        <v>5.463307488319713E-2</v>
      </c>
      <c r="AX8">
        <v>5.4631065926856029E-2</v>
      </c>
      <c r="AY8">
        <v>5.462905699913044E-2</v>
      </c>
      <c r="AZ8">
        <v>5.4627048100027553E-2</v>
      </c>
      <c r="BA8">
        <v>5.4625039229554508E-2</v>
      </c>
      <c r="BB8">
        <v>5.4623030387718492E-2</v>
      </c>
      <c r="BC8">
        <v>5.4621021574526647E-2</v>
      </c>
      <c r="BD8">
        <v>5.4619012789986182E-2</v>
      </c>
      <c r="BE8">
        <v>5.4617004034104223E-2</v>
      </c>
      <c r="BF8">
        <v>5.4614995306887931E-2</v>
      </c>
      <c r="BG8">
        <v>5.4612986608344502E-2</v>
      </c>
      <c r="BH8">
        <v>5.4610977938481083E-2</v>
      </c>
      <c r="BI8">
        <v>5.460896929730482E-2</v>
      </c>
      <c r="BJ8">
        <v>5.4606960684822868E-2</v>
      </c>
      <c r="BK8">
        <v>5.4604952101042437E-2</v>
      </c>
      <c r="BL8">
        <v>5.4602943545970638E-2</v>
      </c>
      <c r="BM8">
        <v>5.4600935019614653E-2</v>
      </c>
      <c r="BN8">
        <v>5.4598926521981617E-2</v>
      </c>
      <c r="BO8">
        <v>5.4596918053078723E-2</v>
      </c>
      <c r="BP8">
        <v>5.4594909612913099E-2</v>
      </c>
      <c r="BQ8">
        <v>5.4592901201491927E-2</v>
      </c>
      <c r="BR8">
        <v>5.4590892818822317E-2</v>
      </c>
      <c r="BS8">
        <v>5.4588884464911461E-2</v>
      </c>
      <c r="BT8">
        <v>5.4586876139766517E-2</v>
      </c>
      <c r="BU8">
        <v>5.4584867843394613E-2</v>
      </c>
      <c r="BV8">
        <v>5.4582859575802889E-2</v>
      </c>
      <c r="BW8">
        <v>5.4580851336998533E-2</v>
      </c>
      <c r="BX8">
        <v>5.4578843126988678E-2</v>
      </c>
      <c r="BY8">
        <v>5.4576834945780472E-2</v>
      </c>
      <c r="BZ8">
        <v>5.4574826793381062E-2</v>
      </c>
      <c r="CA8">
        <v>5.4572818669797622E-2</v>
      </c>
      <c r="CB8">
        <v>5.4570810575037258E-2</v>
      </c>
      <c r="CC8">
        <v>5.4568802509107131E-2</v>
      </c>
      <c r="CD8">
        <v>5.4566794472014388E-2</v>
      </c>
      <c r="CE8">
        <v>5.4564786463766189E-2</v>
      </c>
      <c r="CF8">
        <v>5.4562778484369669E-2</v>
      </c>
      <c r="CG8">
        <v>5.4560770533831959E-2</v>
      </c>
      <c r="CH8">
        <v>5.4558762612160222E-2</v>
      </c>
      <c r="CI8">
        <v>5.4556754719361583E-2</v>
      </c>
      <c r="CJ8">
        <v>5.4554746855443197E-2</v>
      </c>
      <c r="CK8">
        <v>5.4552739020412203E-2</v>
      </c>
      <c r="CL8">
        <v>5.4550731214275727E-2</v>
      </c>
      <c r="CM8">
        <v>5.4548723437040918E-2</v>
      </c>
      <c r="CN8">
        <v>5.45467156887149E-2</v>
      </c>
      <c r="CO8">
        <v>5.4544707969304843E-2</v>
      </c>
      <c r="CP8">
        <v>5.4542700278817843E-2</v>
      </c>
      <c r="CQ8">
        <v>5.4540692617261077E-2</v>
      </c>
      <c r="CR8">
        <v>5.4538684984641657E-2</v>
      </c>
      <c r="CS8">
        <v>5.4536677380966708E-2</v>
      </c>
      <c r="CT8">
        <v>5.4534669806243399E-2</v>
      </c>
      <c r="CU8">
        <v>5.4532662260478849E-2</v>
      </c>
      <c r="CV8">
        <v>5.4530654743680157E-2</v>
      </c>
      <c r="CW8">
        <v>5.4528647255854497E-2</v>
      </c>
    </row>
    <row r="9" spans="1:101" x14ac:dyDescent="0.2">
      <c r="A9">
        <v>9.9999999999999995E-8</v>
      </c>
      <c r="B9">
        <v>5.7840879040568012E-2</v>
      </c>
      <c r="C9">
        <v>5.8045317360563231E-2</v>
      </c>
      <c r="D9">
        <v>5.8045104692321811E-2</v>
      </c>
      <c r="E9">
        <v>5.8044892024380151E-2</v>
      </c>
      <c r="F9">
        <v>5.8044679356738259E-2</v>
      </c>
      <c r="G9">
        <v>5.8044466689396119E-2</v>
      </c>
      <c r="H9">
        <v>5.8044254022353761E-2</v>
      </c>
      <c r="I9">
        <v>5.8044041355611198E-2</v>
      </c>
      <c r="J9">
        <v>5.8043828689168443E-2</v>
      </c>
      <c r="K9">
        <v>5.804361602302547E-2</v>
      </c>
      <c r="L9">
        <v>5.8043403357182298E-2</v>
      </c>
      <c r="M9">
        <v>5.8043190691638963E-2</v>
      </c>
      <c r="N9">
        <v>5.8042978026395423E-2</v>
      </c>
      <c r="O9">
        <v>5.8042765361451712E-2</v>
      </c>
      <c r="P9">
        <v>5.8042552696807838E-2</v>
      </c>
      <c r="Q9">
        <v>5.8042340032463807E-2</v>
      </c>
      <c r="R9">
        <v>5.8042127368419627E-2</v>
      </c>
      <c r="S9">
        <v>5.8041914704675332E-2</v>
      </c>
      <c r="T9">
        <v>5.8041702041230873E-2</v>
      </c>
      <c r="U9">
        <v>5.8041489378086307E-2</v>
      </c>
      <c r="V9">
        <v>5.8041276715241633E-2</v>
      </c>
      <c r="W9">
        <v>5.8041064052696829E-2</v>
      </c>
      <c r="X9">
        <v>5.8040851390451953E-2</v>
      </c>
      <c r="Y9">
        <v>5.8040638728506948E-2</v>
      </c>
      <c r="Z9">
        <v>5.8040426066861883E-2</v>
      </c>
      <c r="AA9">
        <v>5.8040213405516711E-2</v>
      </c>
      <c r="AB9">
        <v>5.8040000744471493E-2</v>
      </c>
      <c r="AC9">
        <v>5.8039788083726208E-2</v>
      </c>
      <c r="AD9">
        <v>5.8039575423280858E-2</v>
      </c>
      <c r="AE9">
        <v>5.8039362763135482E-2</v>
      </c>
      <c r="AF9">
        <v>5.8039150103290041E-2</v>
      </c>
      <c r="AG9">
        <v>5.8038937443744568E-2</v>
      </c>
      <c r="AH9">
        <v>5.803872478449907E-2</v>
      </c>
      <c r="AI9">
        <v>5.8038512125553561E-2</v>
      </c>
      <c r="AJ9">
        <v>5.8038299466908048E-2</v>
      </c>
      <c r="AK9">
        <v>5.8038086808562532E-2</v>
      </c>
      <c r="AL9">
        <v>5.8037874150516998E-2</v>
      </c>
      <c r="AM9">
        <v>5.8037661492771501E-2</v>
      </c>
      <c r="AN9">
        <v>5.8037448835326008E-2</v>
      </c>
      <c r="AO9">
        <v>5.8037236178180539E-2</v>
      </c>
      <c r="AP9">
        <v>5.8037023521335121E-2</v>
      </c>
      <c r="AQ9">
        <v>5.8036810864789741E-2</v>
      </c>
      <c r="AR9">
        <v>5.8036598208544392E-2</v>
      </c>
      <c r="AS9">
        <v>5.8036385552599122E-2</v>
      </c>
      <c r="AT9">
        <v>5.8036172896953918E-2</v>
      </c>
      <c r="AU9">
        <v>5.8035960241608772E-2</v>
      </c>
      <c r="AV9">
        <v>5.8035747586563713E-2</v>
      </c>
      <c r="AW9">
        <v>5.8035534931818747E-2</v>
      </c>
      <c r="AX9">
        <v>5.8035322277373867E-2</v>
      </c>
      <c r="AY9">
        <v>5.8035109623229081E-2</v>
      </c>
      <c r="AZ9">
        <v>5.8034896969384422E-2</v>
      </c>
      <c r="BA9">
        <v>5.8034684315839892E-2</v>
      </c>
      <c r="BB9">
        <v>5.8034471662595483E-2</v>
      </c>
      <c r="BC9">
        <v>5.8034259009651208E-2</v>
      </c>
      <c r="BD9">
        <v>5.8034046357007069E-2</v>
      </c>
      <c r="BE9">
        <v>5.8033833704663057E-2</v>
      </c>
      <c r="BF9">
        <v>5.8033621052619222E-2</v>
      </c>
      <c r="BG9">
        <v>5.803340840087557E-2</v>
      </c>
      <c r="BH9">
        <v>5.8033195749432089E-2</v>
      </c>
      <c r="BI9">
        <v>5.8032983098288748E-2</v>
      </c>
      <c r="BJ9">
        <v>5.8032770447445627E-2</v>
      </c>
      <c r="BK9">
        <v>5.8032557796902681E-2</v>
      </c>
      <c r="BL9">
        <v>5.8032345146659947E-2</v>
      </c>
      <c r="BM9">
        <v>5.8032132496717431E-2</v>
      </c>
      <c r="BN9">
        <v>5.803191984707512E-2</v>
      </c>
      <c r="BO9">
        <v>5.8031707197733033E-2</v>
      </c>
      <c r="BP9">
        <v>5.8031494548691172E-2</v>
      </c>
      <c r="BQ9">
        <v>5.8031281899949563E-2</v>
      </c>
      <c r="BR9">
        <v>5.8031069251508187E-2</v>
      </c>
      <c r="BS9">
        <v>5.8030856603367091E-2</v>
      </c>
      <c r="BT9">
        <v>5.8030643955526262E-2</v>
      </c>
      <c r="BU9">
        <v>5.8030431307985693E-2</v>
      </c>
      <c r="BV9">
        <v>5.803021866074539E-2</v>
      </c>
      <c r="BW9">
        <v>5.8030006013805382E-2</v>
      </c>
      <c r="BX9">
        <v>5.8029793367165662E-2</v>
      </c>
      <c r="BY9">
        <v>5.8029580720826257E-2</v>
      </c>
      <c r="BZ9">
        <v>5.8029368074787147E-2</v>
      </c>
      <c r="CA9">
        <v>5.8029155429048358E-2</v>
      </c>
      <c r="CB9">
        <v>5.8028942783609892E-2</v>
      </c>
      <c r="CC9">
        <v>5.8028730138471762E-2</v>
      </c>
      <c r="CD9">
        <v>5.8028517493633948E-2</v>
      </c>
      <c r="CE9">
        <v>5.8028304849096497E-2</v>
      </c>
      <c r="CF9">
        <v>5.8028092204859397E-2</v>
      </c>
      <c r="CG9">
        <v>5.8027879560922667E-2</v>
      </c>
      <c r="CH9">
        <v>5.8027666917286308E-2</v>
      </c>
      <c r="CI9">
        <v>5.802745427395032E-2</v>
      </c>
      <c r="CJ9">
        <v>5.802724163091473E-2</v>
      </c>
      <c r="CK9">
        <v>5.8027028988179498E-2</v>
      </c>
      <c r="CL9">
        <v>5.8026816345744692E-2</v>
      </c>
      <c r="CM9">
        <v>5.8026603703610277E-2</v>
      </c>
      <c r="CN9">
        <v>5.8026391061776303E-2</v>
      </c>
      <c r="CO9">
        <v>5.8026178420242741E-2</v>
      </c>
      <c r="CP9">
        <v>5.8025965779009599E-2</v>
      </c>
      <c r="CQ9">
        <v>5.802575313807691E-2</v>
      </c>
      <c r="CR9">
        <v>5.8025540497444628E-2</v>
      </c>
      <c r="CS9">
        <v>5.8025327857112827E-2</v>
      </c>
      <c r="CT9">
        <v>5.802511521708148E-2</v>
      </c>
      <c r="CU9">
        <v>5.8024902577350608E-2</v>
      </c>
      <c r="CV9">
        <v>5.8024689937920197E-2</v>
      </c>
      <c r="CW9">
        <v>5.8024477298790289E-2</v>
      </c>
    </row>
    <row r="10" spans="1:101" x14ac:dyDescent="0.2">
      <c r="A10">
        <v>1E-8</v>
      </c>
      <c r="B10">
        <v>6.0915387569070528E-2</v>
      </c>
      <c r="C10">
        <v>6.1109720778827897E-2</v>
      </c>
      <c r="D10">
        <v>6.1109698411365612E-2</v>
      </c>
      <c r="E10">
        <v>6.1109676043906491E-2</v>
      </c>
      <c r="F10">
        <v>6.1109653676450548E-2</v>
      </c>
      <c r="G10">
        <v>6.1109631308997762E-2</v>
      </c>
      <c r="H10">
        <v>6.1109608941548148E-2</v>
      </c>
      <c r="I10">
        <v>6.1109586574101697E-2</v>
      </c>
      <c r="J10">
        <v>6.1109564206658439E-2</v>
      </c>
      <c r="K10">
        <v>6.1109541839218337E-2</v>
      </c>
      <c r="L10">
        <v>6.1109519471781379E-2</v>
      </c>
      <c r="M10">
        <v>6.1109497104347613E-2</v>
      </c>
      <c r="N10">
        <v>6.1109474736916983E-2</v>
      </c>
      <c r="O10">
        <v>6.1109452369489538E-2</v>
      </c>
      <c r="P10">
        <v>6.1109430002065229E-2</v>
      </c>
      <c r="Q10">
        <v>6.1109407634644113E-2</v>
      </c>
      <c r="R10">
        <v>6.1109385267226167E-2</v>
      </c>
      <c r="S10">
        <v>6.1109362899811379E-2</v>
      </c>
      <c r="T10">
        <v>6.1109340532399761E-2</v>
      </c>
      <c r="U10">
        <v>6.1109318164991322E-2</v>
      </c>
      <c r="V10">
        <v>6.1109295797586033E-2</v>
      </c>
      <c r="W10">
        <v>6.1109273430183908E-2</v>
      </c>
      <c r="X10">
        <v>6.1109251062784968E-2</v>
      </c>
      <c r="Y10">
        <v>6.1109228695389178E-2</v>
      </c>
      <c r="Z10">
        <v>6.110920632799656E-2</v>
      </c>
      <c r="AA10">
        <v>6.1109183960607112E-2</v>
      </c>
      <c r="AB10">
        <v>6.1109161593220843E-2</v>
      </c>
      <c r="AC10">
        <v>6.1109139225837723E-2</v>
      </c>
      <c r="AD10">
        <v>6.1109116858457782E-2</v>
      </c>
      <c r="AE10">
        <v>6.1109094491080998E-2</v>
      </c>
      <c r="AF10">
        <v>6.1109072123707392E-2</v>
      </c>
      <c r="AG10">
        <v>6.1109049756336943E-2</v>
      </c>
      <c r="AH10">
        <v>6.1109027388969672E-2</v>
      </c>
      <c r="AI10">
        <v>6.1109005021605552E-2</v>
      </c>
      <c r="AJ10">
        <v>6.1108982654244602E-2</v>
      </c>
      <c r="AK10">
        <v>6.1108960286886831E-2</v>
      </c>
      <c r="AL10">
        <v>6.1108937919532223E-2</v>
      </c>
      <c r="AM10">
        <v>6.1108915552180787E-2</v>
      </c>
      <c r="AN10">
        <v>6.1108893184832487E-2</v>
      </c>
      <c r="AO10">
        <v>6.1108870817487379E-2</v>
      </c>
      <c r="AP10">
        <v>6.1108848450145442E-2</v>
      </c>
      <c r="AQ10">
        <v>6.1108826082806662E-2</v>
      </c>
      <c r="AR10">
        <v>6.1108803715471047E-2</v>
      </c>
      <c r="AS10">
        <v>6.1108781348138623E-2</v>
      </c>
      <c r="AT10">
        <v>6.1108758980809322E-2</v>
      </c>
      <c r="AU10">
        <v>6.1108736613483233E-2</v>
      </c>
      <c r="AV10">
        <v>6.1108714246160267E-2</v>
      </c>
      <c r="AW10">
        <v>6.1108691878840507E-2</v>
      </c>
      <c r="AX10">
        <v>6.110866951152389E-2</v>
      </c>
      <c r="AY10">
        <v>6.110864714421043E-2</v>
      </c>
      <c r="AZ10">
        <v>6.1108624776900183E-2</v>
      </c>
      <c r="BA10">
        <v>6.1108602409593059E-2</v>
      </c>
      <c r="BB10">
        <v>6.1108580042289112E-2</v>
      </c>
      <c r="BC10">
        <v>6.1108557674988337E-2</v>
      </c>
      <c r="BD10">
        <v>6.1108535307690733E-2</v>
      </c>
      <c r="BE10">
        <v>6.1108512940396292E-2</v>
      </c>
      <c r="BF10">
        <v>6.1108490573105009E-2</v>
      </c>
      <c r="BG10">
        <v>6.1108468205816897E-2</v>
      </c>
      <c r="BH10">
        <v>6.110844583853195E-2</v>
      </c>
      <c r="BI10">
        <v>6.1108423471250159E-2</v>
      </c>
      <c r="BJ10">
        <v>6.1108401103971553E-2</v>
      </c>
      <c r="BK10">
        <v>6.1108378736696133E-2</v>
      </c>
      <c r="BL10">
        <v>6.1108356369423848E-2</v>
      </c>
      <c r="BM10">
        <v>6.1108334002154763E-2</v>
      </c>
      <c r="BN10">
        <v>6.1108311634888807E-2</v>
      </c>
      <c r="BO10">
        <v>6.1108289267626049E-2</v>
      </c>
      <c r="BP10">
        <v>6.1108266900366449E-2</v>
      </c>
      <c r="BQ10">
        <v>6.1108244533110007E-2</v>
      </c>
      <c r="BR10">
        <v>6.1108222165856728E-2</v>
      </c>
      <c r="BS10">
        <v>6.1108199798606627E-2</v>
      </c>
      <c r="BT10">
        <v>6.1108177431359677E-2</v>
      </c>
      <c r="BU10">
        <v>6.1108155064115932E-2</v>
      </c>
      <c r="BV10">
        <v>6.110813269687531E-2</v>
      </c>
      <c r="BW10">
        <v>6.110811032963788E-2</v>
      </c>
      <c r="BX10">
        <v>6.1108087962403607E-2</v>
      </c>
      <c r="BY10">
        <v>6.1108065595172532E-2</v>
      </c>
      <c r="BZ10">
        <v>6.1108043227944601E-2</v>
      </c>
      <c r="CA10">
        <v>6.1108020860719842E-2</v>
      </c>
      <c r="CB10">
        <v>6.1107998493498253E-2</v>
      </c>
      <c r="CC10">
        <v>6.1107976126279807E-2</v>
      </c>
      <c r="CD10">
        <v>6.1107953759064561E-2</v>
      </c>
      <c r="CE10">
        <v>6.1107931391852451E-2</v>
      </c>
      <c r="CF10">
        <v>6.1107909024643511E-2</v>
      </c>
      <c r="CG10">
        <v>6.110788665743775E-2</v>
      </c>
      <c r="CH10">
        <v>6.110786429023516E-2</v>
      </c>
      <c r="CI10">
        <v>6.1107841923035741E-2</v>
      </c>
      <c r="CJ10">
        <v>6.1107819555839472E-2</v>
      </c>
      <c r="CK10">
        <v>6.1107797188646389E-2</v>
      </c>
      <c r="CL10">
        <v>6.1107774821456469E-2</v>
      </c>
      <c r="CM10">
        <v>6.1107752454269713E-2</v>
      </c>
      <c r="CN10">
        <v>6.1107730087086101E-2</v>
      </c>
      <c r="CO10">
        <v>6.1107707719905667E-2</v>
      </c>
      <c r="CP10">
        <v>6.1107685352728418E-2</v>
      </c>
      <c r="CQ10">
        <v>6.110766298555434E-2</v>
      </c>
      <c r="CR10">
        <v>6.1107640618383412E-2</v>
      </c>
      <c r="CS10">
        <v>6.1107618251215648E-2</v>
      </c>
      <c r="CT10">
        <v>6.1107595884051048E-2</v>
      </c>
      <c r="CU10">
        <v>6.1107573516889627E-2</v>
      </c>
      <c r="CV10">
        <v>6.1107551149731383E-2</v>
      </c>
      <c r="CW10">
        <v>6.110752878257629E-2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W10"/>
  <sheetViews>
    <sheetView topLeftCell="CU14" zoomScale="213" workbookViewId="0">
      <selection activeCell="B1" sqref="B1:CW10"/>
    </sheetView>
  </sheetViews>
  <sheetFormatPr baseColWidth="10" defaultRowHeight="16" x14ac:dyDescent="0.2"/>
  <sheetData>
    <row r="1" spans="1:101" x14ac:dyDescent="0.2">
      <c r="A1">
        <v>9000</v>
      </c>
      <c r="B1">
        <v>1.882235617243332E-2</v>
      </c>
      <c r="C1">
        <v>1.4864848306077681E-2</v>
      </c>
      <c r="D1">
        <v>1.4864848306077681E-2</v>
      </c>
      <c r="E1">
        <v>1.4864848306077681E-2</v>
      </c>
      <c r="F1">
        <v>1.4864848306077681E-2</v>
      </c>
      <c r="G1">
        <v>1.4864848306077681E-2</v>
      </c>
      <c r="H1">
        <v>1.4864848306077681E-2</v>
      </c>
      <c r="I1">
        <v>1.4864848306077681E-2</v>
      </c>
      <c r="J1">
        <v>1.4864848306077681E-2</v>
      </c>
      <c r="K1">
        <v>1.4864848306077681E-2</v>
      </c>
      <c r="L1">
        <v>1.4864848306077681E-2</v>
      </c>
      <c r="M1">
        <v>1.4864848306077681E-2</v>
      </c>
      <c r="N1">
        <v>1.4864848306077681E-2</v>
      </c>
      <c r="O1">
        <v>1.4864848306077681E-2</v>
      </c>
      <c r="P1">
        <v>1.4864848306077681E-2</v>
      </c>
      <c r="Q1">
        <v>1.4864848306077681E-2</v>
      </c>
      <c r="R1">
        <v>1.4864848306077681E-2</v>
      </c>
      <c r="S1">
        <v>1.4864848306077681E-2</v>
      </c>
      <c r="T1">
        <v>1.4864848306077681E-2</v>
      </c>
      <c r="U1">
        <v>1.4864848306077681E-2</v>
      </c>
      <c r="V1">
        <v>1.4864848306077681E-2</v>
      </c>
      <c r="W1">
        <v>1.4864848306077681E-2</v>
      </c>
      <c r="X1">
        <v>1.4864848306077681E-2</v>
      </c>
      <c r="Y1">
        <v>1.4864848306077681E-2</v>
      </c>
      <c r="Z1">
        <v>1.4864848306077681E-2</v>
      </c>
      <c r="AA1">
        <v>1.4864848306077681E-2</v>
      </c>
      <c r="AB1">
        <v>1.4864848306077681E-2</v>
      </c>
      <c r="AC1">
        <v>1.4864848306077681E-2</v>
      </c>
      <c r="AD1">
        <v>1.4864848306077681E-2</v>
      </c>
      <c r="AE1">
        <v>1.4864848306077681E-2</v>
      </c>
      <c r="AF1">
        <v>1.4864848306077681E-2</v>
      </c>
      <c r="AG1">
        <v>1.4864848306077681E-2</v>
      </c>
      <c r="AH1">
        <v>1.4864848306077681E-2</v>
      </c>
      <c r="AI1">
        <v>1.4864848306077681E-2</v>
      </c>
      <c r="AJ1">
        <v>1.4864848306077681E-2</v>
      </c>
      <c r="AK1">
        <v>1.4864848306077681E-2</v>
      </c>
      <c r="AL1">
        <v>1.4864848306077681E-2</v>
      </c>
      <c r="AM1">
        <v>1.4864848306077681E-2</v>
      </c>
      <c r="AN1">
        <v>1.4864848306077681E-2</v>
      </c>
      <c r="AO1">
        <v>1.4864848306077681E-2</v>
      </c>
      <c r="AP1">
        <v>1.4864848306077681E-2</v>
      </c>
      <c r="AQ1">
        <v>1.4864848306077681E-2</v>
      </c>
      <c r="AR1">
        <v>1.4864848306077681E-2</v>
      </c>
      <c r="AS1">
        <v>1.4864848306077681E-2</v>
      </c>
      <c r="AT1">
        <v>1.4864848306077681E-2</v>
      </c>
      <c r="AU1">
        <v>1.4864848306077681E-2</v>
      </c>
      <c r="AV1">
        <v>1.4864848306077681E-2</v>
      </c>
      <c r="AW1">
        <v>1.4864848306077681E-2</v>
      </c>
      <c r="AX1">
        <v>1.4864848306077681E-2</v>
      </c>
      <c r="AY1">
        <v>1.4864848306077681E-2</v>
      </c>
      <c r="AZ1">
        <v>1.4864848306077681E-2</v>
      </c>
      <c r="BA1">
        <v>1.4864848306077681E-2</v>
      </c>
      <c r="BB1">
        <v>1.4864848306077681E-2</v>
      </c>
      <c r="BC1">
        <v>1.4864848306077681E-2</v>
      </c>
      <c r="BD1">
        <v>1.4864848306077681E-2</v>
      </c>
      <c r="BE1">
        <v>1.4864848306077681E-2</v>
      </c>
      <c r="BF1">
        <v>1.4864848306077681E-2</v>
      </c>
      <c r="BG1">
        <v>1.4864848306077681E-2</v>
      </c>
      <c r="BH1">
        <v>1.4864848306077681E-2</v>
      </c>
      <c r="BI1">
        <v>1.4864848306077681E-2</v>
      </c>
      <c r="BJ1">
        <v>1.4864848306077681E-2</v>
      </c>
      <c r="BK1">
        <v>1.4864848306077681E-2</v>
      </c>
      <c r="BL1">
        <v>1.4864848306077681E-2</v>
      </c>
      <c r="BM1">
        <v>1.4864848306077681E-2</v>
      </c>
      <c r="BN1">
        <v>1.4864848306077681E-2</v>
      </c>
      <c r="BO1">
        <v>1.4864848306077681E-2</v>
      </c>
      <c r="BP1">
        <v>1.4864848306077681E-2</v>
      </c>
      <c r="BQ1">
        <v>1.4864848306077681E-2</v>
      </c>
      <c r="BR1">
        <v>1.4864848306077681E-2</v>
      </c>
      <c r="BS1">
        <v>1.4864848306077681E-2</v>
      </c>
      <c r="BT1">
        <v>1.4864848306077681E-2</v>
      </c>
      <c r="BU1">
        <v>1.4864848306077681E-2</v>
      </c>
      <c r="BV1">
        <v>1.4864848306077681E-2</v>
      </c>
      <c r="BW1">
        <v>1.4864848306077681E-2</v>
      </c>
      <c r="BX1">
        <v>1.4864848306077681E-2</v>
      </c>
      <c r="BY1">
        <v>1.4864848306077681E-2</v>
      </c>
      <c r="BZ1">
        <v>1.4864848306077681E-2</v>
      </c>
      <c r="CA1">
        <v>1.4864848306077681E-2</v>
      </c>
      <c r="CB1">
        <v>1.4864848306077681E-2</v>
      </c>
      <c r="CC1">
        <v>1.4864848306077681E-2</v>
      </c>
      <c r="CD1">
        <v>1.4864848306077681E-2</v>
      </c>
      <c r="CE1">
        <v>1.4864848306077681E-2</v>
      </c>
      <c r="CF1">
        <v>1.4864848306077681E-2</v>
      </c>
      <c r="CG1">
        <v>1.4864848306077681E-2</v>
      </c>
      <c r="CH1">
        <v>1.4864848306077681E-2</v>
      </c>
      <c r="CI1">
        <v>1.4864848306077681E-2</v>
      </c>
      <c r="CJ1">
        <v>1.4864848306077681E-2</v>
      </c>
      <c r="CK1">
        <v>1.4864848306077681E-2</v>
      </c>
      <c r="CL1">
        <v>1.4864848306077681E-2</v>
      </c>
      <c r="CM1">
        <v>1.4864848306077681E-2</v>
      </c>
      <c r="CN1">
        <v>1.4864848306077681E-2</v>
      </c>
      <c r="CO1">
        <v>1.4864848306077681E-2</v>
      </c>
      <c r="CP1">
        <v>1.4864848306077681E-2</v>
      </c>
      <c r="CQ1">
        <v>1.4864848306077681E-2</v>
      </c>
      <c r="CR1">
        <v>1.4864848306077681E-2</v>
      </c>
      <c r="CS1">
        <v>1.4864848306077681E-2</v>
      </c>
      <c r="CT1">
        <v>1.4864848306077681E-2</v>
      </c>
      <c r="CU1">
        <v>1.4864848306077681E-2</v>
      </c>
      <c r="CV1">
        <v>1.4864848306077681E-2</v>
      </c>
      <c r="CW1">
        <v>1.4864848306077681E-2</v>
      </c>
    </row>
    <row r="2" spans="1:101" x14ac:dyDescent="0.2">
      <c r="A2">
        <v>900</v>
      </c>
      <c r="B2">
        <v>2.6489685387790882E-2</v>
      </c>
      <c r="C2">
        <v>2.1022070077073789E-2</v>
      </c>
      <c r="D2">
        <v>2.1022070077073789E-2</v>
      </c>
      <c r="E2">
        <v>2.1022070077073789E-2</v>
      </c>
      <c r="F2">
        <v>2.1022070077073789E-2</v>
      </c>
      <c r="G2">
        <v>2.1022070077073789E-2</v>
      </c>
      <c r="H2">
        <v>2.1022070077073789E-2</v>
      </c>
      <c r="I2">
        <v>2.1022070077073789E-2</v>
      </c>
      <c r="J2">
        <v>2.1022070077073789E-2</v>
      </c>
      <c r="K2">
        <v>2.1022070077073789E-2</v>
      </c>
      <c r="L2">
        <v>2.1022070077073789E-2</v>
      </c>
      <c r="M2">
        <v>2.1022070077073789E-2</v>
      </c>
      <c r="N2">
        <v>2.1022070077073789E-2</v>
      </c>
      <c r="O2">
        <v>2.1022070077073789E-2</v>
      </c>
      <c r="P2">
        <v>2.1022070077073789E-2</v>
      </c>
      <c r="Q2">
        <v>2.1022070077073789E-2</v>
      </c>
      <c r="R2">
        <v>2.1022070077073789E-2</v>
      </c>
      <c r="S2">
        <v>2.1022070077073789E-2</v>
      </c>
      <c r="T2">
        <v>2.1022070077073789E-2</v>
      </c>
      <c r="U2">
        <v>2.1022070077073789E-2</v>
      </c>
      <c r="V2">
        <v>2.1022070077073789E-2</v>
      </c>
      <c r="W2">
        <v>2.1022070077073789E-2</v>
      </c>
      <c r="X2">
        <v>2.1022070077073789E-2</v>
      </c>
      <c r="Y2">
        <v>2.1022070077073789E-2</v>
      </c>
      <c r="Z2">
        <v>2.1022070077073789E-2</v>
      </c>
      <c r="AA2">
        <v>2.1022070077073789E-2</v>
      </c>
      <c r="AB2">
        <v>2.1022070077073789E-2</v>
      </c>
      <c r="AC2">
        <v>2.1022070077073789E-2</v>
      </c>
      <c r="AD2">
        <v>2.1022070077073789E-2</v>
      </c>
      <c r="AE2">
        <v>2.1022070077073789E-2</v>
      </c>
      <c r="AF2">
        <v>2.1022070077073789E-2</v>
      </c>
      <c r="AG2">
        <v>2.1022070077073789E-2</v>
      </c>
      <c r="AH2">
        <v>2.1022070077073789E-2</v>
      </c>
      <c r="AI2">
        <v>2.1022070077073789E-2</v>
      </c>
      <c r="AJ2">
        <v>2.1022070077073789E-2</v>
      </c>
      <c r="AK2">
        <v>2.1022070077073789E-2</v>
      </c>
      <c r="AL2">
        <v>2.1022070077073789E-2</v>
      </c>
      <c r="AM2">
        <v>2.1022070077073789E-2</v>
      </c>
      <c r="AN2">
        <v>2.1022070077073789E-2</v>
      </c>
      <c r="AO2">
        <v>2.1022070077073789E-2</v>
      </c>
      <c r="AP2">
        <v>2.1022070077073789E-2</v>
      </c>
      <c r="AQ2">
        <v>2.1022070077073789E-2</v>
      </c>
      <c r="AR2">
        <v>2.1022070077073789E-2</v>
      </c>
      <c r="AS2">
        <v>2.1022070077073789E-2</v>
      </c>
      <c r="AT2">
        <v>2.1022070077073789E-2</v>
      </c>
      <c r="AU2">
        <v>2.1022070077073789E-2</v>
      </c>
      <c r="AV2">
        <v>2.1022070077073789E-2</v>
      </c>
      <c r="AW2">
        <v>2.1022070077073789E-2</v>
      </c>
      <c r="AX2">
        <v>2.1022070077073789E-2</v>
      </c>
      <c r="AY2">
        <v>2.1022070077073789E-2</v>
      </c>
      <c r="AZ2">
        <v>2.1022070077073789E-2</v>
      </c>
      <c r="BA2">
        <v>2.1022070077073789E-2</v>
      </c>
      <c r="BB2">
        <v>2.1022070077073789E-2</v>
      </c>
      <c r="BC2">
        <v>2.1022070077073789E-2</v>
      </c>
      <c r="BD2">
        <v>2.1022070077073789E-2</v>
      </c>
      <c r="BE2">
        <v>2.1022070077073789E-2</v>
      </c>
      <c r="BF2">
        <v>2.1022070077073789E-2</v>
      </c>
      <c r="BG2">
        <v>2.1022070077073789E-2</v>
      </c>
      <c r="BH2">
        <v>2.1022070077073789E-2</v>
      </c>
      <c r="BI2">
        <v>2.1022070077073789E-2</v>
      </c>
      <c r="BJ2">
        <v>2.1022070077073789E-2</v>
      </c>
      <c r="BK2">
        <v>2.1022070077073789E-2</v>
      </c>
      <c r="BL2">
        <v>2.1022070077073789E-2</v>
      </c>
      <c r="BM2">
        <v>2.1022070077073789E-2</v>
      </c>
      <c r="BN2">
        <v>2.1022070077073789E-2</v>
      </c>
      <c r="BO2">
        <v>2.1022070077073789E-2</v>
      </c>
      <c r="BP2">
        <v>2.1022070077073789E-2</v>
      </c>
      <c r="BQ2">
        <v>2.1022070077073789E-2</v>
      </c>
      <c r="BR2">
        <v>2.1022070077073789E-2</v>
      </c>
      <c r="BS2">
        <v>2.1022070077073789E-2</v>
      </c>
      <c r="BT2">
        <v>2.1022070077073789E-2</v>
      </c>
      <c r="BU2">
        <v>2.1022070077073789E-2</v>
      </c>
      <c r="BV2">
        <v>2.1022070077073789E-2</v>
      </c>
      <c r="BW2">
        <v>2.1022070077073789E-2</v>
      </c>
      <c r="BX2">
        <v>2.1022070077073789E-2</v>
      </c>
      <c r="BY2">
        <v>2.1022070077073789E-2</v>
      </c>
      <c r="BZ2">
        <v>2.1022070077073789E-2</v>
      </c>
      <c r="CA2">
        <v>2.1022070077073789E-2</v>
      </c>
      <c r="CB2">
        <v>2.1022070077073789E-2</v>
      </c>
      <c r="CC2">
        <v>2.1022070077073789E-2</v>
      </c>
      <c r="CD2">
        <v>2.1022070077073789E-2</v>
      </c>
      <c r="CE2">
        <v>2.1022070077073789E-2</v>
      </c>
      <c r="CF2">
        <v>2.1022070077073789E-2</v>
      </c>
      <c r="CG2">
        <v>2.1022070077073789E-2</v>
      </c>
      <c r="CH2">
        <v>2.1022070077073789E-2</v>
      </c>
      <c r="CI2">
        <v>2.1022070077073789E-2</v>
      </c>
      <c r="CJ2">
        <v>2.1022070077073789E-2</v>
      </c>
      <c r="CK2">
        <v>2.1022070077073789E-2</v>
      </c>
      <c r="CL2">
        <v>2.1022070077073789E-2</v>
      </c>
      <c r="CM2">
        <v>2.1022070077073789E-2</v>
      </c>
      <c r="CN2">
        <v>2.1022070077073789E-2</v>
      </c>
      <c r="CO2">
        <v>2.1022070077073789E-2</v>
      </c>
      <c r="CP2">
        <v>2.1022070077073789E-2</v>
      </c>
      <c r="CQ2">
        <v>2.1022070077073789E-2</v>
      </c>
      <c r="CR2">
        <v>2.1022070077073789E-2</v>
      </c>
      <c r="CS2">
        <v>2.1022070077073789E-2</v>
      </c>
      <c r="CT2">
        <v>2.1022070077073789E-2</v>
      </c>
      <c r="CU2">
        <v>2.1022070077073789E-2</v>
      </c>
      <c r="CV2">
        <v>2.1022070077073789E-2</v>
      </c>
      <c r="CW2">
        <v>2.1022070077073789E-2</v>
      </c>
    </row>
    <row r="3" spans="1:101" x14ac:dyDescent="0.2">
      <c r="A3">
        <v>90</v>
      </c>
      <c r="B3">
        <v>2.829481410693728E-2</v>
      </c>
      <c r="C3">
        <v>2.574667251293071E-2</v>
      </c>
      <c r="D3">
        <v>2.574667251293071E-2</v>
      </c>
      <c r="E3">
        <v>2.574667251293071E-2</v>
      </c>
      <c r="F3">
        <v>2.574667251293071E-2</v>
      </c>
      <c r="G3">
        <v>2.574667251293071E-2</v>
      </c>
      <c r="H3">
        <v>2.574667251293071E-2</v>
      </c>
      <c r="I3">
        <v>2.574667251293071E-2</v>
      </c>
      <c r="J3">
        <v>2.574667251293071E-2</v>
      </c>
      <c r="K3">
        <v>2.574667251293071E-2</v>
      </c>
      <c r="L3">
        <v>2.574667251293071E-2</v>
      </c>
      <c r="M3">
        <v>2.574667251293071E-2</v>
      </c>
      <c r="N3">
        <v>2.574667251293071E-2</v>
      </c>
      <c r="O3">
        <v>2.574667251293071E-2</v>
      </c>
      <c r="P3">
        <v>2.574667251293071E-2</v>
      </c>
      <c r="Q3">
        <v>2.574667251293071E-2</v>
      </c>
      <c r="R3">
        <v>2.574667251293071E-2</v>
      </c>
      <c r="S3">
        <v>2.574667251293071E-2</v>
      </c>
      <c r="T3">
        <v>2.574667251293071E-2</v>
      </c>
      <c r="U3">
        <v>2.574667251293071E-2</v>
      </c>
      <c r="V3">
        <v>2.574667251293071E-2</v>
      </c>
      <c r="W3">
        <v>2.574667251293071E-2</v>
      </c>
      <c r="X3">
        <v>2.574667251293071E-2</v>
      </c>
      <c r="Y3">
        <v>2.574667251293071E-2</v>
      </c>
      <c r="Z3">
        <v>2.574667251293071E-2</v>
      </c>
      <c r="AA3">
        <v>2.574667251293071E-2</v>
      </c>
      <c r="AB3">
        <v>2.574667251293071E-2</v>
      </c>
      <c r="AC3">
        <v>2.574667251293071E-2</v>
      </c>
      <c r="AD3">
        <v>2.574667251293071E-2</v>
      </c>
      <c r="AE3">
        <v>2.574667251293071E-2</v>
      </c>
      <c r="AF3">
        <v>2.574667251293071E-2</v>
      </c>
      <c r="AG3">
        <v>2.574667251293071E-2</v>
      </c>
      <c r="AH3">
        <v>2.574667251293071E-2</v>
      </c>
      <c r="AI3">
        <v>2.574667251293071E-2</v>
      </c>
      <c r="AJ3">
        <v>2.574667251293071E-2</v>
      </c>
      <c r="AK3">
        <v>2.574667251293071E-2</v>
      </c>
      <c r="AL3">
        <v>2.574667251293071E-2</v>
      </c>
      <c r="AM3">
        <v>2.574667251293071E-2</v>
      </c>
      <c r="AN3">
        <v>2.574667251293071E-2</v>
      </c>
      <c r="AO3">
        <v>2.574667251293071E-2</v>
      </c>
      <c r="AP3">
        <v>2.574667251293071E-2</v>
      </c>
      <c r="AQ3">
        <v>2.574667251293071E-2</v>
      </c>
      <c r="AR3">
        <v>2.574667251293071E-2</v>
      </c>
      <c r="AS3">
        <v>2.574667251293071E-2</v>
      </c>
      <c r="AT3">
        <v>2.574667251293071E-2</v>
      </c>
      <c r="AU3">
        <v>2.574667251293071E-2</v>
      </c>
      <c r="AV3">
        <v>2.574667251293071E-2</v>
      </c>
      <c r="AW3">
        <v>2.574667251293071E-2</v>
      </c>
      <c r="AX3">
        <v>2.574667251293071E-2</v>
      </c>
      <c r="AY3">
        <v>2.574667251293071E-2</v>
      </c>
      <c r="AZ3">
        <v>2.574667251293071E-2</v>
      </c>
      <c r="BA3">
        <v>2.574667251293071E-2</v>
      </c>
      <c r="BB3">
        <v>2.574667251293071E-2</v>
      </c>
      <c r="BC3">
        <v>2.574667251293071E-2</v>
      </c>
      <c r="BD3">
        <v>2.574667251293071E-2</v>
      </c>
      <c r="BE3">
        <v>2.574667251293071E-2</v>
      </c>
      <c r="BF3">
        <v>2.574667251293071E-2</v>
      </c>
      <c r="BG3">
        <v>2.574667251293071E-2</v>
      </c>
      <c r="BH3">
        <v>2.574667251293071E-2</v>
      </c>
      <c r="BI3">
        <v>2.574667251293071E-2</v>
      </c>
      <c r="BJ3">
        <v>2.574667251293071E-2</v>
      </c>
      <c r="BK3">
        <v>2.574667251293071E-2</v>
      </c>
      <c r="BL3">
        <v>2.574667251293071E-2</v>
      </c>
      <c r="BM3">
        <v>2.574667251293071E-2</v>
      </c>
      <c r="BN3">
        <v>2.574667251293071E-2</v>
      </c>
      <c r="BO3">
        <v>2.574667251293071E-2</v>
      </c>
      <c r="BP3">
        <v>2.574667251293071E-2</v>
      </c>
      <c r="BQ3">
        <v>2.574667251293071E-2</v>
      </c>
      <c r="BR3">
        <v>2.574667251293071E-2</v>
      </c>
      <c r="BS3">
        <v>2.574667251293071E-2</v>
      </c>
      <c r="BT3">
        <v>2.574667251293071E-2</v>
      </c>
      <c r="BU3">
        <v>2.574667251293071E-2</v>
      </c>
      <c r="BV3">
        <v>2.574667251293071E-2</v>
      </c>
      <c r="BW3">
        <v>2.574667251293071E-2</v>
      </c>
      <c r="BX3">
        <v>2.574667251293071E-2</v>
      </c>
      <c r="BY3">
        <v>2.574667251293071E-2</v>
      </c>
      <c r="BZ3">
        <v>2.574667251293071E-2</v>
      </c>
      <c r="CA3">
        <v>2.574667251293071E-2</v>
      </c>
      <c r="CB3">
        <v>2.574667251293071E-2</v>
      </c>
      <c r="CC3">
        <v>2.574667251293071E-2</v>
      </c>
      <c r="CD3">
        <v>2.574667251293071E-2</v>
      </c>
      <c r="CE3">
        <v>2.574667251293071E-2</v>
      </c>
      <c r="CF3">
        <v>2.574667251293071E-2</v>
      </c>
      <c r="CG3">
        <v>2.574667251293071E-2</v>
      </c>
      <c r="CH3">
        <v>2.574667251293071E-2</v>
      </c>
      <c r="CI3">
        <v>2.574667251293071E-2</v>
      </c>
      <c r="CJ3">
        <v>2.574667251293071E-2</v>
      </c>
      <c r="CK3">
        <v>2.574667251293071E-2</v>
      </c>
      <c r="CL3">
        <v>2.574667251293071E-2</v>
      </c>
      <c r="CM3">
        <v>2.574667251293071E-2</v>
      </c>
      <c r="CN3">
        <v>2.574667251293071E-2</v>
      </c>
      <c r="CO3">
        <v>2.574667251293071E-2</v>
      </c>
      <c r="CP3">
        <v>2.574667251293071E-2</v>
      </c>
      <c r="CQ3">
        <v>2.574667251293071E-2</v>
      </c>
      <c r="CR3">
        <v>2.574667251293071E-2</v>
      </c>
      <c r="CS3">
        <v>2.574667251293071E-2</v>
      </c>
      <c r="CT3">
        <v>2.574667251293071E-2</v>
      </c>
      <c r="CU3">
        <v>2.574667251293071E-2</v>
      </c>
      <c r="CV3">
        <v>2.574667251293071E-2</v>
      </c>
      <c r="CW3">
        <v>2.574667251293071E-2</v>
      </c>
    </row>
    <row r="4" spans="1:101" x14ac:dyDescent="0.2">
      <c r="A4">
        <v>9</v>
      </c>
      <c r="B4">
        <v>3.3629319793233817E-2</v>
      </c>
      <c r="C4">
        <v>2.9729696612155361E-2</v>
      </c>
      <c r="D4">
        <v>2.9729696612155361E-2</v>
      </c>
      <c r="E4">
        <v>2.9729696612155361E-2</v>
      </c>
      <c r="F4">
        <v>2.9729696612155361E-2</v>
      </c>
      <c r="G4">
        <v>2.9729696612155361E-2</v>
      </c>
      <c r="H4">
        <v>2.9729696612155361E-2</v>
      </c>
      <c r="I4">
        <v>2.9729696612155361E-2</v>
      </c>
      <c r="J4">
        <v>2.9729696612155361E-2</v>
      </c>
      <c r="K4">
        <v>2.9729696612155361E-2</v>
      </c>
      <c r="L4">
        <v>2.9729696612155361E-2</v>
      </c>
      <c r="M4">
        <v>2.9729696612155361E-2</v>
      </c>
      <c r="N4">
        <v>2.9729696612155361E-2</v>
      </c>
      <c r="O4">
        <v>2.9729696612155361E-2</v>
      </c>
      <c r="P4">
        <v>2.9729696612155361E-2</v>
      </c>
      <c r="Q4">
        <v>2.9729696612155361E-2</v>
      </c>
      <c r="R4">
        <v>2.9729696612155361E-2</v>
      </c>
      <c r="S4">
        <v>2.9729696612155361E-2</v>
      </c>
      <c r="T4">
        <v>2.9729696612155361E-2</v>
      </c>
      <c r="U4">
        <v>2.9729696612155361E-2</v>
      </c>
      <c r="V4">
        <v>2.9729696612155361E-2</v>
      </c>
      <c r="W4">
        <v>2.9729696612155361E-2</v>
      </c>
      <c r="X4">
        <v>2.9729696612155361E-2</v>
      </c>
      <c r="Y4">
        <v>2.9729696612155361E-2</v>
      </c>
      <c r="Z4">
        <v>2.9729696612155361E-2</v>
      </c>
      <c r="AA4">
        <v>2.9729696612155361E-2</v>
      </c>
      <c r="AB4">
        <v>2.9729696612155361E-2</v>
      </c>
      <c r="AC4">
        <v>2.9729696612155361E-2</v>
      </c>
      <c r="AD4">
        <v>2.9729696612155361E-2</v>
      </c>
      <c r="AE4">
        <v>2.9729696612155361E-2</v>
      </c>
      <c r="AF4">
        <v>2.9729696612155361E-2</v>
      </c>
      <c r="AG4">
        <v>2.9729696612155361E-2</v>
      </c>
      <c r="AH4">
        <v>2.9729696612155361E-2</v>
      </c>
      <c r="AI4">
        <v>2.9729696612155361E-2</v>
      </c>
      <c r="AJ4">
        <v>2.9729696612155361E-2</v>
      </c>
      <c r="AK4">
        <v>2.9729696612155361E-2</v>
      </c>
      <c r="AL4">
        <v>2.9729696612155361E-2</v>
      </c>
      <c r="AM4">
        <v>2.9729696612155361E-2</v>
      </c>
      <c r="AN4">
        <v>2.9729696612155361E-2</v>
      </c>
      <c r="AO4">
        <v>2.9729696612155361E-2</v>
      </c>
      <c r="AP4">
        <v>2.9729696612155361E-2</v>
      </c>
      <c r="AQ4">
        <v>2.9729696612155361E-2</v>
      </c>
      <c r="AR4">
        <v>2.9729696612155361E-2</v>
      </c>
      <c r="AS4">
        <v>2.9729696612155361E-2</v>
      </c>
      <c r="AT4">
        <v>2.9729696612155361E-2</v>
      </c>
      <c r="AU4">
        <v>2.9729696612155361E-2</v>
      </c>
      <c r="AV4">
        <v>2.9729696612155361E-2</v>
      </c>
      <c r="AW4">
        <v>2.9729696612155361E-2</v>
      </c>
      <c r="AX4">
        <v>2.9729696612155361E-2</v>
      </c>
      <c r="AY4">
        <v>2.9729696612155361E-2</v>
      </c>
      <c r="AZ4">
        <v>2.9729696612155361E-2</v>
      </c>
      <c r="BA4">
        <v>2.9729696612155361E-2</v>
      </c>
      <c r="BB4">
        <v>2.9729696612155361E-2</v>
      </c>
      <c r="BC4">
        <v>2.9729696612155361E-2</v>
      </c>
      <c r="BD4">
        <v>2.9729696612155361E-2</v>
      </c>
      <c r="BE4">
        <v>2.9729696612155361E-2</v>
      </c>
      <c r="BF4">
        <v>2.9729696612155361E-2</v>
      </c>
      <c r="BG4">
        <v>2.9729696612155361E-2</v>
      </c>
      <c r="BH4">
        <v>2.9729696612155361E-2</v>
      </c>
      <c r="BI4">
        <v>2.9729696612155361E-2</v>
      </c>
      <c r="BJ4">
        <v>2.9729696612155361E-2</v>
      </c>
      <c r="BK4">
        <v>2.9729696612155361E-2</v>
      </c>
      <c r="BL4">
        <v>2.9729696612155361E-2</v>
      </c>
      <c r="BM4">
        <v>2.9729696612155361E-2</v>
      </c>
      <c r="BN4">
        <v>2.9729696612155361E-2</v>
      </c>
      <c r="BO4">
        <v>2.9729696612155361E-2</v>
      </c>
      <c r="BP4">
        <v>2.9729696612155361E-2</v>
      </c>
      <c r="BQ4">
        <v>2.9729696612155361E-2</v>
      </c>
      <c r="BR4">
        <v>2.9729696612155361E-2</v>
      </c>
      <c r="BS4">
        <v>2.9729696612155361E-2</v>
      </c>
      <c r="BT4">
        <v>2.9729696612155361E-2</v>
      </c>
      <c r="BU4">
        <v>2.9729696612155361E-2</v>
      </c>
      <c r="BV4">
        <v>2.9729696612155361E-2</v>
      </c>
      <c r="BW4">
        <v>2.9729696612155361E-2</v>
      </c>
      <c r="BX4">
        <v>2.9729696612155361E-2</v>
      </c>
      <c r="BY4">
        <v>2.9729696612155361E-2</v>
      </c>
      <c r="BZ4">
        <v>2.9729696612155361E-2</v>
      </c>
      <c r="CA4">
        <v>2.9729696612155361E-2</v>
      </c>
      <c r="CB4">
        <v>2.9729696612155361E-2</v>
      </c>
      <c r="CC4">
        <v>2.9729696612155361E-2</v>
      </c>
      <c r="CD4">
        <v>2.9729696612155361E-2</v>
      </c>
      <c r="CE4">
        <v>2.9729696612155361E-2</v>
      </c>
      <c r="CF4">
        <v>2.9729696612155361E-2</v>
      </c>
      <c r="CG4">
        <v>2.9729696612155361E-2</v>
      </c>
      <c r="CH4">
        <v>2.9729696612155361E-2</v>
      </c>
      <c r="CI4">
        <v>2.9729696612155361E-2</v>
      </c>
      <c r="CJ4">
        <v>2.9729696612155361E-2</v>
      </c>
      <c r="CK4">
        <v>2.9729696612155361E-2</v>
      </c>
      <c r="CL4">
        <v>2.9729696612155361E-2</v>
      </c>
      <c r="CM4">
        <v>2.9729696612155361E-2</v>
      </c>
      <c r="CN4">
        <v>2.9729696612155361E-2</v>
      </c>
      <c r="CO4">
        <v>2.9729696612155361E-2</v>
      </c>
      <c r="CP4">
        <v>2.9729696612155361E-2</v>
      </c>
      <c r="CQ4">
        <v>2.9729696612155361E-2</v>
      </c>
      <c r="CR4">
        <v>2.9729696612155361E-2</v>
      </c>
      <c r="CS4">
        <v>2.9729696612155361E-2</v>
      </c>
      <c r="CT4">
        <v>2.9729696612155361E-2</v>
      </c>
      <c r="CU4">
        <v>2.9729696612155361E-2</v>
      </c>
      <c r="CV4">
        <v>2.9729696612155361E-2</v>
      </c>
      <c r="CW4">
        <v>2.9729696612155361E-2</v>
      </c>
    </row>
    <row r="5" spans="1:101" x14ac:dyDescent="0.2">
      <c r="A5">
        <v>0.9</v>
      </c>
      <c r="B5">
        <v>4.1627963650301671E-2</v>
      </c>
      <c r="C5">
        <v>3.9199106940018243E-3</v>
      </c>
      <c r="D5">
        <v>4.4076604513531856E-3</v>
      </c>
      <c r="E5">
        <v>4.8434988509327556E-3</v>
      </c>
      <c r="F5">
        <v>5.2153589169260644E-3</v>
      </c>
      <c r="G5">
        <v>5.5267939306148208E-3</v>
      </c>
      <c r="H5">
        <v>5.7856206945867978E-3</v>
      </c>
      <c r="I5">
        <v>6.0000799475425212E-3</v>
      </c>
      <c r="J5">
        <v>6.1776159926079377E-3</v>
      </c>
      <c r="K5">
        <v>6.3245843424158451E-3</v>
      </c>
      <c r="L5">
        <v>6.4462825995157498E-3</v>
      </c>
      <c r="M5">
        <v>6.5470813975527084E-3</v>
      </c>
      <c r="N5">
        <v>6.6305727937318358E-3</v>
      </c>
      <c r="O5">
        <v>6.6997071423915734E-3</v>
      </c>
      <c r="P5">
        <v>6.7569102114446314E-3</v>
      </c>
      <c r="Q5">
        <v>6.8041801279392659E-3</v>
      </c>
      <c r="R5">
        <v>6.8431664110462581E-3</v>
      </c>
      <c r="S5">
        <v>6.8752339821490094E-3</v>
      </c>
      <c r="T5">
        <v>6.9015149060782576E-3</v>
      </c>
      <c r="U5">
        <v>6.922950236836296E-3</v>
      </c>
      <c r="V5">
        <v>6.9403239234251063E-3</v>
      </c>
      <c r="W5">
        <v>6.9542903526979456E-3</v>
      </c>
      <c r="X5">
        <v>6.9653967878578063E-3</v>
      </c>
      <c r="Y5">
        <v>6.9741017031003964E-3</v>
      </c>
      <c r="Z5">
        <v>6.9807898092540954E-3</v>
      </c>
      <c r="AA5">
        <v>6.9857844028005786E-3</v>
      </c>
      <c r="AB5">
        <v>6.9893575427005493E-3</v>
      </c>
      <c r="AC5">
        <v>6.9917384586707038E-3</v>
      </c>
      <c r="AD5">
        <v>6.9931205150423649E-3</v>
      </c>
      <c r="AE5">
        <v>6.9936669914111467E-3</v>
      </c>
      <c r="AF5">
        <v>6.993515891323859E-3</v>
      </c>
      <c r="AG5">
        <v>6.992783950424959E-3</v>
      </c>
      <c r="AH5">
        <v>6.9915699836201987E-3</v>
      </c>
      <c r="AI5">
        <v>6.9899576852219796E-3</v>
      </c>
      <c r="AJ5">
        <v>6.9880179754081284E-3</v>
      </c>
      <c r="AK5">
        <v>6.9858109696347729E-3</v>
      </c>
      <c r="AL5">
        <v>6.9833876340953272E-3</v>
      </c>
      <c r="AM5">
        <v>6.9807911792865414E-3</v>
      </c>
      <c r="AN5">
        <v>6.9780582347342386E-3</v>
      </c>
      <c r="AO5">
        <v>6.9752198405555223E-3</v>
      </c>
      <c r="AP5">
        <v>6.9723022854789544E-3</v>
      </c>
      <c r="AQ5">
        <v>6.9693278159621754E-3</v>
      </c>
      <c r="AR5">
        <v>6.9663152369376169E-3</v>
      </c>
      <c r="AS5">
        <v>6.9632804213214591E-3</v>
      </c>
      <c r="AT5">
        <v>6.9602367426098918E-3</v>
      </c>
      <c r="AU5">
        <v>6.9571954425546156E-3</v>
      </c>
      <c r="AV5">
        <v>6.9541659439717324E-3</v>
      </c>
      <c r="AW5">
        <v>6.9511561171253511E-3</v>
      </c>
      <c r="AX5">
        <v>6.9481725067827398E-3</v>
      </c>
      <c r="AY5">
        <v>6.9452205259150912E-3</v>
      </c>
      <c r="AZ5">
        <v>6.9423046210795912E-3</v>
      </c>
      <c r="BA5">
        <v>6.9394284137325414E-3</v>
      </c>
      <c r="BB5">
        <v>6.9365948210642478E-3</v>
      </c>
      <c r="BC5">
        <v>6.9338061593934809E-3</v>
      </c>
      <c r="BD5">
        <v>6.931064232694047E-3</v>
      </c>
      <c r="BE5">
        <v>6.9283704084348637E-3</v>
      </c>
      <c r="BF5">
        <v>6.9257256825849354E-3</v>
      </c>
      <c r="BG5">
        <v>6.9231307353565209E-3</v>
      </c>
      <c r="BH5">
        <v>6.9205859790246269E-3</v>
      </c>
      <c r="BI5">
        <v>6.9180915989622387E-3</v>
      </c>
      <c r="BJ5">
        <v>6.9156475888624809E-3</v>
      </c>
      <c r="BK5">
        <v>6.9132537809760376E-3</v>
      </c>
      <c r="BL5">
        <v>6.9109098720714999E-3</v>
      </c>
      <c r="BM5">
        <v>6.9086154457231857E-3</v>
      </c>
      <c r="BN5">
        <v>6.9063699914437161E-3</v>
      </c>
      <c r="BO5">
        <v>6.9041729211043222E-3</v>
      </c>
      <c r="BP5">
        <v>6.9020235830223008E-3</v>
      </c>
      <c r="BQ5">
        <v>6.8999212740410813E-3</v>
      </c>
      <c r="BR5">
        <v>6.8978652498822906E-3</v>
      </c>
      <c r="BS5">
        <v>6.8958547340095466E-3</v>
      </c>
      <c r="BT5">
        <v>6.8938889252103423E-3</v>
      </c>
      <c r="BU5">
        <v>6.8919670040731764E-3</v>
      </c>
      <c r="BV5">
        <v>6.8900881385125928E-3</v>
      </c>
      <c r="BW5">
        <v>6.8882514884734698E-3</v>
      </c>
      <c r="BX5">
        <v>6.8864562099278191E-3</v>
      </c>
      <c r="BY5">
        <v>6.8847014582616422E-3</v>
      </c>
      <c r="BZ5">
        <v>6.8829863911359446E-3</v>
      </c>
      <c r="CA5">
        <v>6.881310170894616E-3</v>
      </c>
      <c r="CB5">
        <v>6.8796719665818254E-3</v>
      </c>
      <c r="CC5">
        <v>6.8780709556229376E-3</v>
      </c>
      <c r="CD5">
        <v>6.8765063252159437E-3</v>
      </c>
      <c r="CE5">
        <v>6.8749772734735086E-3</v>
      </c>
      <c r="CF5">
        <v>6.8734830103507789E-3</v>
      </c>
      <c r="CG5">
        <v>6.8720227583890349E-3</v>
      </c>
      <c r="CH5">
        <v>6.8705957533012393E-3</v>
      </c>
      <c r="CI5">
        <v>6.8692012444221094E-3</v>
      </c>
      <c r="CJ5">
        <v>6.8678384950422583E-3</v>
      </c>
      <c r="CK5">
        <v>6.8665067826430949E-3</v>
      </c>
      <c r="CL5">
        <v>6.8652053990472719E-3</v>
      </c>
      <c r="CM5">
        <v>6.8639336504972056E-3</v>
      </c>
      <c r="CN5">
        <v>6.8626908576725227E-3</v>
      </c>
      <c r="CO5">
        <v>6.8614763556559492E-3</v>
      </c>
      <c r="CP5">
        <v>6.8602894938557023E-3</v>
      </c>
      <c r="CQ5">
        <v>6.8591296358914214E-3</v>
      </c>
      <c r="CR5">
        <v>6.8579961594497727E-3</v>
      </c>
      <c r="CS5">
        <v>6.8568884561148241E-3</v>
      </c>
      <c r="CT5">
        <v>6.855805931177867E-3</v>
      </c>
      <c r="CU5">
        <v>6.854748003430387E-3</v>
      </c>
      <c r="CV5">
        <v>6.8537141049437112E-3</v>
      </c>
      <c r="CW5">
        <v>6.8527036808379536E-3</v>
      </c>
    </row>
    <row r="6" spans="1:101" x14ac:dyDescent="0.2">
      <c r="A6">
        <v>0.09</v>
      </c>
      <c r="B6">
        <v>4.5593971945429863E-2</v>
      </c>
      <c r="C6">
        <v>2.3928910934348509E-3</v>
      </c>
      <c r="D6">
        <v>2.8780349418652002E-3</v>
      </c>
      <c r="E6">
        <v>3.1311618782790579E-3</v>
      </c>
      <c r="F6">
        <v>3.2752111243662461E-3</v>
      </c>
      <c r="G6">
        <v>3.4054147379982101E-3</v>
      </c>
      <c r="H6">
        <v>3.5325084014833641E-3</v>
      </c>
      <c r="I6">
        <v>3.657471175922993E-3</v>
      </c>
      <c r="J6">
        <v>3.780256816394257E-3</v>
      </c>
      <c r="K6">
        <v>3.9007486504832639E-3</v>
      </c>
      <c r="L6">
        <v>4.0188558033863349E-3</v>
      </c>
      <c r="M6">
        <v>4.134516823517842E-3</v>
      </c>
      <c r="N6">
        <v>4.2476946007238029E-3</v>
      </c>
      <c r="O6">
        <v>4.3583714730534373E-3</v>
      </c>
      <c r="P6">
        <v>4.466545245246172E-3</v>
      </c>
      <c r="Q6">
        <v>4.5722260029695877E-3</v>
      </c>
      <c r="R6">
        <v>4.6754335601624846E-3</v>
      </c>
      <c r="S6">
        <v>4.7761954062357894E-3</v>
      </c>
      <c r="T6">
        <v>4.8745450492721732E-3</v>
      </c>
      <c r="U6">
        <v>4.9705206744694178E-3</v>
      </c>
      <c r="V6">
        <v>5.0641640547750078E-3</v>
      </c>
      <c r="W6">
        <v>5.1555196642283536E-3</v>
      </c>
      <c r="X6">
        <v>5.2446339549726681E-3</v>
      </c>
      <c r="Y6">
        <v>5.3315547669802706E-3</v>
      </c>
      <c r="Z6">
        <v>5.4163308458196882E-3</v>
      </c>
      <c r="AA6">
        <v>5.4990114487059767E-3</v>
      </c>
      <c r="AB6">
        <v>5.5796460229357928E-3</v>
      </c>
      <c r="AC6">
        <v>5.6582839438568894E-3</v>
      </c>
      <c r="AD6">
        <v>5.73497430194076E-3</v>
      </c>
      <c r="AE6">
        <v>5.8097657304560487E-3</v>
      </c>
      <c r="AF6">
        <v>5.8827062667854736E-3</v>
      </c>
      <c r="AG6">
        <v>5.9538432416725816E-3</v>
      </c>
      <c r="AH6">
        <v>6.0232231916894519E-3</v>
      </c>
      <c r="AI6">
        <v>6.0908917910321289E-3</v>
      </c>
      <c r="AJ6">
        <v>6.1568937994151227E-3</v>
      </c>
      <c r="AK6">
        <v>6.221273023380075E-3</v>
      </c>
      <c r="AL6">
        <v>6.2840722887793762E-3</v>
      </c>
      <c r="AM6">
        <v>6.3453334225641016E-3</v>
      </c>
      <c r="AN6">
        <v>6.4050972423085571E-3</v>
      </c>
      <c r="AO6">
        <v>6.4634035521564494E-3</v>
      </c>
      <c r="AP6">
        <v>6.5202911440827901E-3</v>
      </c>
      <c r="AQ6">
        <v>6.5757978035407699E-3</v>
      </c>
      <c r="AR6">
        <v>6.6299603187088014E-3</v>
      </c>
      <c r="AS6">
        <v>6.6828144926756542E-3</v>
      </c>
      <c r="AT6">
        <v>6.7343951580043724E-3</v>
      </c>
      <c r="AU6">
        <v>6.7847361932027207E-3</v>
      </c>
      <c r="AV6">
        <v>6.8338705407009048E-3</v>
      </c>
      <c r="AW6">
        <v>6.8818302259991762E-3</v>
      </c>
      <c r="AX6">
        <v>6.9286463777004691E-3</v>
      </c>
      <c r="AY6">
        <v>6.9743492481878899E-3</v>
      </c>
      <c r="AZ6">
        <v>7.0189682347440684E-3</v>
      </c>
      <c r="BA6">
        <v>7.0625319009422691E-3</v>
      </c>
      <c r="BB6">
        <v>7.1050679981658968E-3</v>
      </c>
      <c r="BC6">
        <v>7.1466034871368886E-3</v>
      </c>
      <c r="BD6">
        <v>7.1871645593528646E-3</v>
      </c>
      <c r="BE6">
        <v>7.2267766583503134E-3</v>
      </c>
      <c r="BF6">
        <v>7.2654645007254959E-3</v>
      </c>
      <c r="BG6">
        <v>7.3032520968568026E-3</v>
      </c>
      <c r="BH6">
        <v>7.3401627712834511E-3</v>
      </c>
      <c r="BI6">
        <v>7.3762191827038614E-3</v>
      </c>
      <c r="BJ6">
        <v>7.4114433435651383E-3</v>
      </c>
      <c r="BK6">
        <v>7.4458566392215236E-3</v>
      </c>
      <c r="BL6">
        <v>7.4794798466450976E-3</v>
      </c>
      <c r="BM6">
        <v>7.5123331526771682E-3</v>
      </c>
      <c r="BN6">
        <v>7.5444361718123359E-3</v>
      </c>
      <c r="BO6">
        <v>7.5758079635111133E-3</v>
      </c>
      <c r="BP6">
        <v>7.6064670490393633E-3</v>
      </c>
      <c r="BQ6">
        <v>7.636431427835615E-3</v>
      </c>
      <c r="BR6">
        <v>7.6657185934093288E-3</v>
      </c>
      <c r="BS6">
        <v>7.6943455487745701E-3</v>
      </c>
      <c r="BT6">
        <v>7.7223288214252877E-3</v>
      </c>
      <c r="BU6">
        <v>7.7496844778592814E-3</v>
      </c>
      <c r="BV6">
        <v>7.776428137659149E-3</v>
      </c>
      <c r="BW6">
        <v>7.802574987138859E-3</v>
      </c>
      <c r="BX6">
        <v>7.8281397925656394E-3</v>
      </c>
      <c r="BY6">
        <v>7.8531369129668446E-3</v>
      </c>
      <c r="BZ6">
        <v>7.8775803125322869E-3</v>
      </c>
      <c r="CA6">
        <v>7.9014835726222421E-3</v>
      </c>
      <c r="CB6">
        <v>7.9248599033919474E-3</v>
      </c>
      <c r="CC6">
        <v>7.9477221550430955E-3</v>
      </c>
      <c r="CD6">
        <v>7.9700828287130997E-3</v>
      </c>
      <c r="CE6">
        <v>7.9919540870129584E-3</v>
      </c>
      <c r="CF6">
        <v>8.0133477642238028E-3</v>
      </c>
      <c r="CG6">
        <v>8.0342753761630959E-3</v>
      </c>
      <c r="CH6">
        <v>8.0547481297305549E-3</v>
      </c>
      <c r="CI6">
        <v>8.0747769321438349E-3</v>
      </c>
      <c r="CJ6">
        <v>8.0943723998740322E-3</v>
      </c>
      <c r="CK6">
        <v>8.1135448672907638E-3</v>
      </c>
      <c r="CL6">
        <v>8.1323043950261922E-3</v>
      </c>
      <c r="CM6">
        <v>8.1506607780672709E-3</v>
      </c>
      <c r="CN6">
        <v>8.1686235535854794E-3</v>
      </c>
      <c r="CO6">
        <v>8.1862020085124131E-3</v>
      </c>
      <c r="CP6">
        <v>8.2034051868701569E-3</v>
      </c>
      <c r="CQ6">
        <v>8.2202418968644764E-3</v>
      </c>
      <c r="CR6">
        <v>8.2367207177490888E-3</v>
      </c>
      <c r="CS6">
        <v>8.2528500064685401E-3</v>
      </c>
      <c r="CT6">
        <v>8.2686379040874825E-3</v>
      </c>
      <c r="CU6">
        <v>8.2840923420136013E-3</v>
      </c>
      <c r="CV6">
        <v>8.2992210480211659E-3</v>
      </c>
      <c r="CW6">
        <v>8.3140315520821486E-3</v>
      </c>
    </row>
    <row r="7" spans="1:101" x14ac:dyDescent="0.2">
      <c r="A7">
        <v>8.9999999999999993E-3</v>
      </c>
      <c r="B7">
        <v>4.901625943552447E-2</v>
      </c>
      <c r="C7">
        <v>2.7051563056843982E-3</v>
      </c>
      <c r="D7">
        <v>2.7900374020976421E-3</v>
      </c>
      <c r="E7">
        <v>3.0548942907118069E-3</v>
      </c>
      <c r="F7">
        <v>3.2065827825234392E-3</v>
      </c>
      <c r="G7">
        <v>3.3436157751645778E-3</v>
      </c>
      <c r="H7">
        <v>3.4782709737597602E-3</v>
      </c>
      <c r="I7">
        <v>3.6116425842910539E-3</v>
      </c>
      <c r="J7">
        <v>3.7435756786842241E-3</v>
      </c>
      <c r="K7">
        <v>3.8738324998637882E-3</v>
      </c>
      <c r="L7">
        <v>4.002216749464855E-3</v>
      </c>
      <c r="M7">
        <v>4.1285779350265202E-3</v>
      </c>
      <c r="N7">
        <v>4.2528037628953618E-3</v>
      </c>
      <c r="O7">
        <v>4.3748128057002657E-3</v>
      </c>
      <c r="P7">
        <v>4.4945485152671303E-3</v>
      </c>
      <c r="Q7">
        <v>4.6119744219781308E-3</v>
      </c>
      <c r="R7">
        <v>4.7270702814409113E-3</v>
      </c>
      <c r="S7">
        <v>4.8398289697303759E-3</v>
      </c>
      <c r="T7">
        <v>4.9502539714753983E-3</v>
      </c>
      <c r="U7">
        <v>5.0583573394610282E-3</v>
      </c>
      <c r="V7">
        <v>5.1641580309817652E-3</v>
      </c>
      <c r="W7">
        <v>5.2676805466317801E-3</v>
      </c>
      <c r="X7">
        <v>5.3689538129938373E-3</v>
      </c>
      <c r="Y7">
        <v>5.4680102629019803E-3</v>
      </c>
      <c r="Z7">
        <v>5.5648850764461024E-3</v>
      </c>
      <c r="AA7">
        <v>5.6596155532969341E-3</v>
      </c>
      <c r="AB7">
        <v>5.7522405927407216E-3</v>
      </c>
      <c r="AC7">
        <v>5.8428002623902037E-3</v>
      </c>
      <c r="AD7">
        <v>5.9313354401602601E-3</v>
      </c>
      <c r="AE7">
        <v>6.0178875169760197E-3</v>
      </c>
      <c r="AF7">
        <v>6.1024981499801867E-3</v>
      </c>
      <c r="AG7">
        <v>6.185209057850422E-3</v>
      </c>
      <c r="AH7">
        <v>6.2660618513229599E-3</v>
      </c>
      <c r="AI7">
        <v>6.345097893220351E-3</v>
      </c>
      <c r="AJ7">
        <v>6.4223581832571607E-3</v>
      </c>
      <c r="AK7">
        <v>6.4978832636934034E-3</v>
      </c>
      <c r="AL7">
        <v>6.5717131425571248E-3</v>
      </c>
      <c r="AM7">
        <v>6.6438872316929637E-3</v>
      </c>
      <c r="AN7">
        <v>6.7144442973349787E-3</v>
      </c>
      <c r="AO7">
        <v>6.7834224212675416E-3</v>
      </c>
      <c r="AP7">
        <v>6.8508589709411422E-3</v>
      </c>
      <c r="AQ7">
        <v>6.9167905771629831E-3</v>
      </c>
      <c r="AR7">
        <v>6.9812531181929014E-3</v>
      </c>
      <c r="AS7">
        <v>7.0442817092523334E-3</v>
      </c>
      <c r="AT7">
        <v>7.1059106966023704E-3</v>
      </c>
      <c r="AU7">
        <v>7.1661736554722664E-3</v>
      </c>
      <c r="AV7">
        <v>7.2251033912253499E-3</v>
      </c>
      <c r="AW7">
        <v>7.2827319432390387E-3</v>
      </c>
      <c r="AX7">
        <v>7.3390905910511702E-3</v>
      </c>
      <c r="AY7">
        <v>7.3942098623899456E-3</v>
      </c>
      <c r="AZ7">
        <v>7.4481195427593084E-3</v>
      </c>
      <c r="BA7">
        <v>7.5008486862988962E-3</v>
      </c>
      <c r="BB7">
        <v>7.5524256276779302E-3</v>
      </c>
      <c r="BC7">
        <v>7.6028779948163682E-3</v>
      </c>
      <c r="BD7">
        <v>7.6522327222566071E-3</v>
      </c>
      <c r="BE7">
        <v>7.7005160650344207E-3</v>
      </c>
      <c r="BF7">
        <v>7.74775361291913E-3</v>
      </c>
      <c r="BG7">
        <v>7.793970304912648E-3</v>
      </c>
      <c r="BH7">
        <v>7.8391904439122171E-3</v>
      </c>
      <c r="BI7">
        <v>7.8834377114566905E-3</v>
      </c>
      <c r="BJ7">
        <v>7.9267351824874478E-3</v>
      </c>
      <c r="BK7">
        <v>7.9691053400661616E-3</v>
      </c>
      <c r="BL7">
        <v>8.0105700900000437E-3</v>
      </c>
      <c r="BM7">
        <v>8.0511507753336133E-3</v>
      </c>
      <c r="BN7">
        <v>8.0908681906722325E-3</v>
      </c>
      <c r="BO7">
        <v>8.1297425963090149E-3</v>
      </c>
      <c r="BP7">
        <v>8.1677937321314731E-3</v>
      </c>
      <c r="BQ7">
        <v>8.2050408312886475E-3</v>
      </c>
      <c r="BR7">
        <v>8.2415026336034973E-3</v>
      </c>
      <c r="BS7">
        <v>8.2771973987182668E-3</v>
      </c>
      <c r="BT7">
        <v>8.3121429189636654E-3</v>
      </c>
      <c r="BU7">
        <v>8.3463565319450705E-3</v>
      </c>
      <c r="BV7">
        <v>8.3798551328408272E-3</v>
      </c>
      <c r="BW7">
        <v>8.4126551864099133E-3</v>
      </c>
      <c r="BX7">
        <v>8.4447727387073727E-3</v>
      </c>
      <c r="BY7">
        <v>8.4762234285076943E-3</v>
      </c>
      <c r="BZ7">
        <v>8.5070224984369249E-3</v>
      </c>
      <c r="CA7">
        <v>8.5371848058157594E-3</v>
      </c>
      <c r="CB7">
        <v>8.566724833216301E-3</v>
      </c>
      <c r="CC7">
        <v>8.595656698735998E-3</v>
      </c>
      <c r="CD7">
        <v>8.623994165992889E-3</v>
      </c>
      <c r="CE7">
        <v>8.6517506538466363E-3</v>
      </c>
      <c r="CF7">
        <v>8.6789392458502517E-3</v>
      </c>
      <c r="CG7">
        <v>8.7055726994377455E-3</v>
      </c>
      <c r="CH7">
        <v>8.731663454853187E-3</v>
      </c>
      <c r="CI7">
        <v>8.7572236438267521E-3</v>
      </c>
      <c r="CJ7">
        <v>8.7822650980036339E-3</v>
      </c>
      <c r="CK7">
        <v>8.8067993571315922E-3</v>
      </c>
      <c r="CL7">
        <v>8.8308376770131515E-3</v>
      </c>
      <c r="CM7">
        <v>8.8543910372283641E-3</v>
      </c>
      <c r="CN7">
        <v>8.8774701486341E-3</v>
      </c>
      <c r="CO7">
        <v>8.9000854606458395E-3</v>
      </c>
      <c r="CP7">
        <v>8.9222471683078324E-3</v>
      </c>
      <c r="CQ7">
        <v>8.9439652191574109E-3</v>
      </c>
      <c r="CR7">
        <v>8.9652493198893405E-3</v>
      </c>
      <c r="CS7">
        <v>8.9861089428257736E-3</v>
      </c>
      <c r="CT7">
        <v>9.0065533321974176E-3</v>
      </c>
      <c r="CU7">
        <v>9.0265915102414104E-3</v>
      </c>
      <c r="CV7">
        <v>9.0462322831213193E-3</v>
      </c>
      <c r="CW7">
        <v>9.0654842466743463E-3</v>
      </c>
    </row>
    <row r="8" spans="1:101" x14ac:dyDescent="0.2">
      <c r="A8">
        <v>8.9999999999999998E-4</v>
      </c>
      <c r="B8">
        <v>5.2008352366080042E-2</v>
      </c>
      <c r="C8">
        <v>2.747755819081437E-3</v>
      </c>
      <c r="D8">
        <v>3.1182634931974569E-3</v>
      </c>
      <c r="E8">
        <v>3.417854425893427E-3</v>
      </c>
      <c r="F8">
        <v>3.573192292458617E-3</v>
      </c>
      <c r="G8">
        <v>3.7100602134727341E-3</v>
      </c>
      <c r="H8">
        <v>3.8441685726605061E-3</v>
      </c>
      <c r="I8">
        <v>3.9770709109482553E-3</v>
      </c>
      <c r="J8">
        <v>4.1086790218621098E-3</v>
      </c>
      <c r="K8">
        <v>4.2387651102828092E-3</v>
      </c>
      <c r="L8">
        <v>4.3671314277574369E-3</v>
      </c>
      <c r="M8">
        <v>4.4936219227497357E-3</v>
      </c>
      <c r="N8">
        <v>4.6181166081519414E-3</v>
      </c>
      <c r="O8">
        <v>4.7405251998538841E-3</v>
      </c>
      <c r="P8">
        <v>4.8607817444955674E-3</v>
      </c>
      <c r="Q8">
        <v>4.9788402277652988E-3</v>
      </c>
      <c r="R8">
        <v>5.0946709913399788E-3</v>
      </c>
      <c r="S8">
        <v>5.2082578022293472E-3</v>
      </c>
      <c r="T8">
        <v>5.3195954481341564E-3</v>
      </c>
      <c r="U8">
        <v>5.4286877580868144E-3</v>
      </c>
      <c r="V8">
        <v>5.5355459681164874E-3</v>
      </c>
      <c r="W8">
        <v>5.6401873678408199E-3</v>
      </c>
      <c r="X8">
        <v>5.7426341766348716E-3</v>
      </c>
      <c r="Y8">
        <v>5.8429126080993639E-3</v>
      </c>
      <c r="Z8">
        <v>5.9410520895275282E-3</v>
      </c>
      <c r="AA8">
        <v>6.0370846094058156E-3</v>
      </c>
      <c r="AB8">
        <v>6.1310441710325497E-3</v>
      </c>
      <c r="AC8">
        <v>6.2229663343757969E-3</v>
      </c>
      <c r="AD8">
        <v>6.312887831531078E-3</v>
      </c>
      <c r="AE8">
        <v>6.4008462437488067E-3</v>
      </c>
      <c r="AF8">
        <v>6.4868797301100333E-3</v>
      </c>
      <c r="AG8">
        <v>6.5710267996403624E-3</v>
      </c>
      <c r="AH8">
        <v>6.6533261200449846E-3</v>
      </c>
      <c r="AI8">
        <v>6.7338163573864226E-3</v>
      </c>
      <c r="AJ8">
        <v>6.8125360419600796E-3</v>
      </c>
      <c r="AK8">
        <v>6.8895234563913881E-3</v>
      </c>
      <c r="AL8">
        <v>6.9648165426126167E-3</v>
      </c>
      <c r="AM8">
        <v>7.03845282490277E-3</v>
      </c>
      <c r="AN8">
        <v>7.1104693466114543E-3</v>
      </c>
      <c r="AO8">
        <v>7.1809026185508402E-3</v>
      </c>
      <c r="AP8">
        <v>7.249788577345085E-3</v>
      </c>
      <c r="AQ8">
        <v>7.3171625522814969E-3</v>
      </c>
      <c r="AR8">
        <v>7.3830592394221756E-3</v>
      </c>
      <c r="AS8">
        <v>7.4475126819166073E-3</v>
      </c>
      <c r="AT8">
        <v>7.5105562556075506E-3</v>
      </c>
      <c r="AU8">
        <v>7.572222659153428E-3</v>
      </c>
      <c r="AV8">
        <v>7.6325439079994754E-3</v>
      </c>
      <c r="AW8">
        <v>7.6915513316244011E-3</v>
      </c>
      <c r="AX8">
        <v>7.7492755735686101E-3</v>
      </c>
      <c r="AY8">
        <v>7.8057465938191307E-3</v>
      </c>
      <c r="AZ8">
        <v>7.8609936731842533E-3</v>
      </c>
      <c r="BA8">
        <v>7.9150454193415293E-3</v>
      </c>
      <c r="BB8">
        <v>7.9679297742859864E-3</v>
      </c>
      <c r="BC8">
        <v>8.0196740229422168E-3</v>
      </c>
      <c r="BD8">
        <v>8.0703048027366605E-3</v>
      </c>
      <c r="BE8">
        <v>8.119848113953514E-3</v>
      </c>
      <c r="BF8">
        <v>8.1683293307220194E-3</v>
      </c>
      <c r="BG8">
        <v>8.2157732125036683E-3</v>
      </c>
      <c r="BH8">
        <v>8.2622039159653271E-3</v>
      </c>
      <c r="BI8">
        <v>8.3076450071407539E-3</v>
      </c>
      <c r="BJ8">
        <v>8.3521194737955582E-3</v>
      </c>
      <c r="BK8">
        <v>8.3956497379233108E-3</v>
      </c>
      <c r="BL8">
        <v>8.438257668310134E-3</v>
      </c>
      <c r="BM8">
        <v>8.4799645931142933E-3</v>
      </c>
      <c r="BN8">
        <v>8.5207913124152167E-3</v>
      </c>
      <c r="BO8">
        <v>8.5607581106928992E-3</v>
      </c>
      <c r="BP8">
        <v>8.5998847692045771E-3</v>
      </c>
      <c r="BQ8">
        <v>8.6381905782308092E-3</v>
      </c>
      <c r="BR8">
        <v>8.6756943491677462E-3</v>
      </c>
      <c r="BS8">
        <v>8.7124144264458161E-3</v>
      </c>
      <c r="BT8">
        <v>8.7483686992589627E-3</v>
      </c>
      <c r="BU8">
        <v>8.7835746130911357E-3</v>
      </c>
      <c r="BV8">
        <v>8.8180491810297395E-3</v>
      </c>
      <c r="BW8">
        <v>8.8518089948576E-3</v>
      </c>
      <c r="BX8">
        <v>8.8848702359172194E-3</v>
      </c>
      <c r="BY8">
        <v>8.9172486857425782E-3</v>
      </c>
      <c r="BZ8">
        <v>8.9489597364555279E-3</v>
      </c>
      <c r="CA8">
        <v>8.9800184009247927E-3</v>
      </c>
      <c r="CB8">
        <v>9.0104393226867214E-3</v>
      </c>
      <c r="CC8">
        <v>9.0402367856281789E-3</v>
      </c>
      <c r="CD8">
        <v>9.0694247234322668E-3</v>
      </c>
      <c r="CE8">
        <v>9.0980167287888162E-3</v>
      </c>
      <c r="CF8">
        <v>9.1260260623717594E-3</v>
      </c>
      <c r="CG8">
        <v>9.153465661586084E-3</v>
      </c>
      <c r="CH8">
        <v>9.1803481490877296E-3</v>
      </c>
      <c r="CI8">
        <v>9.2066858410797935E-3</v>
      </c>
      <c r="CJ8">
        <v>9.2324907553888533E-3</v>
      </c>
      <c r="CK8">
        <v>9.2577746193255837E-3</v>
      </c>
      <c r="CL8">
        <v>9.2825488773337021E-3</v>
      </c>
      <c r="CM8">
        <v>9.306824698431769E-3</v>
      </c>
      <c r="CN8">
        <v>9.3306129834523129E-3</v>
      </c>
      <c r="CO8">
        <v>9.3539243720826906E-3</v>
      </c>
      <c r="CP8">
        <v>9.3767692497124678E-3</v>
      </c>
      <c r="CQ8">
        <v>9.3991577540918705E-3</v>
      </c>
      <c r="CR8">
        <v>9.4210997818060405E-3</v>
      </c>
      <c r="CS8">
        <v>9.4426049945695659E-3</v>
      </c>
      <c r="CT8">
        <v>9.4636828253460772E-3</v>
      </c>
      <c r="CU8">
        <v>9.4843424842973156E-3</v>
      </c>
      <c r="CV8">
        <v>9.5045929645664294E-3</v>
      </c>
      <c r="CW8">
        <v>9.5244430478997125E-3</v>
      </c>
    </row>
    <row r="9" spans="1:101" x14ac:dyDescent="0.2">
      <c r="A9">
        <v>8.9999999999999992E-5</v>
      </c>
      <c r="B9">
        <v>5.4771887396204498E-2</v>
      </c>
      <c r="C9">
        <v>2.807428588730529E-3</v>
      </c>
      <c r="D9">
        <v>3.128394967599442E-3</v>
      </c>
      <c r="E9">
        <v>3.4315944130263601E-3</v>
      </c>
      <c r="F9">
        <v>3.5831312679304888E-3</v>
      </c>
      <c r="G9">
        <v>3.716242911469902E-3</v>
      </c>
      <c r="H9">
        <v>3.8474214706044501E-3</v>
      </c>
      <c r="I9">
        <v>3.97818047699446E-3</v>
      </c>
      <c r="J9">
        <v>4.1083200072647057E-3</v>
      </c>
      <c r="K9">
        <v>4.2375091740156929E-3</v>
      </c>
      <c r="L9">
        <v>4.3654619718516774E-3</v>
      </c>
      <c r="M9">
        <v>4.4919474638079526E-3</v>
      </c>
      <c r="N9">
        <v>4.6167821592042477E-3</v>
      </c>
      <c r="O9">
        <v>4.7398218753484309E-3</v>
      </c>
      <c r="P9">
        <v>4.8609548517971959E-3</v>
      </c>
      <c r="Q9">
        <v>4.9800960835252794E-3</v>
      </c>
      <c r="R9">
        <v>5.0971826683926516E-3</v>
      </c>
      <c r="S9">
        <v>5.2121699814313667E-3</v>
      </c>
      <c r="T9">
        <v>5.3250285216624761E-3</v>
      </c>
      <c r="U9">
        <v>5.4357413065633676E-3</v>
      </c>
      <c r="V9">
        <v>5.5443017134143386E-3</v>
      </c>
      <c r="W9">
        <v>5.6507116862096959E-3</v>
      </c>
      <c r="X9">
        <v>5.7549802424439883E-3</v>
      </c>
      <c r="Y9">
        <v>5.85712222660883E-3</v>
      </c>
      <c r="Z9">
        <v>5.9571572672735586E-3</v>
      </c>
      <c r="AA9">
        <v>6.0551089026726181E-3</v>
      </c>
      <c r="AB9">
        <v>6.1510038461884374E-3</v>
      </c>
      <c r="AC9">
        <v>6.2448713683217576E-3</v>
      </c>
      <c r="AD9">
        <v>6.3367427759392974E-3</v>
      </c>
      <c r="AE9">
        <v>6.4266509729838149E-3</v>
      </c>
      <c r="AF9">
        <v>6.5146300895866016E-3</v>
      </c>
      <c r="AG9">
        <v>6.6007151687627599E-3</v>
      </c>
      <c r="AH9">
        <v>6.6849419016993279E-3</v>
      </c>
      <c r="AI9">
        <v>6.7673464041431777E-3</v>
      </c>
      <c r="AJ9">
        <v>6.8479650276254507E-3</v>
      </c>
      <c r="AK9">
        <v>6.9268342002723323E-3</v>
      </c>
      <c r="AL9">
        <v>7.0039902927887436E-3</v>
      </c>
      <c r="AM9">
        <v>7.0794695058956801E-3</v>
      </c>
      <c r="AN9">
        <v>7.1533077760781967E-3</v>
      </c>
      <c r="AO9">
        <v>7.2255406969822522E-3</v>
      </c>
      <c r="AP9">
        <v>7.2962034542003572E-3</v>
      </c>
      <c r="AQ9">
        <v>7.3653307715231793E-3</v>
      </c>
      <c r="AR9">
        <v>7.4329568670174788E-3</v>
      </c>
      <c r="AS9">
        <v>7.4991154175297094E-3</v>
      </c>
      <c r="AT9">
        <v>7.5638395304161096E-3</v>
      </c>
      <c r="AU9">
        <v>7.6271617214714793E-3</v>
      </c>
      <c r="AV9">
        <v>7.6891138981734193E-3</v>
      </c>
      <c r="AW9">
        <v>7.7497273474827783E-3</v>
      </c>
      <c r="AX9">
        <v>7.8090327275458339E-3</v>
      </c>
      <c r="AY9">
        <v>7.8670600627342678E-3</v>
      </c>
      <c r="AZ9">
        <v>7.9238387415354206E-3</v>
      </c>
      <c r="BA9">
        <v>7.9793975168720756E-3</v>
      </c>
      <c r="BB9">
        <v>8.0337645084870464E-3</v>
      </c>
      <c r="BC9">
        <v>8.0869672070775448E-3</v>
      </c>
      <c r="BD9">
        <v>8.1390324799056613E-3</v>
      </c>
      <c r="BE9">
        <v>8.1899865776485E-3</v>
      </c>
      <c r="BF9">
        <v>8.2398551422821834E-3</v>
      </c>
      <c r="BG9">
        <v>8.2886632158220321E-3</v>
      </c>
      <c r="BH9">
        <v>8.3364352497641136E-3</v>
      </c>
      <c r="BI9">
        <v>8.3831951150945532E-3</v>
      </c>
      <c r="BJ9">
        <v>8.4289661127502913E-3</v>
      </c>
      <c r="BK9">
        <v>8.473770984430912E-3</v>
      </c>
      <c r="BL9">
        <v>8.5176319236744472E-3</v>
      </c>
      <c r="BM9">
        <v>8.5605705871220766E-3</v>
      </c>
      <c r="BN9">
        <v>8.6026081059064792E-3</v>
      </c>
      <c r="BO9">
        <v>8.6437650971083087E-3</v>
      </c>
      <c r="BP9">
        <v>8.6840616752322415E-3</v>
      </c>
      <c r="BQ9">
        <v>8.7235174636616526E-3</v>
      </c>
      <c r="BR9">
        <v>8.7621516060564283E-3</v>
      </c>
      <c r="BS9">
        <v>8.7999827776639537E-3</v>
      </c>
      <c r="BT9">
        <v>8.8370291965178122E-3</v>
      </c>
      <c r="BU9">
        <v>8.873308634502676E-3</v>
      </c>
      <c r="BV9">
        <v>8.908838428267422E-3</v>
      </c>
      <c r="BW9">
        <v>8.9436354899716051E-3</v>
      </c>
      <c r="BX9">
        <v>8.9777163178529507E-3</v>
      </c>
      <c r="BY9">
        <v>9.0110970066060829E-3</v>
      </c>
      <c r="BZ9">
        <v>9.0437932575644624E-3</v>
      </c>
      <c r="CA9">
        <v>9.0758203886796129E-3</v>
      </c>
      <c r="CB9">
        <v>9.107193344292908E-3</v>
      </c>
      <c r="CC9">
        <v>9.1379267046966788E-3</v>
      </c>
      <c r="CD9">
        <v>9.1680346954829024E-3</v>
      </c>
      <c r="CE9">
        <v>9.1975311966779483E-3</v>
      </c>
      <c r="CF9">
        <v>9.2264297516636822E-3</v>
      </c>
      <c r="CG9">
        <v>9.254743575885141E-3</v>
      </c>
      <c r="CH9">
        <v>9.2824855653462386E-3</v>
      </c>
      <c r="CI9">
        <v>9.3096683048951075E-3</v>
      </c>
      <c r="CJ9">
        <v>9.3363040763014722E-3</v>
      </c>
      <c r="CK9">
        <v>9.3624048661285347E-3</v>
      </c>
      <c r="CL9">
        <v>9.3879823734024041E-3</v>
      </c>
      <c r="CM9">
        <v>9.4130480170824399E-3</v>
      </c>
      <c r="CN9">
        <v>9.4376129433357062E-3</v>
      </c>
      <c r="CO9">
        <v>9.4616880326194117E-3</v>
      </c>
      <c r="CP9">
        <v>9.4852839065750292E-3</v>
      </c>
      <c r="CQ9">
        <v>9.5084109347381464E-3</v>
      </c>
      <c r="CR9">
        <v>9.531079241067714E-3</v>
      </c>
      <c r="CS9">
        <v>9.5532987102991407E-3</v>
      </c>
      <c r="CT9">
        <v>9.575078994125092E-3</v>
      </c>
      <c r="CU9">
        <v>9.5964295172081063E-3</v>
      </c>
      <c r="CV9">
        <v>9.6173594830292024E-3</v>
      </c>
      <c r="CW9">
        <v>9.6378778795765761E-3</v>
      </c>
    </row>
    <row r="10" spans="1:101" x14ac:dyDescent="0.2">
      <c r="A10">
        <v>8.9999999999999985E-6</v>
      </c>
      <c r="B10">
        <v>5.7243833739469778E-2</v>
      </c>
      <c r="C10">
        <v>2.8275287481784122E-3</v>
      </c>
      <c r="D10">
        <v>3.1768955079864128E-3</v>
      </c>
      <c r="E10">
        <v>3.4962175551652131E-3</v>
      </c>
      <c r="F10">
        <v>3.6503386509725141E-3</v>
      </c>
      <c r="G10">
        <v>3.7842921635976058E-3</v>
      </c>
      <c r="H10">
        <v>3.9160908303187223E-3</v>
      </c>
      <c r="I10">
        <v>4.0474434990939983E-3</v>
      </c>
      <c r="J10">
        <v>4.1781779071830196E-3</v>
      </c>
      <c r="K10">
        <v>4.3079686017739628E-3</v>
      </c>
      <c r="L10">
        <v>4.4365312838765044E-3</v>
      </c>
      <c r="M10">
        <v>4.5636355736938632E-3</v>
      </c>
      <c r="N10">
        <v>4.6890979148973928E-3</v>
      </c>
      <c r="O10">
        <v>4.8127736536009566E-3</v>
      </c>
      <c r="P10">
        <v>4.9345502909619431E-3</v>
      </c>
      <c r="Q10">
        <v>5.0543419146632232E-3</v>
      </c>
      <c r="R10">
        <v>5.1720846172866163E-3</v>
      </c>
      <c r="S10">
        <v>5.2877327215047898E-3</v>
      </c>
      <c r="T10">
        <v>5.4012556630741899E-3</v>
      </c>
      <c r="U10">
        <v>5.5126354106362499E-3</v>
      </c>
      <c r="V10">
        <v>5.6218643244348287E-3</v>
      </c>
      <c r="W10">
        <v>5.7289433747663458E-3</v>
      </c>
      <c r="X10">
        <v>5.8338806560508131E-3</v>
      </c>
      <c r="Y10">
        <v>5.9366901445256819E-3</v>
      </c>
      <c r="Z10">
        <v>6.0373906572986696E-3</v>
      </c>
      <c r="AA10">
        <v>6.1360049783200409E-3</v>
      </c>
      <c r="AB10">
        <v>6.2325591231339591E-3</v>
      </c>
      <c r="AC10">
        <v>6.3270817193480516E-3</v>
      </c>
      <c r="AD10">
        <v>6.4196034838665634E-3</v>
      </c>
      <c r="AE10">
        <v>6.5101567812593866E-3</v>
      </c>
      <c r="AF10">
        <v>6.5987752503435682E-3</v>
      </c>
      <c r="AG10">
        <v>6.6854934882568072E-3</v>
      </c>
      <c r="AH10">
        <v>6.7703467831037529E-3</v>
      </c>
      <c r="AI10">
        <v>6.8533708877323973E-3</v>
      </c>
      <c r="AJ10">
        <v>6.9346018284121907E-3</v>
      </c>
      <c r="AK10">
        <v>7.0140757431868114E-3</v>
      </c>
      <c r="AL10">
        <v>7.0918287455034694E-3</v>
      </c>
      <c r="AM10">
        <v>7.1678968094081126E-3</v>
      </c>
      <c r="AN10">
        <v>7.2423156731678661E-3</v>
      </c>
      <c r="AO10">
        <v>7.3151207586601256E-3</v>
      </c>
      <c r="AP10">
        <v>7.3863471042669273E-3</v>
      </c>
      <c r="AQ10">
        <v>7.4560293093489513E-3</v>
      </c>
      <c r="AR10">
        <v>7.5242014886558132E-3</v>
      </c>
      <c r="AS10">
        <v>7.5908972352670464E-3</v>
      </c>
      <c r="AT10">
        <v>7.6561495908600936E-3</v>
      </c>
      <c r="AU10">
        <v>7.7199910222716158E-3</v>
      </c>
      <c r="AV10">
        <v>7.7824534034645204E-3</v>
      </c>
      <c r="AW10">
        <v>7.8435680021351553E-3</v>
      </c>
      <c r="AX10">
        <v>7.9033654703022389E-3</v>
      </c>
      <c r="AY10">
        <v>7.96187583830767E-3</v>
      </c>
      <c r="AZ10">
        <v>8.0191285117378018E-3</v>
      </c>
      <c r="BA10">
        <v>8.0751522708392334E-3</v>
      </c>
      <c r="BB10">
        <v>8.1299752720607917E-3</v>
      </c>
      <c r="BC10">
        <v>8.1836250514021949E-3</v>
      </c>
      <c r="BD10">
        <v>8.2361285292922842E-3</v>
      </c>
      <c r="BE10">
        <v>8.2875120167565722E-3</v>
      </c>
      <c r="BF10">
        <v>8.3378012226652566E-3</v>
      </c>
      <c r="BG10">
        <v>8.3870212618807217E-3</v>
      </c>
      <c r="BH10">
        <v>8.4351966641469586E-3</v>
      </c>
      <c r="BI10">
        <v>8.4823513835845191E-3</v>
      </c>
      <c r="BJ10">
        <v>8.5285088086721143E-3</v>
      </c>
      <c r="BK10">
        <v>8.5736917726124094E-3</v>
      </c>
      <c r="BL10">
        <v>8.6179225639923876E-3</v>
      </c>
      <c r="BM10">
        <v>8.6612229376612504E-3</v>
      </c>
      <c r="BN10">
        <v>8.7036141257590578E-3</v>
      </c>
      <c r="BO10">
        <v>8.7451168488381949E-3</v>
      </c>
      <c r="BP10">
        <v>8.7857513270280171E-3</v>
      </c>
      <c r="BQ10">
        <v>8.8255372911998625E-3</v>
      </c>
      <c r="BR10">
        <v>8.8644939940957079E-3</v>
      </c>
      <c r="BS10">
        <v>8.9026402213889556E-3</v>
      </c>
      <c r="BT10">
        <v>8.9399943026509145E-3</v>
      </c>
      <c r="BU10">
        <v>8.976574122199989E-3</v>
      </c>
      <c r="BV10">
        <v>9.012397129814784E-3</v>
      </c>
      <c r="BW10">
        <v>9.0474803512950973E-3</v>
      </c>
      <c r="BX10">
        <v>9.0818403988575658E-3</v>
      </c>
      <c r="BY10">
        <v>9.115493481355319E-3</v>
      </c>
      <c r="BZ10">
        <v>9.1484554143127696E-3</v>
      </c>
      <c r="CA10">
        <v>9.1807416297687416E-3</v>
      </c>
      <c r="CB10">
        <v>9.2123671859226826E-3</v>
      </c>
      <c r="CC10">
        <v>9.2433467765800689E-3</v>
      </c>
      <c r="CD10">
        <v>9.2736947403942033E-3</v>
      </c>
      <c r="CE10">
        <v>9.3034250699030197E-3</v>
      </c>
      <c r="CF10">
        <v>9.3325514203598265E-3</v>
      </c>
      <c r="CG10">
        <v>9.3610871183584625E-3</v>
      </c>
      <c r="CH10">
        <v>9.3890451702531939E-3</v>
      </c>
      <c r="CI10">
        <v>9.4164382703749976E-3</v>
      </c>
      <c r="CJ10">
        <v>9.4432788090458471E-3</v>
      </c>
      <c r="CK10">
        <v>9.4695788803932993E-3</v>
      </c>
      <c r="CL10">
        <v>9.4953502899680405E-3</v>
      </c>
      <c r="CM10">
        <v>9.5206045621671516E-3</v>
      </c>
      <c r="CN10">
        <v>9.5453529474664265E-3</v>
      </c>
      <c r="CO10">
        <v>9.5696064294648001E-3</v>
      </c>
      <c r="CP10">
        <v>9.5933757317447927E-3</v>
      </c>
      <c r="CQ10">
        <v>9.6166713245520938E-3</v>
      </c>
      <c r="CR10">
        <v>9.6395034312986832E-3</v>
      </c>
      <c r="CS10">
        <v>9.6618820348925889E-3</v>
      </c>
      <c r="CT10">
        <v>9.6838168838987333E-3</v>
      </c>
      <c r="CU10">
        <v>9.7053174985344808E-3</v>
      </c>
      <c r="CV10">
        <v>9.726393176503716E-3</v>
      </c>
      <c r="CW10">
        <v>9.7470529986737661E-3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X2"/>
  <sheetViews>
    <sheetView tabSelected="1" topLeftCell="I16" zoomScale="252" workbookViewId="0">
      <selection sqref="A1:XFD1048576"/>
    </sheetView>
  </sheetViews>
  <sheetFormatPr baseColWidth="10" defaultRowHeight="16" x14ac:dyDescent="0.2"/>
  <sheetData>
    <row r="1" spans="1:102" x14ac:dyDescent="0.2">
      <c r="A1" t="s">
        <v>2</v>
      </c>
      <c r="B1">
        <v>1.882235617243332E-2</v>
      </c>
      <c r="C1">
        <v>1.8723208186573401E-2</v>
      </c>
      <c r="D1">
        <v>1.7980634672042091E-2</v>
      </c>
      <c r="E1">
        <v>1.7218372658060289E-2</v>
      </c>
      <c r="F1">
        <v>1.6439869582451451E-2</v>
      </c>
      <c r="G1">
        <v>1.564900425828258E-2</v>
      </c>
      <c r="H1">
        <v>1.4849995274406761E-2</v>
      </c>
      <c r="I1">
        <v>1.404728764023085E-2</v>
      </c>
      <c r="J1">
        <v>1.324542488681511E-2</v>
      </c>
      <c r="K1">
        <v>1.2448915605111891E-2</v>
      </c>
      <c r="L1">
        <v>1.1662104030522461E-2</v>
      </c>
      <c r="M1">
        <v>1.088905365472337E-2</v>
      </c>
      <c r="N1">
        <v>1.0133451101150451E-2</v>
      </c>
      <c r="O1">
        <v>9.3985349933530769E-3</v>
      </c>
      <c r="P1">
        <v>8.6870517425646498E-3</v>
      </c>
      <c r="Q1">
        <v>8.0012375424118355E-3</v>
      </c>
      <c r="R1">
        <v>7.3428237382160144E-3</v>
      </c>
      <c r="S1">
        <v>6.7130613291197334E-3</v>
      </c>
      <c r="T1">
        <v>6.1127596939945716E-3</v>
      </c>
      <c r="U1">
        <v>5.5423346110277938E-3</v>
      </c>
      <c r="V1">
        <v>5.0018610978043096E-3</v>
      </c>
      <c r="W1">
        <v>4.4911273452149193E-3</v>
      </c>
      <c r="X1">
        <v>4.009686884850339E-3</v>
      </c>
      <c r="Y1">
        <v>3.55690698574989E-3</v>
      </c>
      <c r="Z1">
        <v>3.1320120382443859E-3</v>
      </c>
      <c r="AA1">
        <v>2.7341213071370631E-3</v>
      </c>
      <c r="AB1">
        <v>2.3622809121054932E-3</v>
      </c>
      <c r="AC1">
        <v>2.0154902292419609E-3</v>
      </c>
      <c r="AD1">
        <v>1.6927231246690101E-3</v>
      </c>
      <c r="AE1">
        <v>1.3929445540169041E-3</v>
      </c>
      <c r="AF1">
        <v>1.115123114712697E-3</v>
      </c>
      <c r="AG1">
        <v>8.5824014305948919E-4</v>
      </c>
      <c r="AH1">
        <v>6.2129592251755107E-4</v>
      </c>
      <c r="AI1">
        <v>4.0331352682574869E-4</v>
      </c>
      <c r="AJ1">
        <v>2.1209372278276821E-4</v>
      </c>
      <c r="AK1">
        <v>4.3787299737914271E-5</v>
      </c>
      <c r="AL1">
        <v>1.047950233104737E-4</v>
      </c>
      <c r="AM1">
        <v>2.363154073098921E-4</v>
      </c>
      <c r="AN1">
        <v>3.5301133458112553E-4</v>
      </c>
      <c r="AO1">
        <v>4.567753340238686E-4</v>
      </c>
      <c r="AP1">
        <v>5.4921756597415563E-4</v>
      </c>
      <c r="AQ1">
        <v>6.3171536212716845E-4</v>
      </c>
      <c r="AR1">
        <v>7.0545275336600388E-4</v>
      </c>
      <c r="AS1">
        <v>7.7145225009557169E-4</v>
      </c>
      <c r="AT1">
        <v>8.306005799193722E-4</v>
      </c>
      <c r="AU1">
        <v>8.83669676395037E-4</v>
      </c>
      <c r="AV1">
        <v>9.3133390828243658E-4</v>
      </c>
      <c r="AW1">
        <v>9.7418431165233101E-4</v>
      </c>
      <c r="AX1">
        <v>1.0127404165364731E-3</v>
      </c>
      <c r="AY1">
        <v>1.0474601305258951E-3</v>
      </c>
      <c r="AZ1">
        <v>1.0787480431140709E-3</v>
      </c>
      <c r="BA1">
        <v>1.106962438839594E-3</v>
      </c>
      <c r="BB1">
        <v>1.1324212487197509E-3</v>
      </c>
      <c r="BC1">
        <v>1.155407123895508E-3</v>
      </c>
      <c r="BD1">
        <v>1.1761717797297449E-3</v>
      </c>
      <c r="BE1">
        <v>1.194939730502057E-3</v>
      </c>
      <c r="BF1">
        <v>1.2119115125887249E-3</v>
      </c>
      <c r="BG1">
        <v>1.2272664762943369E-3</v>
      </c>
      <c r="BH1">
        <v>1.2411652123143521E-3</v>
      </c>
      <c r="BI1">
        <v>1.25375166739285E-3</v>
      </c>
      <c r="BJ1">
        <v>1.2651549945103431E-3</v>
      </c>
      <c r="BK1">
        <v>1.2754911754384291E-3</v>
      </c>
      <c r="BL1">
        <v>1.2848644473786241E-3</v>
      </c>
      <c r="BM1">
        <v>1.293368560386361E-3</v>
      </c>
      <c r="BN1">
        <v>1.3010878881498959E-3</v>
      </c>
      <c r="BO1">
        <v>1.3080984112789509E-3</v>
      </c>
      <c r="BP1">
        <v>1.314468589421374E-3</v>
      </c>
      <c r="BQ1">
        <v>1.320260136161964E-3</v>
      </c>
      <c r="BR1">
        <v>1.325528708678255E-3</v>
      </c>
      <c r="BS1">
        <v>1.330324522465495E-3</v>
      </c>
      <c r="BT1">
        <v>1.3346929000401021E-3</v>
      </c>
      <c r="BU1">
        <v>1.338674761343289E-3</v>
      </c>
      <c r="BV1">
        <v>1.34230706255802E-3</v>
      </c>
      <c r="BW1">
        <v>1.345623189191951E-3</v>
      </c>
      <c r="BX1">
        <v>1.348653308542581E-3</v>
      </c>
      <c r="BY1">
        <v>1.3514246860294159E-3</v>
      </c>
      <c r="BZ1">
        <v>1.353961969333597E-3</v>
      </c>
      <c r="CA1">
        <v>1.356287443814892E-3</v>
      </c>
      <c r="CB1">
        <v>1.3584212622690321E-3</v>
      </c>
      <c r="CC1">
        <v>1.360381651733943E-3</v>
      </c>
      <c r="CD1">
        <v>1.3621850997449941E-3</v>
      </c>
      <c r="CE1">
        <v>1.3638465221694339E-3</v>
      </c>
      <c r="CF1">
        <v>1.3653794145145281E-3</v>
      </c>
      <c r="CG1">
        <v>1.366795988395914E-3</v>
      </c>
      <c r="CH1">
        <v>1.3681072946703291E-3</v>
      </c>
      <c r="CI1">
        <v>1.3693233345760929E-3</v>
      </c>
      <c r="CJ1">
        <v>1.3704531600818759E-3</v>
      </c>
      <c r="CK1">
        <v>1.37150496451866E-3</v>
      </c>
      <c r="CL1">
        <v>1.3724861644579349E-3</v>
      </c>
      <c r="CM1">
        <v>1.3734034736996069E-3</v>
      </c>
      <c r="CN1">
        <v>1.3742629701449E-3</v>
      </c>
      <c r="CO1">
        <v>1.375070156250651E-3</v>
      </c>
      <c r="CP1">
        <v>1.375830013691047E-3</v>
      </c>
      <c r="CQ1">
        <v>1.376547052789983E-3</v>
      </c>
      <c r="CR1">
        <v>1.3772253572311461E-3</v>
      </c>
      <c r="CS1">
        <v>1.37786862450227E-3</v>
      </c>
      <c r="CT1">
        <v>1.37848020248526E-3</v>
      </c>
      <c r="CU1">
        <v>1.37906312256305E-3</v>
      </c>
      <c r="CV1">
        <v>1.379620129577724E-3</v>
      </c>
      <c r="CW1">
        <v>1.3801537089421639E-3</v>
      </c>
      <c r="CX1">
        <v>1.3806661111773241E-3</v>
      </c>
    </row>
    <row r="2" spans="1:102" x14ac:dyDescent="0.2">
      <c r="A2" t="s">
        <v>1</v>
      </c>
      <c r="B2">
        <v>1.7096523992136979E-2</v>
      </c>
      <c r="C2">
        <v>1.19172994682651E-2</v>
      </c>
      <c r="D2">
        <v>7.8440420813973497E-3</v>
      </c>
      <c r="E2">
        <v>5.2091090595910196E-3</v>
      </c>
      <c r="F2">
        <v>3.46190051406918E-3</v>
      </c>
      <c r="G2">
        <v>2.2592250420987608E-3</v>
      </c>
      <c r="H2">
        <v>1.4027450809380611E-3</v>
      </c>
      <c r="I2">
        <v>7.7569058187445584E-4</v>
      </c>
      <c r="J2">
        <v>3.0647740893829738E-4</v>
      </c>
      <c r="K2">
        <v>5.0674668514021907E-5</v>
      </c>
      <c r="L2">
        <v>3.2619351936871932E-4</v>
      </c>
      <c r="M2">
        <v>5.4099106076087528E-4</v>
      </c>
      <c r="N2">
        <v>7.098543198324408E-4</v>
      </c>
      <c r="O2">
        <v>8.4349321181766417E-4</v>
      </c>
      <c r="P2">
        <v>9.4982211270679085E-4</v>
      </c>
      <c r="Q2">
        <v>1.0347883748861361E-3</v>
      </c>
      <c r="R2">
        <v>1.1029238645121819E-3</v>
      </c>
      <c r="S2">
        <v>1.157721908214272E-3</v>
      </c>
      <c r="T2">
        <v>1.2019010649968211E-3</v>
      </c>
      <c r="U2">
        <v>1.237593630342501E-3</v>
      </c>
      <c r="V2">
        <v>1.266482892490671E-3</v>
      </c>
      <c r="W2">
        <v>1.2899047353865151E-3</v>
      </c>
      <c r="X2">
        <v>1.3089239436278701E-3</v>
      </c>
      <c r="Y2">
        <v>1.3243922319177059E-3</v>
      </c>
      <c r="Z2">
        <v>1.336992855976266E-3</v>
      </c>
      <c r="AA2">
        <v>1.347275226460216E-3</v>
      </c>
      <c r="AB2">
        <v>1.355681977901252E-3</v>
      </c>
      <c r="AC2">
        <v>1.362570277974814E-3</v>
      </c>
      <c r="AD2">
        <v>1.368228696060737E-3</v>
      </c>
      <c r="AE2">
        <v>1.3728906185146541E-3</v>
      </c>
      <c r="AF2">
        <v>1.376744958715523E-3</v>
      </c>
      <c r="AG2">
        <v>1.379944734648212E-3</v>
      </c>
      <c r="AH2">
        <v>1.3826139566495679E-3</v>
      </c>
      <c r="AI2">
        <v>1.384853170157315E-3</v>
      </c>
      <c r="AJ2">
        <v>1.3867439239908671E-3</v>
      </c>
      <c r="AK2">
        <v>1.3883523776599251E-3</v>
      </c>
      <c r="AL2">
        <v>1.389732217035169E-3</v>
      </c>
      <c r="AM2">
        <v>1.3909270132575881E-3</v>
      </c>
      <c r="AN2">
        <v>1.391972132696316E-3</v>
      </c>
      <c r="AO2">
        <v>1.392896284383728E-3</v>
      </c>
      <c r="AP2">
        <v>1.39372277438359E-3</v>
      </c>
      <c r="AQ2">
        <v>1.3944705230206479E-3</v>
      </c>
      <c r="AR2">
        <v>1.3951548900815269E-3</v>
      </c>
      <c r="AS2">
        <v>1.3957883444196521E-3</v>
      </c>
      <c r="AT2">
        <v>1.396381007422038E-3</v>
      </c>
      <c r="AU2">
        <v>1.396941094177134E-3</v>
      </c>
      <c r="AV2">
        <v>1.397475271650479E-3</v>
      </c>
      <c r="AW2">
        <v>1.397988949513223E-3</v>
      </c>
      <c r="AX2">
        <v>1.398486516307819E-3</v>
      </c>
      <c r="AY2">
        <v>1.398971531238639E-3</v>
      </c>
      <c r="AZ2">
        <v>1.3994468799339249E-3</v>
      </c>
      <c r="BA2">
        <v>1.3999149009526991E-3</v>
      </c>
      <c r="BB2">
        <v>1.4003774885347001E-3</v>
      </c>
      <c r="BC2">
        <v>1.4008361760564851E-3</v>
      </c>
      <c r="BD2">
        <v>1.401292203818067E-3</v>
      </c>
      <c r="BE2">
        <v>1.4017465741026269E-3</v>
      </c>
      <c r="BF2">
        <v>1.4022000958991501E-3</v>
      </c>
      <c r="BG2">
        <v>1.4026534212288821E-3</v>
      </c>
      <c r="BH2">
        <v>1.403107074651832E-3</v>
      </c>
      <c r="BI2">
        <v>1.4035614772338069E-3</v>
      </c>
      <c r="BJ2">
        <v>1.404016966013691E-3</v>
      </c>
      <c r="BK2">
        <v>1.4044738098159201E-3</v>
      </c>
      <c r="BL2">
        <v>1.4049322220938791E-3</v>
      </c>
      <c r="BM2">
        <v>1.405392371362009E-3</v>
      </c>
      <c r="BN2">
        <v>1.4058543896689421E-3</v>
      </c>
      <c r="BO2">
        <v>1.40631837947961E-3</v>
      </c>
      <c r="BP2">
        <v>1.406784419264887E-3</v>
      </c>
      <c r="BQ2">
        <v>1.407252568041526E-3</v>
      </c>
      <c r="BR2">
        <v>1.4077228690593691E-3</v>
      </c>
      <c r="BS2">
        <v>1.408195352795972E-3</v>
      </c>
      <c r="BT2">
        <v>1.4086700393886951E-3</v>
      </c>
      <c r="BU2">
        <v>1.4091469406097689E-3</v>
      </c>
      <c r="BV2">
        <v>1.4096260614703631E-3</v>
      </c>
      <c r="BW2">
        <v>1.410107401523046E-3</v>
      </c>
      <c r="BX2">
        <v>1.4105909559195789E-3</v>
      </c>
      <c r="BY2">
        <v>1.411076716269689E-3</v>
      </c>
      <c r="BZ2">
        <v>1.4115646713383811E-3</v>
      </c>
      <c r="CA2">
        <v>1.4120548076121419E-3</v>
      </c>
      <c r="CB2">
        <v>1.41254710975848E-3</v>
      </c>
      <c r="CC2">
        <v>1.413041560998975E-3</v>
      </c>
      <c r="CD2">
        <v>1.413538143412081E-3</v>
      </c>
      <c r="CE2">
        <v>1.41403683817881E-3</v>
      </c>
      <c r="CF2">
        <v>1.414537625782028E-3</v>
      </c>
      <c r="CG2">
        <v>1.415040486168256E-3</v>
      </c>
      <c r="CH2">
        <v>1.4155453988786569E-3</v>
      </c>
      <c r="CI2">
        <v>1.416052343155363E-3</v>
      </c>
      <c r="CJ2">
        <v>1.4165612980276509E-3</v>
      </c>
      <c r="CK2">
        <v>1.4170722423816099E-3</v>
      </c>
      <c r="CL2">
        <v>1.4175851550165791E-3</v>
      </c>
      <c r="CM2">
        <v>1.4181000146908571E-3</v>
      </c>
      <c r="CN2">
        <v>1.418616800158534E-3</v>
      </c>
      <c r="CO2">
        <v>1.419135490199259E-3</v>
      </c>
      <c r="CP2">
        <v>1.4196560636422001E-3</v>
      </c>
      <c r="CQ2">
        <v>1.4201784993853419E-3</v>
      </c>
      <c r="CR2">
        <v>1.4207027764109479E-3</v>
      </c>
      <c r="CS2">
        <v>1.4212288737979271E-3</v>
      </c>
      <c r="CT2">
        <v>1.4217567707317351E-3</v>
      </c>
      <c r="CU2">
        <v>1.422286446512165E-3</v>
      </c>
      <c r="CV2">
        <v>1.422817880559532E-3</v>
      </c>
      <c r="CW2">
        <v>1.42335105241948E-3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V51"/>
  <sheetViews>
    <sheetView topLeftCell="A5" zoomScale="109" workbookViewId="0">
      <selection sqref="A1:XFD1"/>
    </sheetView>
  </sheetViews>
  <sheetFormatPr baseColWidth="10" defaultRowHeight="16" x14ac:dyDescent="0.2"/>
  <cols>
    <col min="1" max="1" width="10.83203125" customWidth="1"/>
  </cols>
  <sheetData>
    <row r="2" spans="1:100" x14ac:dyDescent="0.2">
      <c r="A2">
        <v>2.19264398215939E-2</v>
      </c>
      <c r="B2">
        <v>1.298418704389147E-2</v>
      </c>
      <c r="C2">
        <v>7.6711512855887429E-3</v>
      </c>
      <c r="D2">
        <v>4.4605996177353299E-3</v>
      </c>
      <c r="E2">
        <v>2.4127097957094001E-3</v>
      </c>
      <c r="F2">
        <v>1.125023713376003E-3</v>
      </c>
      <c r="G2">
        <v>7.737124693660769E-4</v>
      </c>
      <c r="H2">
        <v>1.243710177946216E-3</v>
      </c>
      <c r="I2">
        <v>1.767586757146087E-3</v>
      </c>
      <c r="J2">
        <v>2.210090034510006E-3</v>
      </c>
      <c r="K2">
        <v>2.5733681597704949E-3</v>
      </c>
      <c r="L2">
        <v>2.8716736865302388E-3</v>
      </c>
      <c r="M2">
        <v>3.11797513722495E-3</v>
      </c>
      <c r="N2">
        <v>3.3226058257720772E-3</v>
      </c>
      <c r="O2">
        <v>3.4936068489491439E-3</v>
      </c>
      <c r="P2">
        <v>3.63724171806878E-3</v>
      </c>
      <c r="Q2">
        <v>3.7584286597165438E-3</v>
      </c>
      <c r="R2">
        <v>3.861067938043714E-3</v>
      </c>
      <c r="S2">
        <v>3.9482834599300874E-3</v>
      </c>
      <c r="T2">
        <v>4.0226007800601791E-3</v>
      </c>
      <c r="U2">
        <v>4.0860791426941597E-3</v>
      </c>
      <c r="V2">
        <v>4.1404104250995803E-3</v>
      </c>
      <c r="W2">
        <v>4.186994118553956E-3</v>
      </c>
      <c r="X2">
        <v>4.226994802023645E-3</v>
      </c>
      <c r="Y2">
        <v>4.2613866876513341E-3</v>
      </c>
      <c r="Z2">
        <v>4.2909885124680766E-3</v>
      </c>
      <c r="AA2">
        <v>4.3164911407640337E-3</v>
      </c>
      <c r="AB2">
        <v>4.3384796024311424E-3</v>
      </c>
      <c r="AC2">
        <v>4.3574508396897471E-3</v>
      </c>
      <c r="AD2">
        <v>4.3738281105268114E-3</v>
      </c>
      <c r="AE2">
        <v>4.3879727629350324E-3</v>
      </c>
      <c r="AF2">
        <v>4.4001939230432106E-3</v>
      </c>
      <c r="AG2">
        <v>4.4107565141648071E-3</v>
      </c>
      <c r="AH2">
        <v>4.4198879299628359E-3</v>
      </c>
      <c r="AI2">
        <v>4.427783614440654E-3</v>
      </c>
      <c r="AJ2">
        <v>4.4346117480331014E-3</v>
      </c>
      <c r="AK2">
        <v>4.4405171982096333E-3</v>
      </c>
      <c r="AL2">
        <v>4.4456248614862231E-3</v>
      </c>
      <c r="AM2">
        <v>4.4500424992352256E-3</v>
      </c>
      <c r="AN2">
        <v>4.4538631504730626E-3</v>
      </c>
      <c r="AO2">
        <v>4.4571671896316513E-3</v>
      </c>
      <c r="AP2">
        <v>4.4600240852445258E-3</v>
      </c>
      <c r="AQ2">
        <v>4.4624939058001941E-3</v>
      </c>
      <c r="AR2">
        <v>4.4646286112066556E-3</v>
      </c>
      <c r="AS2">
        <v>4.4664731619671544E-3</v>
      </c>
      <c r="AT2">
        <v>4.4680664729855601E-3</v>
      </c>
      <c r="AU2">
        <v>4.4694422346591156E-3</v>
      </c>
      <c r="AV2">
        <v>4.4706296203973076E-3</v>
      </c>
      <c r="AW2">
        <v>4.4716538967827166E-3</v>
      </c>
      <c r="AX2">
        <v>4.4725369501517733E-3</v>
      </c>
      <c r="AY2">
        <v>4.4732977413305423E-3</v>
      </c>
      <c r="AZ2">
        <v>4.4739526985434408E-3</v>
      </c>
      <c r="BA2">
        <v>4.4745160570628627E-3</v>
      </c>
      <c r="BB2">
        <v>4.4750001529407649E-3</v>
      </c>
      <c r="BC2">
        <v>4.4754156771215003E-3</v>
      </c>
      <c r="BD2">
        <v>4.4757718953483683E-3</v>
      </c>
      <c r="BE2">
        <v>4.476076838520116E-3</v>
      </c>
      <c r="BF2">
        <v>4.4763374675067394E-3</v>
      </c>
      <c r="BG2">
        <v>4.4765598158808028E-3</v>
      </c>
      <c r="BH2">
        <v>4.4767491135451181E-3</v>
      </c>
      <c r="BI2">
        <v>4.4769098938301733E-3</v>
      </c>
      <c r="BJ2">
        <v>4.4770460862837529E-3</v>
      </c>
      <c r="BK2">
        <v>4.4771610970734529E-3</v>
      </c>
      <c r="BL2">
        <v>4.4772578786626801E-3</v>
      </c>
      <c r="BM2">
        <v>4.4773389901961247E-3</v>
      </c>
      <c r="BN2">
        <v>4.477406649837627E-3</v>
      </c>
      <c r="BO2">
        <v>4.4774627801356494E-3</v>
      </c>
      <c r="BP2">
        <v>4.4775090473472721E-3</v>
      </c>
      <c r="BQ2">
        <v>4.477546895527154E-3</v>
      </c>
      <c r="BR2">
        <v>4.477577576079343E-3</v>
      </c>
      <c r="BS2">
        <v>4.477602173376798E-3</v>
      </c>
      <c r="BT2">
        <v>4.4776216269724568E-3</v>
      </c>
      <c r="BU2">
        <v>4.4776367508558993E-3</v>
      </c>
      <c r="BV2">
        <v>4.4776482501489466E-3</v>
      </c>
      <c r="BW2">
        <v>4.477656735580946E-3</v>
      </c>
      <c r="BX2">
        <v>4.4776627360392724E-3</v>
      </c>
      <c r="BY2">
        <v>4.4776667094512451E-3</v>
      </c>
      <c r="BZ2">
        <v>4.4776690522191484E-3</v>
      </c>
      <c r="CA2">
        <v>4.4776701074011778E-3</v>
      </c>
      <c r="CB2">
        <v>4.4776701718046187E-3</v>
      </c>
      <c r="CC2">
        <v>4.4776695021362424E-3</v>
      </c>
      <c r="CD2">
        <v>4.4776683203352086E-3</v>
      </c>
      <c r="CE2">
        <v>4.4776668181969589E-3</v>
      </c>
      <c r="CF2">
        <v>4.477665161382695E-3</v>
      </c>
      <c r="CG2">
        <v>4.4776634928957301E-3</v>
      </c>
      <c r="CH2">
        <v>4.4776619360959368E-3</v>
      </c>
      <c r="CI2">
        <v>4.4776605973134006E-3</v>
      </c>
      <c r="CJ2">
        <v>4.4776595681147542E-3</v>
      </c>
      <c r="CK2">
        <v>4.4776589272682498E-3</v>
      </c>
      <c r="CL2">
        <v>4.4776587424476041E-3</v>
      </c>
      <c r="CM2">
        <v>4.4776590717094883E-3</v>
      </c>
      <c r="CN2">
        <v>4.4776599647744046E-3</v>
      </c>
      <c r="CO2">
        <v>4.477661464137573E-3</v>
      </c>
      <c r="CP2">
        <v>4.4776636060319666E-3</v>
      </c>
      <c r="CQ2">
        <v>4.4776664212633609E-3</v>
      </c>
      <c r="CR2">
        <v>4.4776699359344897E-3</v>
      </c>
      <c r="CS2">
        <v>4.4776741720727658E-3</v>
      </c>
      <c r="CT2">
        <v>4.4776791481746262E-3</v>
      </c>
      <c r="CU2">
        <v>4.4776848796776727E-3</v>
      </c>
      <c r="CV2">
        <v>4.4776913793697316E-3</v>
      </c>
    </row>
    <row r="3" spans="1:100" x14ac:dyDescent="0.2">
      <c r="A3">
        <v>2.1168707646584399E-2</v>
      </c>
      <c r="B3">
        <v>1.2046928730139969E-2</v>
      </c>
      <c r="C3">
        <v>6.7284446340102567E-3</v>
      </c>
      <c r="D3">
        <v>3.4630034939263981E-3</v>
      </c>
      <c r="E3">
        <v>1.427147517185376E-3</v>
      </c>
      <c r="F3">
        <v>9.202137489823563E-4</v>
      </c>
      <c r="G3">
        <v>1.7373625949350421E-3</v>
      </c>
      <c r="H3">
        <v>2.5252427929532131E-3</v>
      </c>
      <c r="I3">
        <v>3.1627426412142172E-3</v>
      </c>
      <c r="J3">
        <v>3.6748926136857571E-3</v>
      </c>
      <c r="K3">
        <v>4.0895591238948262E-3</v>
      </c>
      <c r="L3">
        <v>4.4284235948898604E-3</v>
      </c>
      <c r="M3">
        <v>4.7077036660603481E-3</v>
      </c>
      <c r="N3">
        <v>4.9395704860631922E-3</v>
      </c>
      <c r="O3">
        <v>5.1332745291797566E-3</v>
      </c>
      <c r="P3">
        <v>5.2959478697234934E-3</v>
      </c>
      <c r="Q3">
        <v>5.4331657580402931E-3</v>
      </c>
      <c r="R3">
        <v>5.5493418721207352E-3</v>
      </c>
      <c r="S3">
        <v>5.6480100854129711E-3</v>
      </c>
      <c r="T3">
        <v>5.7320283572411014E-3</v>
      </c>
      <c r="U3">
        <v>5.8037285271202313E-3</v>
      </c>
      <c r="V3">
        <v>5.8650279919707999E-3</v>
      </c>
      <c r="W3">
        <v>5.9175141277929841E-3</v>
      </c>
      <c r="X3">
        <v>5.9625089397382283E-3</v>
      </c>
      <c r="Y3">
        <v>6.0011191701975809E-3</v>
      </c>
      <c r="Z3">
        <v>6.0342755702348042E-3</v>
      </c>
      <c r="AA3">
        <v>6.0627639950212742E-3</v>
      </c>
      <c r="AB3">
        <v>6.0872502583451324E-3</v>
      </c>
      <c r="AC3">
        <v>6.1083001707646009E-3</v>
      </c>
      <c r="AD3">
        <v>6.1263958223362874E-3</v>
      </c>
      <c r="AE3">
        <v>6.1419489087595567E-3</v>
      </c>
      <c r="AF3">
        <v>6.1553117087548058E-3</v>
      </c>
      <c r="AG3">
        <v>6.1667861797748396E-3</v>
      </c>
      <c r="AH3">
        <v>6.1766315344264416E-3</v>
      </c>
      <c r="AI3">
        <v>6.1850705812835239E-3</v>
      </c>
      <c r="AJ3">
        <v>6.192295054078983E-3</v>
      </c>
      <c r="AK3">
        <v>6.1984701075731121E-3</v>
      </c>
      <c r="AL3">
        <v>6.2037381231198332E-3</v>
      </c>
      <c r="AM3">
        <v>6.208221939489127E-3</v>
      </c>
      <c r="AN3">
        <v>6.2120276029478489E-3</v>
      </c>
      <c r="AO3">
        <v>6.2152467135512379E-3</v>
      </c>
      <c r="AP3">
        <v>6.2179584310106317E-3</v>
      </c>
      <c r="AQ3">
        <v>6.2202311925975973E-3</v>
      </c>
      <c r="AR3">
        <v>6.2221241867335044E-3</v>
      </c>
      <c r="AS3">
        <v>6.2236886187461834E-3</v>
      </c>
      <c r="AT3">
        <v>6.2249687994123427E-3</v>
      </c>
      <c r="AU3">
        <v>6.2260030820788532E-3</v>
      </c>
      <c r="AV3">
        <v>6.2268246701645911E-3</v>
      </c>
      <c r="AW3">
        <v>6.2274623135261473E-3</v>
      </c>
      <c r="AX3">
        <v>6.2279409094004711E-3</v>
      </c>
      <c r="AY3">
        <v>6.2282820213130502E-3</v>
      </c>
      <c r="AZ3">
        <v>6.2285043273859241E-3</v>
      </c>
      <c r="BA3">
        <v>6.2286240078275167E-3</v>
      </c>
      <c r="BB3">
        <v>6.228655079987943E-3</v>
      </c>
      <c r="BC3">
        <v>6.2286096881744692E-3</v>
      </c>
      <c r="BD3">
        <v>6.2284983544103594E-3</v>
      </c>
      <c r="BE3">
        <v>6.2283301954566038E-3</v>
      </c>
      <c r="BF3">
        <v>6.2281131106775257E-3</v>
      </c>
      <c r="BG3">
        <v>6.2278539446986442E-3</v>
      </c>
      <c r="BH3">
        <v>6.2275586282629913E-3</v>
      </c>
      <c r="BI3">
        <v>6.2272323002254817E-3</v>
      </c>
      <c r="BJ3">
        <v>6.2268794132244254E-3</v>
      </c>
      <c r="BK3">
        <v>6.2265038252240978E-3</v>
      </c>
      <c r="BL3">
        <v>6.2261088788246747E-3</v>
      </c>
      <c r="BM3">
        <v>6.2256974699799296E-3</v>
      </c>
      <c r="BN3">
        <v>6.2252721075411951E-3</v>
      </c>
      <c r="BO3">
        <v>6.2248349648556687E-3</v>
      </c>
      <c r="BP3">
        <v>6.2243879244811172E-3</v>
      </c>
      <c r="BQ3">
        <v>6.2239326169374861E-3</v>
      </c>
      <c r="BR3">
        <v>6.2234704542915272E-3</v>
      </c>
      <c r="BS3">
        <v>6.2230026592645354E-3</v>
      </c>
      <c r="BT3">
        <v>6.2225302904605961E-3</v>
      </c>
      <c r="BU3">
        <v>6.2220542642327792E-3</v>
      </c>
      <c r="BV3">
        <v>6.2215753736358324E-3</v>
      </c>
      <c r="BW3">
        <v>6.2210943048538903E-3</v>
      </c>
      <c r="BX3">
        <v>6.2206116514394224E-3</v>
      </c>
      <c r="BY3">
        <v>6.2201279266557658E-3</v>
      </c>
      <c r="BZ3">
        <v>6.2196435741753292E-3</v>
      </c>
      <c r="CA3">
        <v>6.2191589773529484E-3</v>
      </c>
      <c r="CB3">
        <v>6.2186744672641193E-3</v>
      </c>
      <c r="CC3">
        <v>6.218190329672621E-3</v>
      </c>
      <c r="CD3">
        <v>6.2177068110702283E-3</v>
      </c>
      <c r="CE3">
        <v>6.2172241239118239E-3</v>
      </c>
      <c r="CF3">
        <v>6.2167424511536144E-3</v>
      </c>
      <c r="CG3">
        <v>6.2162619501866861E-3</v>
      </c>
      <c r="CH3">
        <v>6.2157827562467306E-3</v>
      </c>
      <c r="CI3">
        <v>6.2153049853697576E-3</v>
      </c>
      <c r="CJ3">
        <v>6.2148287369540303E-3</v>
      </c>
      <c r="CK3">
        <v>6.2143540959809247E-3</v>
      </c>
      <c r="CL3">
        <v>6.2138811349398207E-3</v>
      </c>
      <c r="CM3">
        <v>6.2134099154967284E-3</v>
      </c>
      <c r="CN3">
        <v>6.2129404899406966E-3</v>
      </c>
      <c r="CO3">
        <v>6.2124729024374782E-3</v>
      </c>
      <c r="CP3">
        <v>6.212007190116226E-3</v>
      </c>
      <c r="CQ3">
        <v>6.2115433840114502E-3</v>
      </c>
      <c r="CR3">
        <v>6.2110815098794826E-3</v>
      </c>
      <c r="CS3">
        <v>6.2106215889062401E-3</v>
      </c>
      <c r="CT3">
        <v>6.2101636383206406E-3</v>
      </c>
      <c r="CU3">
        <v>6.2097076719261979E-3</v>
      </c>
      <c r="CV3">
        <v>6.2092537005619813E-3</v>
      </c>
    </row>
    <row r="4" spans="1:100" x14ac:dyDescent="0.2">
      <c r="A4">
        <v>1.8742238526687181E-2</v>
      </c>
      <c r="B4">
        <v>1.038283736659803E-2</v>
      </c>
      <c r="C4">
        <v>5.4163121040290852E-3</v>
      </c>
      <c r="D4">
        <v>2.474300238466991E-3</v>
      </c>
      <c r="E4">
        <v>1.492727712904677E-3</v>
      </c>
      <c r="F4">
        <v>2.310177136050578E-3</v>
      </c>
      <c r="G4">
        <v>3.2902979890975961E-3</v>
      </c>
      <c r="H4">
        <v>4.1054370719327106E-3</v>
      </c>
      <c r="I4">
        <v>4.7621251618095977E-3</v>
      </c>
      <c r="J4">
        <v>5.2925511448704892E-3</v>
      </c>
      <c r="K4">
        <v>5.7245151010043276E-3</v>
      </c>
      <c r="L4">
        <v>6.0793186222863858E-3</v>
      </c>
      <c r="M4">
        <v>6.3730154914552646E-3</v>
      </c>
      <c r="N4">
        <v>6.617777311870212E-3</v>
      </c>
      <c r="O4">
        <v>6.8229431048127901E-3</v>
      </c>
      <c r="P4">
        <v>6.9957727100054034E-3</v>
      </c>
      <c r="Q4">
        <v>7.1419811430369282E-3</v>
      </c>
      <c r="R4">
        <v>7.2661196530749272E-3</v>
      </c>
      <c r="S4">
        <v>7.3718506101863486E-3</v>
      </c>
      <c r="T4">
        <v>7.4621485101586411E-3</v>
      </c>
      <c r="U4">
        <v>7.5394490168044209E-3</v>
      </c>
      <c r="V4">
        <v>7.6057609875548084E-3</v>
      </c>
      <c r="W4">
        <v>7.6627517731710929E-3</v>
      </c>
      <c r="X4">
        <v>7.7118129627027866E-3</v>
      </c>
      <c r="Y4">
        <v>7.7541116347925824E-3</v>
      </c>
      <c r="Z4">
        <v>7.790630733061593E-3</v>
      </c>
      <c r="AA4">
        <v>7.8222011839665321E-3</v>
      </c>
      <c r="AB4">
        <v>7.8495276751289252E-3</v>
      </c>
      <c r="AC4">
        <v>7.8732095153723394E-3</v>
      </c>
      <c r="AD4">
        <v>7.8937576412717522E-3</v>
      </c>
      <c r="AE4">
        <v>7.9116085764264453E-3</v>
      </c>
      <c r="AF4">
        <v>7.9271359600499927E-3</v>
      </c>
      <c r="AG4">
        <v>7.9406601210063425E-3</v>
      </c>
      <c r="AH4">
        <v>7.95245606834309E-3</v>
      </c>
      <c r="AI4">
        <v>7.962760190022608E-3</v>
      </c>
      <c r="AJ4">
        <v>7.9717758910841426E-3</v>
      </c>
      <c r="AK4">
        <v>7.9796783559841107E-3</v>
      </c>
      <c r="AL4">
        <v>7.9866185838217973E-3</v>
      </c>
      <c r="AM4">
        <v>7.9927268169868691E-3</v>
      </c>
      <c r="AN4">
        <v>7.9981154615701225E-3</v>
      </c>
      <c r="AO4">
        <v>8.0028815802592849E-3</v>
      </c>
      <c r="AP4">
        <v>8.0071090243526467E-3</v>
      </c>
      <c r="AQ4">
        <v>8.0108702601780473E-3</v>
      </c>
      <c r="AR4">
        <v>8.0142279360089445E-3</v>
      </c>
      <c r="AS4">
        <v>8.0172362280691942E-3</v>
      </c>
      <c r="AT4">
        <v>8.0199419980647429E-3</v>
      </c>
      <c r="AU4">
        <v>8.0223857896050063E-3</v>
      </c>
      <c r="AV4">
        <v>8.0246026866679782E-3</v>
      </c>
      <c r="AW4">
        <v>8.0266230537580797E-3</v>
      </c>
      <c r="AX4">
        <v>8.0284731744731247E-3</v>
      </c>
      <c r="AY4">
        <v>8.0301758027334618E-3</v>
      </c>
      <c r="AZ4">
        <v>8.0317506388516025E-3</v>
      </c>
      <c r="BA4">
        <v>8.0332147408642644E-3</v>
      </c>
      <c r="BB4">
        <v>8.0345828800617459E-3</v>
      </c>
      <c r="BC4">
        <v>8.0358678483827394E-3</v>
      </c>
      <c r="BD4">
        <v>8.0370807242656061E-3</v>
      </c>
      <c r="BE4">
        <v>8.0382311026263396E-3</v>
      </c>
      <c r="BF4">
        <v>8.0393272938449056E-3</v>
      </c>
      <c r="BG4">
        <v>8.0403764959680359E-3</v>
      </c>
      <c r="BH4">
        <v>8.041384943756634E-3</v>
      </c>
      <c r="BI4">
        <v>8.0423580377094409E-3</v>
      </c>
      <c r="BJ4">
        <v>8.043300455765583E-3</v>
      </c>
      <c r="BK4">
        <v>8.0442162500218729E-3</v>
      </c>
      <c r="BL4">
        <v>8.0451089304820755E-3</v>
      </c>
      <c r="BM4">
        <v>8.0459815375829094E-3</v>
      </c>
      <c r="BN4">
        <v>8.0468367050045338E-3</v>
      </c>
      <c r="BO4">
        <v>8.0476767140704869E-3</v>
      </c>
      <c r="BP4">
        <v>8.0485035408655817E-3</v>
      </c>
      <c r="BQ4">
        <v>8.0493188970480745E-3</v>
      </c>
      <c r="BR4">
        <v>8.0501242652014394E-3</v>
      </c>
      <c r="BS4">
        <v>8.0509209294573891E-3</v>
      </c>
      <c r="BT4">
        <v>8.051710002023274E-3</v>
      </c>
      <c r="BU4">
        <v>8.0524924461621485E-3</v>
      </c>
      <c r="BV4">
        <v>8.0532690961004714E-3</v>
      </c>
      <c r="BW4">
        <v>8.0540406742742442E-3</v>
      </c>
      <c r="BX4">
        <v>8.0548078062698519E-3</v>
      </c>
      <c r="BY4">
        <v>8.0555710337679269E-3</v>
      </c>
      <c r="BZ4">
        <v>8.056330825757024E-3</v>
      </c>
      <c r="CA4">
        <v>8.0570875882489141E-3</v>
      </c>
      <c r="CB4">
        <v>8.0578416726953019E-3</v>
      </c>
      <c r="CC4">
        <v>8.0585933832799366E-3</v>
      </c>
      <c r="CD4">
        <v>8.0593429832362846E-3</v>
      </c>
      <c r="CE4">
        <v>8.0600907003209946E-3</v>
      </c>
      <c r="CF4">
        <v>8.0608367315559894E-3</v>
      </c>
      <c r="CG4">
        <v>8.0615812473370067E-3</v>
      </c>
      <c r="CH4">
        <v>8.0623243949931259E-3</v>
      </c>
      <c r="CI4">
        <v>8.0630663018706819E-3</v>
      </c>
      <c r="CJ4">
        <v>8.0638070780052161E-3</v>
      </c>
      <c r="CK4">
        <v>8.0645468184363973E-3</v>
      </c>
      <c r="CL4">
        <v>8.0652856052135912E-3</v>
      </c>
      <c r="CM4">
        <v>8.0660235091335637E-3</v>
      </c>
      <c r="CN4">
        <v>8.0667605912459542E-3</v>
      </c>
      <c r="CO4">
        <v>8.067496904157638E-3</v>
      </c>
      <c r="CP4">
        <v>8.0682324931627917E-3</v>
      </c>
      <c r="CQ4">
        <v>8.0689673972219773E-3</v>
      </c>
      <c r="CR4">
        <v>8.0697016498103655E-3</v>
      </c>
      <c r="CS4">
        <v>8.0704352796528121E-3</v>
      </c>
      <c r="CT4">
        <v>8.0711683113604236E-3</v>
      </c>
      <c r="CU4">
        <v>8.0719007659823174E-3</v>
      </c>
      <c r="CV4">
        <v>8.0726326614835552E-3</v>
      </c>
    </row>
    <row r="5" spans="1:100" x14ac:dyDescent="0.2">
      <c r="A5">
        <v>3.2715500325624237E-2</v>
      </c>
      <c r="B5">
        <v>1.851908702523105E-2</v>
      </c>
      <c r="C5">
        <v>1.024002095234928E-2</v>
      </c>
      <c r="D5">
        <v>5.3446890329727223E-3</v>
      </c>
      <c r="E5">
        <v>2.5167059851458652E-3</v>
      </c>
      <c r="F5">
        <v>1.864238830143055E-3</v>
      </c>
      <c r="G5">
        <v>2.7820475243212381E-3</v>
      </c>
      <c r="H5">
        <v>3.796215989978638E-3</v>
      </c>
      <c r="I5">
        <v>4.6449065770101496E-3</v>
      </c>
      <c r="J5">
        <v>5.3336087945414353E-3</v>
      </c>
      <c r="K5">
        <v>5.8929989055398991E-3</v>
      </c>
      <c r="L5">
        <v>6.3504806090666907E-3</v>
      </c>
      <c r="M5">
        <v>6.7274716733439132E-3</v>
      </c>
      <c r="N5">
        <v>7.0403315153276646E-3</v>
      </c>
      <c r="O5">
        <v>7.3015867928434416E-3</v>
      </c>
      <c r="P5">
        <v>7.5209231249162159E-3</v>
      </c>
      <c r="Q5">
        <v>7.7059164598395338E-3</v>
      </c>
      <c r="R5">
        <v>7.8625610519138037E-3</v>
      </c>
      <c r="S5">
        <v>7.9956508517311439E-3</v>
      </c>
      <c r="T5">
        <v>8.109057409125691E-3</v>
      </c>
      <c r="U5">
        <v>8.2059347496163445E-3</v>
      </c>
      <c r="V5">
        <v>8.2888723314603497E-3</v>
      </c>
      <c r="W5">
        <v>8.3600106903744167E-3</v>
      </c>
      <c r="X5">
        <v>8.4211299458741614E-3</v>
      </c>
      <c r="Y5">
        <v>8.4737183251615174E-3</v>
      </c>
      <c r="Z5">
        <v>8.5190257943037542E-3</v>
      </c>
      <c r="AA5">
        <v>8.558106459160596E-3</v>
      </c>
      <c r="AB5">
        <v>8.5918524022253438E-3</v>
      </c>
      <c r="AC5">
        <v>8.6210209184329253E-3</v>
      </c>
      <c r="AD5">
        <v>8.646256611277766E-3</v>
      </c>
      <c r="AE5">
        <v>8.6681094486881615E-3</v>
      </c>
      <c r="AF5">
        <v>8.6870496142954102E-3</v>
      </c>
      <c r="AG5">
        <v>8.7034797954602186E-3</v>
      </c>
      <c r="AH5">
        <v>8.7177454049377871E-3</v>
      </c>
      <c r="AI5">
        <v>8.7301431245859554E-3</v>
      </c>
      <c r="AJ5">
        <v>8.7409280773292977E-3</v>
      </c>
      <c r="AK5">
        <v>8.7503198707578889E-3</v>
      </c>
      <c r="AL5">
        <v>8.7585077072928046E-3</v>
      </c>
      <c r="AM5">
        <v>8.765654718184402E-3</v>
      </c>
      <c r="AN5">
        <v>8.7719016490873086E-3</v>
      </c>
      <c r="AO5">
        <v>8.7773700016401442E-3</v>
      </c>
      <c r="AP5">
        <v>8.7821647169227836E-3</v>
      </c>
      <c r="AQ5">
        <v>8.7863764717941786E-3</v>
      </c>
      <c r="AR5">
        <v>8.7900836471135179E-3</v>
      </c>
      <c r="AS5">
        <v>8.7933540171028796E-3</v>
      </c>
      <c r="AT5">
        <v>8.7962462011446189E-3</v>
      </c>
      <c r="AU5">
        <v>8.7988109127638946E-3</v>
      </c>
      <c r="AV5">
        <v>8.8010920351378717E-3</v>
      </c>
      <c r="AW5">
        <v>8.8031275479842873E-3</v>
      </c>
      <c r="AX5">
        <v>8.8049503269366294E-3</v>
      </c>
      <c r="AY5">
        <v>8.8065888333765246E-3</v>
      </c>
      <c r="AZ5">
        <v>8.8080677100564175E-3</v>
      </c>
      <c r="BA5">
        <v>8.8094082956206715E-3</v>
      </c>
      <c r="BB5">
        <v>8.8106290692497088E-3</v>
      </c>
      <c r="BC5">
        <v>8.8117460350535248E-3</v>
      </c>
      <c r="BD5">
        <v>8.8127730544816252E-3</v>
      </c>
      <c r="BE5">
        <v>8.8137221338561288E-3</v>
      </c>
      <c r="BF5">
        <v>8.814603673144638E-3</v>
      </c>
      <c r="BG5">
        <v>8.8154266812412955E-3</v>
      </c>
      <c r="BH5">
        <v>8.8161989622976104E-3</v>
      </c>
      <c r="BI5">
        <v>8.8169272770207609E-3</v>
      </c>
      <c r="BJ5">
        <v>8.8176174823205982E-3</v>
      </c>
      <c r="BK5">
        <v>8.8182746522257882E-3</v>
      </c>
      <c r="BL5">
        <v>8.8189031825916444E-3</v>
      </c>
      <c r="BM5">
        <v>8.8195068817801328E-3</v>
      </c>
      <c r="BN5">
        <v>8.8200890491971651E-3</v>
      </c>
      <c r="BO5">
        <v>8.8206525433180867E-3</v>
      </c>
      <c r="BP5">
        <v>8.8211998406106419E-3</v>
      </c>
      <c r="BQ5">
        <v>8.8217330865770112E-3</v>
      </c>
      <c r="BR5">
        <v>8.8222541399701673E-3</v>
      </c>
      <c r="BS5">
        <v>8.822764611098953E-3</v>
      </c>
      <c r="BT5">
        <v>8.8232658950130674E-3</v>
      </c>
      <c r="BU5">
        <v>8.8237592002534341E-3</v>
      </c>
      <c r="BV5">
        <v>8.8242455737609152E-3</v>
      </c>
      <c r="BW5">
        <v>8.8247259224572046E-3</v>
      </c>
      <c r="BX5">
        <v>8.8252010319428368E-3</v>
      </c>
      <c r="BY5">
        <v>8.8256715826977618E-3</v>
      </c>
      <c r="BZ5">
        <v>8.8261381641180411E-3</v>
      </c>
      <c r="CA5">
        <v>8.8266012866781672E-3</v>
      </c>
      <c r="CB5">
        <v>8.8270613924690353E-3</v>
      </c>
      <c r="CC5">
        <v>8.8275188643288406E-3</v>
      </c>
      <c r="CD5">
        <v>8.8279740337547895E-3</v>
      </c>
      <c r="CE5">
        <v>8.8284271877583677E-3</v>
      </c>
      <c r="CF5">
        <v>8.8288785748054533E-3</v>
      </c>
      <c r="CG5">
        <v>8.8293284099632274E-3</v>
      </c>
      <c r="CH5">
        <v>8.8297768793600111E-3</v>
      </c>
      <c r="CI5">
        <v>8.8302241440496899E-3</v>
      </c>
      <c r="CJ5">
        <v>8.8306703433601776E-3</v>
      </c>
      <c r="CK5">
        <v>8.8311155977951195E-3</v>
      </c>
      <c r="CL5">
        <v>8.83156001154781E-3</v>
      </c>
      <c r="CM5">
        <v>8.8320036746798568E-3</v>
      </c>
      <c r="CN5">
        <v>8.8324466650089445E-3</v>
      </c>
      <c r="CO5">
        <v>8.8328890497444568E-3</v>
      </c>
      <c r="CP5">
        <v>8.8333308869048693E-3</v>
      </c>
      <c r="CQ5">
        <v>8.8337722265459939E-3</v>
      </c>
      <c r="CR5">
        <v>8.834213111825159E-3</v>
      </c>
      <c r="CS5">
        <v>8.8346535799233347E-3</v>
      </c>
      <c r="CT5">
        <v>8.8350936628441724E-3</v>
      </c>
      <c r="CU5">
        <v>8.8355333881065829E-3</v>
      </c>
      <c r="CV5">
        <v>8.8359727793445152E-3</v>
      </c>
    </row>
    <row r="6" spans="1:100" x14ac:dyDescent="0.2">
      <c r="A6">
        <v>3.8865505139640218E-2</v>
      </c>
      <c r="B6">
        <v>2.2247734302230929E-2</v>
      </c>
      <c r="C6">
        <v>1.244387065613096E-2</v>
      </c>
      <c r="D6">
        <v>6.5801590356995114E-3</v>
      </c>
      <c r="E6">
        <v>2.926897060847243E-3</v>
      </c>
      <c r="F6">
        <v>1.257926851298802E-3</v>
      </c>
      <c r="G6">
        <v>2.2432393781624828E-3</v>
      </c>
      <c r="H6">
        <v>3.4979947698951788E-3</v>
      </c>
      <c r="I6">
        <v>4.5228032393706428E-3</v>
      </c>
      <c r="J6">
        <v>5.3426941811063186E-3</v>
      </c>
      <c r="K6">
        <v>6.0032017670960851E-3</v>
      </c>
      <c r="L6">
        <v>6.5406372665568618E-3</v>
      </c>
      <c r="M6">
        <v>6.9820587907920466E-3</v>
      </c>
      <c r="N6">
        <v>7.3476044791399809E-3</v>
      </c>
      <c r="O6">
        <v>7.6524468352126293E-3</v>
      </c>
      <c r="P6">
        <v>7.908188805328141E-3</v>
      </c>
      <c r="Q6">
        <v>8.1238342084086739E-3</v>
      </c>
      <c r="R6">
        <v>8.3064645643583946E-3</v>
      </c>
      <c r="S6">
        <v>8.4617171334889305E-3</v>
      </c>
      <c r="T6">
        <v>8.5941277716600137E-3</v>
      </c>
      <c r="U6">
        <v>8.7073807347351762E-3</v>
      </c>
      <c r="V6">
        <v>8.8044934875378452E-3</v>
      </c>
      <c r="W6">
        <v>8.8879554177207568E-3</v>
      </c>
      <c r="X6">
        <v>8.959833366974106E-3</v>
      </c>
      <c r="Y6">
        <v>9.0218529305190424E-3</v>
      </c>
      <c r="Z6">
        <v>9.0754618195265403E-3</v>
      </c>
      <c r="AA6">
        <v>9.1218797748240706E-3</v>
      </c>
      <c r="AB6">
        <v>9.1621382748570315E-3</v>
      </c>
      <c r="AC6">
        <v>9.1971124106193323E-3</v>
      </c>
      <c r="AD6">
        <v>9.2275466843359365E-3</v>
      </c>
      <c r="AE6">
        <v>9.2540760474164683E-3</v>
      </c>
      <c r="AF6">
        <v>9.2772431734042416E-3</v>
      </c>
      <c r="AG6">
        <v>9.2975127273276954E-3</v>
      </c>
      <c r="AH6">
        <v>9.3152832193721426E-3</v>
      </c>
      <c r="AI6">
        <v>9.3308969010504617E-3</v>
      </c>
      <c r="AJ6">
        <v>9.3446480640978213E-3</v>
      </c>
      <c r="AK6">
        <v>9.3567900276775653E-3</v>
      </c>
      <c r="AL6">
        <v>9.3675410421070991E-3</v>
      </c>
      <c r="AM6">
        <v>9.3770892928281471E-3</v>
      </c>
      <c r="AN6">
        <v>9.3855971535681537E-3</v>
      </c>
      <c r="AO6">
        <v>9.3932048102401307E-3</v>
      </c>
      <c r="AP6">
        <v>9.40003335537129E-3</v>
      </c>
      <c r="AQ6">
        <v>9.4061874354531248E-3</v>
      </c>
      <c r="AR6">
        <v>9.4117575195923082E-3</v>
      </c>
      <c r="AS6">
        <v>9.416821846482553E-3</v>
      </c>
      <c r="AT6">
        <v>9.421448097450982E-3</v>
      </c>
      <c r="AU6">
        <v>9.4256948357286409E-3</v>
      </c>
      <c r="AV6">
        <v>9.4296127458214744E-3</v>
      </c>
      <c r="AW6">
        <v>9.433245701655572E-3</v>
      </c>
      <c r="AX6">
        <v>9.4366316878364866E-3</v>
      </c>
      <c r="AY6">
        <v>9.4398035947350772E-3</v>
      </c>
      <c r="AZ6">
        <v>9.4427899050667698E-3</v>
      </c>
      <c r="BA6">
        <v>9.4456152870620626E-3</v>
      </c>
      <c r="BB6">
        <v>9.4483011071542396E-3</v>
      </c>
      <c r="BC6">
        <v>9.4508658732679763E-3</v>
      </c>
      <c r="BD6">
        <v>9.4533256182257035E-3</v>
      </c>
      <c r="BE6">
        <v>9.4556942314529043E-3</v>
      </c>
      <c r="BF6">
        <v>9.4579837460235846E-3</v>
      </c>
      <c r="BG6">
        <v>9.4602045871102457E-3</v>
      </c>
      <c r="BH6">
        <v>9.4623657870670508E-3</v>
      </c>
      <c r="BI6">
        <v>9.4644751716561441E-3</v>
      </c>
      <c r="BJ6">
        <v>9.4665395213109071E-3</v>
      </c>
      <c r="BK6">
        <v>9.468564710798608E-3</v>
      </c>
      <c r="BL6">
        <v>9.4705558301879274E-3</v>
      </c>
      <c r="BM6">
        <v>9.4725172896331557E-3</v>
      </c>
      <c r="BN6">
        <v>9.474452910147025E-3</v>
      </c>
      <c r="BO6">
        <v>9.4763660022405757E-3</v>
      </c>
      <c r="BP6">
        <v>9.4782594340560265E-3</v>
      </c>
      <c r="BQ6">
        <v>9.4801356903989331E-3</v>
      </c>
      <c r="BR6">
        <v>9.4819969238875493E-3</v>
      </c>
      <c r="BS6">
        <v>9.4838449992737037E-3</v>
      </c>
      <c r="BT6">
        <v>9.4856815318477387E-3</v>
      </c>
      <c r="BU6">
        <v>9.4875079207181658E-3</v>
      </c>
      <c r="BV6">
        <v>9.48932537765073E-3</v>
      </c>
      <c r="BW6">
        <v>9.4911349520597106E-3</v>
      </c>
      <c r="BX6">
        <v>9.4929375526653873E-3</v>
      </c>
      <c r="BY6">
        <v>9.494733966262452E-3</v>
      </c>
      <c r="BZ6">
        <v>9.4965248739850884E-3</v>
      </c>
      <c r="CA6">
        <v>9.4983108654027593E-3</v>
      </c>
      <c r="CB6">
        <v>9.5000924507358843E-3</v>
      </c>
      <c r="CC6">
        <v>9.5018700714426755E-3</v>
      </c>
      <c r="CD6">
        <v>9.5036441093939092E-3</v>
      </c>
      <c r="CE6">
        <v>9.5054148948242913E-3</v>
      </c>
      <c r="CF6">
        <v>9.5071827132235161E-3</v>
      </c>
      <c r="CG6">
        <v>9.5089478113083957E-3</v>
      </c>
      <c r="CH6">
        <v>9.5107104021985803E-3</v>
      </c>
      <c r="CI6">
        <v>9.5124706699021722E-3</v>
      </c>
      <c r="CJ6">
        <v>9.5142287732030238E-3</v>
      </c>
      <c r="CK6">
        <v>9.5159848490299643E-3</v>
      </c>
      <c r="CL6">
        <v>9.5177390153765046E-3</v>
      </c>
      <c r="CM6">
        <v>9.5194913738311862E-3</v>
      </c>
      <c r="CN6">
        <v>9.521242011770693E-3</v>
      </c>
      <c r="CO6">
        <v>9.5229910042604251E-3</v>
      </c>
      <c r="CP6">
        <v>9.524738415701433E-3</v>
      </c>
      <c r="CQ6">
        <v>9.5264843012580133E-3</v>
      </c>
      <c r="CR6">
        <v>9.5282287080947162E-3</v>
      </c>
      <c r="CS6">
        <v>9.5299716764483764E-3</v>
      </c>
      <c r="CT6">
        <v>9.5317132405573386E-3</v>
      </c>
      <c r="CU6">
        <v>9.5334534294665534E-3</v>
      </c>
      <c r="CV6">
        <v>9.5351922677253016E-3</v>
      </c>
    </row>
    <row r="7" spans="1:100" x14ac:dyDescent="0.2">
      <c r="A7">
        <v>3.2591997570155788E-2</v>
      </c>
      <c r="B7">
        <v>1.8294775134242321E-2</v>
      </c>
      <c r="C7">
        <v>9.9071855119713149E-3</v>
      </c>
      <c r="D7">
        <v>4.8732066512013729E-3</v>
      </c>
      <c r="E7">
        <v>2.1419191991228648E-3</v>
      </c>
      <c r="F7">
        <v>2.3294026272434459E-3</v>
      </c>
      <c r="G7">
        <v>3.6709692549236469E-3</v>
      </c>
      <c r="H7">
        <v>4.8714834470472259E-3</v>
      </c>
      <c r="I7">
        <v>5.8441516769293664E-3</v>
      </c>
      <c r="J7">
        <v>6.6276487009187734E-3</v>
      </c>
      <c r="K7">
        <v>7.2632020459956854E-3</v>
      </c>
      <c r="L7">
        <v>7.7832892068672929E-3</v>
      </c>
      <c r="M7">
        <v>8.2124174248296607E-3</v>
      </c>
      <c r="N7">
        <v>8.5690766615379999E-3</v>
      </c>
      <c r="O7">
        <v>8.867364720252827E-3</v>
      </c>
      <c r="P7">
        <v>9.1181719895873196E-3</v>
      </c>
      <c r="Q7">
        <v>9.3300216512359653E-3</v>
      </c>
      <c r="R7">
        <v>9.509665850166318E-3</v>
      </c>
      <c r="S7">
        <v>9.6625129342292684E-3</v>
      </c>
      <c r="T7">
        <v>9.7929376976342818E-3</v>
      </c>
      <c r="U7">
        <v>9.9045098555171022E-3</v>
      </c>
      <c r="V7">
        <v>1.000016465845738E-2</v>
      </c>
      <c r="W7">
        <v>1.008233201083255E-2</v>
      </c>
      <c r="X7">
        <v>1.0153035423136969E-2</v>
      </c>
      <c r="Y7">
        <v>1.0213968743412041E-2</v>
      </c>
      <c r="Z7">
        <v>1.0266556311706801E-2</v>
      </c>
      <c r="AA7">
        <v>1.031200059803172E-2</v>
      </c>
      <c r="AB7">
        <v>1.035132028116555E-2</v>
      </c>
      <c r="AC7">
        <v>1.0385380947785759E-2</v>
      </c>
      <c r="AD7">
        <v>1.041492003632497E-2</v>
      </c>
      <c r="AE7">
        <v>1.044056724935457E-2</v>
      </c>
      <c r="AF7">
        <v>1.0462861366023091E-2</v>
      </c>
      <c r="AG7">
        <v>1.048226417059785E-2</v>
      </c>
      <c r="AH7">
        <v>1.049917205270808E-2</v>
      </c>
      <c r="AI7">
        <v>1.051392571425897E-2</v>
      </c>
      <c r="AJ7">
        <v>1.052681832645707E-2</v>
      </c>
      <c r="AK7">
        <v>1.053810241031577E-2</v>
      </c>
      <c r="AL7">
        <v>1.054799565990398E-2</v>
      </c>
      <c r="AM7">
        <v>1.05566858854735E-2</v>
      </c>
      <c r="AN7">
        <v>1.0564335220537961E-2</v>
      </c>
      <c r="AO7">
        <v>1.057108371082403E-2</v>
      </c>
      <c r="AP7">
        <v>1.057705238217926E-2</v>
      </c>
      <c r="AQ7">
        <v>1.0582345867797121E-2</v>
      </c>
      <c r="AR7">
        <v>1.058705466161061E-2</v>
      </c>
      <c r="AS7">
        <v>1.059125705371889E-2</v>
      </c>
      <c r="AT7">
        <v>1.0595020794724529E-2</v>
      </c>
      <c r="AU7">
        <v>1.0598404528464609E-2</v>
      </c>
      <c r="AV7">
        <v>1.060145902650354E-2</v>
      </c>
      <c r="AW7">
        <v>1.060422825267226E-2</v>
      </c>
      <c r="AX7">
        <v>1.060675028169537E-2</v>
      </c>
      <c r="AY7">
        <v>1.0609058092389431E-2</v>
      </c>
      <c r="AZ7">
        <v>1.061118025292283E-2</v>
      </c>
      <c r="BA7">
        <v>1.0613141513098079E-2</v>
      </c>
      <c r="BB7">
        <v>1.061496331647838E-2</v>
      </c>
      <c r="BC7">
        <v>1.061666424336022E-2</v>
      </c>
      <c r="BD7">
        <v>1.0618260394046321E-2</v>
      </c>
      <c r="BE7">
        <v>1.0619765720551689E-2</v>
      </c>
      <c r="BF7">
        <v>1.0621192313746711E-2</v>
      </c>
      <c r="BG7">
        <v>1.0622550651972641E-2</v>
      </c>
      <c r="BH7">
        <v>1.0623849816336441E-2</v>
      </c>
      <c r="BI7">
        <v>1.0625097677178249E-2</v>
      </c>
      <c r="BJ7">
        <v>1.062630105559207E-2</v>
      </c>
      <c r="BK7">
        <v>1.062746586335306E-2</v>
      </c>
      <c r="BL7">
        <v>1.062859722414994E-2</v>
      </c>
      <c r="BM7">
        <v>1.0629699578628681E-2</v>
      </c>
      <c r="BN7">
        <v>1.063077677541616E-2</v>
      </c>
      <c r="BO7">
        <v>1.063183214999973E-2</v>
      </c>
      <c r="BP7">
        <v>1.0632868593086811E-2</v>
      </c>
      <c r="BQ7">
        <v>1.063388860985013E-2</v>
      </c>
      <c r="BR7">
        <v>1.0634894371275809E-2</v>
      </c>
      <c r="BS7">
        <v>1.063588775866886E-2</v>
      </c>
      <c r="BT7">
        <v>1.0636870402228771E-2</v>
      </c>
      <c r="BU7">
        <v>1.063784371448601E-2</v>
      </c>
      <c r="BV7">
        <v>1.0638808919285229E-2</v>
      </c>
      <c r="BW7">
        <v>1.0639767076908431E-2</v>
      </c>
      <c r="BX7">
        <v>1.0640719105852261E-2</v>
      </c>
      <c r="BY7">
        <v>1.0641665801706061E-2</v>
      </c>
      <c r="BZ7">
        <v>1.0642607853515951E-2</v>
      </c>
      <c r="CA7">
        <v>1.0643545857970621E-2</v>
      </c>
      <c r="CB7">
        <v>1.0644480331698481E-2</v>
      </c>
      <c r="CC7">
        <v>1.064541172192774E-2</v>
      </c>
      <c r="CD7">
        <v>1.0646340415727479E-2</v>
      </c>
      <c r="CE7">
        <v>1.064726674801874E-2</v>
      </c>
      <c r="CF7">
        <v>1.0648191008518991E-2</v>
      </c>
      <c r="CG7">
        <v>1.0649113447762639E-2</v>
      </c>
      <c r="CH7">
        <v>1.0650034282319769E-2</v>
      </c>
      <c r="CI7">
        <v>1.065095369932061E-2</v>
      </c>
      <c r="CJ7">
        <v>1.0651871860377519E-2</v>
      </c>
      <c r="CK7">
        <v>1.065278890498508E-2</v>
      </c>
      <c r="CL7">
        <v>1.0653704953467669E-2</v>
      </c>
      <c r="CM7">
        <v>1.065462010953459E-2</v>
      </c>
      <c r="CN7">
        <v>1.0655534462495279E-2</v>
      </c>
      <c r="CO7">
        <v>1.0656448089179441E-2</v>
      </c>
      <c r="CP7">
        <v>1.06573610556018E-2</v>
      </c>
      <c r="CQ7">
        <v>1.06582734184052E-2</v>
      </c>
      <c r="CR7">
        <v>1.0659185226111629E-2</v>
      </c>
      <c r="CS7">
        <v>1.0660096520206649E-2</v>
      </c>
      <c r="CT7">
        <v>1.066100733607956E-2</v>
      </c>
      <c r="CU7">
        <v>1.0661917703838449E-2</v>
      </c>
      <c r="CV7">
        <v>1.066282764901663E-2</v>
      </c>
    </row>
    <row r="8" spans="1:100" x14ac:dyDescent="0.2">
      <c r="A8">
        <v>3.0671978451862439E-2</v>
      </c>
      <c r="B8">
        <v>1.7241896523648541E-2</v>
      </c>
      <c r="C8">
        <v>9.3209675670015962E-3</v>
      </c>
      <c r="D8">
        <v>4.5206552925501102E-3</v>
      </c>
      <c r="E8">
        <v>2.0650699285150831E-3</v>
      </c>
      <c r="F8">
        <v>2.5768879525349718E-3</v>
      </c>
      <c r="G8">
        <v>3.9681789060609044E-3</v>
      </c>
      <c r="H8">
        <v>5.182505052604521E-3</v>
      </c>
      <c r="I8">
        <v>6.1663407376093124E-3</v>
      </c>
      <c r="J8">
        <v>6.9607536364546876E-3</v>
      </c>
      <c r="K8">
        <v>7.6067421073103816E-3</v>
      </c>
      <c r="L8">
        <v>8.1364748008200625E-3</v>
      </c>
      <c r="M8">
        <v>8.5743019964333415E-3</v>
      </c>
      <c r="N8">
        <v>8.9386745880693404E-3</v>
      </c>
      <c r="O8">
        <v>9.2437205654377994E-3</v>
      </c>
      <c r="P8">
        <v>9.5003961741072507E-3</v>
      </c>
      <c r="Q8">
        <v>9.7173058912586215E-3</v>
      </c>
      <c r="R8">
        <v>9.9012870832445293E-3</v>
      </c>
      <c r="S8">
        <v>1.0057830994286461E-2</v>
      </c>
      <c r="T8">
        <v>1.0191389821028719E-2</v>
      </c>
      <c r="U8">
        <v>1.030560379239788E-2</v>
      </c>
      <c r="V8">
        <v>1.0403471391705501E-2</v>
      </c>
      <c r="W8">
        <v>1.0487478631833139E-2</v>
      </c>
      <c r="X8">
        <v>1.055969844870284E-2</v>
      </c>
      <c r="Y8">
        <v>1.062186800423769E-2</v>
      </c>
      <c r="Z8">
        <v>1.067544945444694E-2</v>
      </c>
      <c r="AA8">
        <v>1.0721678193740191E-2</v>
      </c>
      <c r="AB8">
        <v>1.076160150655449E-2</v>
      </c>
      <c r="AC8">
        <v>1.079610979311638E-2</v>
      </c>
      <c r="AD8">
        <v>1.0825961989048191E-2</v>
      </c>
      <c r="AE8">
        <v>1.085180640247581E-2</v>
      </c>
      <c r="AF8">
        <v>1.087419790250984E-2</v>
      </c>
      <c r="AG8">
        <v>1.0893612178756481E-2</v>
      </c>
      <c r="AH8">
        <v>1.09104576315895E-2</v>
      </c>
      <c r="AI8">
        <v>1.092508533238824E-2</v>
      </c>
      <c r="AJ8">
        <v>1.0937797401276299E-2</v>
      </c>
      <c r="AK8">
        <v>1.094885407955609E-2</v>
      </c>
      <c r="AL8">
        <v>1.095847971960222E-2</v>
      </c>
      <c r="AM8">
        <v>1.096686787250338E-2</v>
      </c>
      <c r="AN8">
        <v>1.097418562033999E-2</v>
      </c>
      <c r="AO8">
        <v>1.0980577273511569E-2</v>
      </c>
      <c r="AP8">
        <v>1.098616753239328E-2</v>
      </c>
      <c r="AQ8">
        <v>1.099106419561038E-2</v>
      </c>
      <c r="AR8">
        <v>1.0995360483466129E-2</v>
      </c>
      <c r="AS8">
        <v>1.099913703385909E-2</v>
      </c>
      <c r="AT8">
        <v>1.1002463618847691E-2</v>
      </c>
      <c r="AU8">
        <v>1.100540062245885E-2</v>
      </c>
      <c r="AV8">
        <v>1.1008000314075761E-2</v>
      </c>
      <c r="AW8">
        <v>1.101030794652846E-2</v>
      </c>
      <c r="AX8">
        <v>1.10123627036555E-2</v>
      </c>
      <c r="AY8">
        <v>1.101419851845011E-2</v>
      </c>
      <c r="AZ8">
        <v>1.1015844779825449E-2</v>
      </c>
      <c r="BA8">
        <v>1.101732694343264E-2</v>
      </c>
      <c r="BB8">
        <v>1.1018667059759331E-2</v>
      </c>
      <c r="BC8">
        <v>1.101988423086378E-2</v>
      </c>
      <c r="BD8">
        <v>1.1020995005503E-2</v>
      </c>
      <c r="BE8">
        <v>1.102201372104997E-2</v>
      </c>
      <c r="BF8">
        <v>1.102295279943088E-2</v>
      </c>
      <c r="BG8">
        <v>1.1023823003313719E-2</v>
      </c>
      <c r="BH8">
        <v>1.1024633657923409E-2</v>
      </c>
      <c r="BI8">
        <v>1.1025392843123261E-2</v>
      </c>
      <c r="BJ8">
        <v>1.1026107559768071E-2</v>
      </c>
      <c r="BK8">
        <v>1.1026783873791419E-2</v>
      </c>
      <c r="BL8">
        <v>1.102742704101789E-2</v>
      </c>
      <c r="BM8">
        <v>1.1028041615288271E-2</v>
      </c>
      <c r="BN8">
        <v>1.102863154213448E-2</v>
      </c>
      <c r="BO8">
        <v>1.102920023994057E-2</v>
      </c>
      <c r="BP8">
        <v>1.102975067026543E-2</v>
      </c>
      <c r="BQ8">
        <v>1.103028539877667E-2</v>
      </c>
      <c r="BR8">
        <v>1.103080664805167E-2</v>
      </c>
      <c r="BS8">
        <v>1.103131634333266E-2</v>
      </c>
      <c r="BT8">
        <v>1.1031816152177101E-2</v>
      </c>
      <c r="BU8">
        <v>1.1032307518819E-2</v>
      </c>
      <c r="BV8">
        <v>1.103279169394699E-2</v>
      </c>
      <c r="BW8">
        <v>1.103326976051114E-2</v>
      </c>
      <c r="BX8">
        <v>1.1033742656088421E-2</v>
      </c>
      <c r="BY8">
        <v>1.1034211192266091E-2</v>
      </c>
      <c r="BZ8">
        <v>1.1034676071440531E-2</v>
      </c>
      <c r="CA8">
        <v>1.103513790137663E-2</v>
      </c>
      <c r="CB8">
        <v>1.1035597207826131E-2</v>
      </c>
      <c r="CC8">
        <v>1.1036054445463961E-2</v>
      </c>
      <c r="CD8">
        <v>1.103651000736648E-2</v>
      </c>
      <c r="CE8">
        <v>1.1036964233226519E-2</v>
      </c>
      <c r="CF8">
        <v>1.1037417416473421E-2</v>
      </c>
      <c r="CG8">
        <v>1.103786981044391E-2</v>
      </c>
      <c r="CH8">
        <v>1.103832163373041E-2</v>
      </c>
      <c r="CI8">
        <v>1.1038773074816609E-2</v>
      </c>
      <c r="CJ8">
        <v>1.1039224296095201E-2</v>
      </c>
      <c r="CK8">
        <v>1.103967543734998E-2</v>
      </c>
      <c r="CL8">
        <v>1.1040126618773859E-2</v>
      </c>
      <c r="CM8">
        <v>1.104057794358463E-2</v>
      </c>
      <c r="CN8">
        <v>1.104102950029217E-2</v>
      </c>
      <c r="CO8">
        <v>1.104148136466334E-2</v>
      </c>
      <c r="CP8">
        <v>1.104193360142503E-2</v>
      </c>
      <c r="CQ8">
        <v>1.1042386265740211E-2</v>
      </c>
      <c r="CR8">
        <v>1.1042839404487191E-2</v>
      </c>
      <c r="CS8">
        <v>1.1043293057368441E-2</v>
      </c>
      <c r="CT8">
        <v>1.104374725787159E-2</v>
      </c>
      <c r="CU8">
        <v>1.10442020341022E-2</v>
      </c>
      <c r="CV8">
        <v>1.10446574095058E-2</v>
      </c>
    </row>
    <row r="9" spans="1:100" x14ac:dyDescent="0.2">
      <c r="A9">
        <v>2.3613030395978701E-2</v>
      </c>
      <c r="B9">
        <v>1.282599433603443E-2</v>
      </c>
      <c r="C9">
        <v>6.2511765098681111E-3</v>
      </c>
      <c r="D9">
        <v>2.2907124585810142E-3</v>
      </c>
      <c r="E9">
        <v>1.933446147595374E-3</v>
      </c>
      <c r="F9">
        <v>3.7081352931097669E-3</v>
      </c>
      <c r="G9">
        <v>5.2307317056738099E-3</v>
      </c>
      <c r="H9">
        <v>6.4348787776660763E-3</v>
      </c>
      <c r="I9">
        <v>7.391674688295693E-3</v>
      </c>
      <c r="J9">
        <v>8.1608548464147355E-3</v>
      </c>
      <c r="K9">
        <v>8.7861954595019054E-3</v>
      </c>
      <c r="L9">
        <v>9.2995622923220424E-3</v>
      </c>
      <c r="M9">
        <v>9.7244737757325572E-3</v>
      </c>
      <c r="N9">
        <v>1.007859291586388E-2</v>
      </c>
      <c r="O9">
        <v>1.037541323146565E-2</v>
      </c>
      <c r="P9">
        <v>1.0625405020474149E-2</v>
      </c>
      <c r="Q9">
        <v>1.0836806625948679E-2</v>
      </c>
      <c r="R9">
        <v>1.1016180463366771E-2</v>
      </c>
      <c r="S9">
        <v>1.116881080956624E-2</v>
      </c>
      <c r="T9">
        <v>1.1298993303566981E-2</v>
      </c>
      <c r="U9">
        <v>1.14102490459292E-2</v>
      </c>
      <c r="V9">
        <v>1.1505485310901309E-2</v>
      </c>
      <c r="W9">
        <v>1.1587117855814819E-2</v>
      </c>
      <c r="X9">
        <v>1.165716519322371E-2</v>
      </c>
      <c r="Y9">
        <v>1.171732210692839E-2</v>
      </c>
      <c r="Z9">
        <v>1.1769017600934399E-2</v>
      </c>
      <c r="AA9">
        <v>1.181346103006114E-2</v>
      </c>
      <c r="AB9">
        <v>1.185167915525989E-2</v>
      </c>
      <c r="AC9">
        <v>1.1884546155191659E-2</v>
      </c>
      <c r="AD9">
        <v>1.191280811591292E-2</v>
      </c>
      <c r="AE9">
        <v>1.193710315107481E-2</v>
      </c>
      <c r="AF9">
        <v>1.1957978034273131E-2</v>
      </c>
      <c r="AG9">
        <v>1.1975902024640019E-2</v>
      </c>
      <c r="AH9">
        <v>1.199127841673292E-2</v>
      </c>
      <c r="AI9">
        <v>1.200445423245072E-2</v>
      </c>
      <c r="AJ9">
        <v>1.201572838631638E-2</v>
      </c>
      <c r="AK9">
        <v>1.202535858902397E-2</v>
      </c>
      <c r="AL9">
        <v>1.203356720261221E-2</v>
      </c>
      <c r="AM9">
        <v>1.204054622032137E-2</v>
      </c>
      <c r="AN9">
        <v>1.204646151242029E-2</v>
      </c>
      <c r="AO9">
        <v>1.205145645405553E-2</v>
      </c>
      <c r="AP9">
        <v>1.2055655030985379E-2</v>
      </c>
      <c r="AQ9">
        <v>1.2059164502795381E-2</v>
      </c>
      <c r="AR9">
        <v>1.2062077690001061E-2</v>
      </c>
      <c r="AS9">
        <v>1.20644749406793E-2</v>
      </c>
      <c r="AT9">
        <v>1.2066425823432749E-2</v>
      </c>
      <c r="AU9">
        <v>1.206799058619867E-2</v>
      </c>
      <c r="AV9">
        <v>1.2069221414364419E-2</v>
      </c>
      <c r="AW9">
        <v>1.2070163516607699E-2</v>
      </c>
      <c r="AX9">
        <v>1.2070856062660149E-2</v>
      </c>
      <c r="AY9">
        <v>1.2071332993644089E-2</v>
      </c>
      <c r="AZ9">
        <v>1.207162372264139E-2</v>
      </c>
      <c r="BA9">
        <v>1.2071753740621499E-2</v>
      </c>
      <c r="BB9">
        <v>1.2071745140707661E-2</v>
      </c>
      <c r="BC9">
        <v>1.207161707193225E-2</v>
      </c>
      <c r="BD9">
        <v>1.207138613207394E-2</v>
      </c>
      <c r="BE9">
        <v>1.207106670783682E-2</v>
      </c>
      <c r="BF9">
        <v>1.2070671269491511E-2</v>
      </c>
      <c r="BG9">
        <v>1.207021062612011E-2</v>
      </c>
      <c r="BH9">
        <v>1.206969414676712E-2</v>
      </c>
      <c r="BI9">
        <v>1.2069129952075911E-2</v>
      </c>
      <c r="BJ9">
        <v>1.2068525080369411E-2</v>
      </c>
      <c r="BK9">
        <v>1.206788563159682E-2</v>
      </c>
      <c r="BL9">
        <v>1.20672168921071E-2</v>
      </c>
      <c r="BM9">
        <v>1.206652344281141E-2</v>
      </c>
      <c r="BN9">
        <v>1.206580925295123E-2</v>
      </c>
      <c r="BO9">
        <v>1.2065077761392521E-2</v>
      </c>
      <c r="BP9">
        <v>1.2064331947108681E-2</v>
      </c>
      <c r="BQ9">
        <v>1.206357439029216E-2</v>
      </c>
      <c r="BR9">
        <v>1.206280732534268E-2</v>
      </c>
      <c r="BS9">
        <v>1.206203268681324E-2</v>
      </c>
      <c r="BT9">
        <v>1.206125214925058E-2</v>
      </c>
      <c r="BU9">
        <v>1.2060467161742409E-2</v>
      </c>
      <c r="BV9">
        <v>1.205967897787474E-2</v>
      </c>
      <c r="BW9">
        <v>1.205888868171001E-2</v>
      </c>
      <c r="BX9">
        <v>1.2058097210314219E-2</v>
      </c>
      <c r="BY9">
        <v>1.205730537329221E-2</v>
      </c>
      <c r="BZ9">
        <v>1.205651386972824E-2</v>
      </c>
      <c r="CA9">
        <v>1.2055723302876581E-2</v>
      </c>
      <c r="CB9">
        <v>1.205493419290124E-2</v>
      </c>
      <c r="CC9">
        <v>1.2054146987923521E-2</v>
      </c>
      <c r="CD9">
        <v>1.205336207360271E-2</v>
      </c>
      <c r="CE9">
        <v>1.205257978144412E-2</v>
      </c>
      <c r="CF9">
        <v>1.205180039600388E-2</v>
      </c>
      <c r="CG9">
        <v>1.2051024161136971E-2</v>
      </c>
      <c r="CH9">
        <v>1.2050251285415221E-2</v>
      </c>
      <c r="CI9">
        <v>1.2049481946826051E-2</v>
      </c>
      <c r="CJ9">
        <v>1.2048716296846789E-2</v>
      </c>
      <c r="CK9">
        <v>1.2047954463978241E-2</v>
      </c>
      <c r="CL9">
        <v>1.2047196556808481E-2</v>
      </c>
      <c r="CM9">
        <v>1.2046442666670111E-2</v>
      </c>
      <c r="CN9">
        <v>1.204569286994429E-2</v>
      </c>
      <c r="CO9">
        <v>1.204494723005874E-2</v>
      </c>
      <c r="CP9">
        <v>1.204420579922027E-2</v>
      </c>
      <c r="CQ9">
        <v>1.2043468619917499E-2</v>
      </c>
      <c r="CR9">
        <v>1.204273572622336E-2</v>
      </c>
      <c r="CS9">
        <v>1.2042007144925031E-2</v>
      </c>
      <c r="CT9">
        <v>1.20412828965034E-2</v>
      </c>
      <c r="CU9">
        <v>1.2040562995982541E-2</v>
      </c>
      <c r="CV9">
        <v>1.2039847453666361E-2</v>
      </c>
    </row>
    <row r="10" spans="1:100" x14ac:dyDescent="0.2">
      <c r="A10">
        <v>5.4134780525006858E-2</v>
      </c>
      <c r="B10">
        <v>3.1143164703399961E-2</v>
      </c>
      <c r="C10">
        <v>1.7302220476626742E-2</v>
      </c>
      <c r="D10">
        <v>9.1021290207951994E-3</v>
      </c>
      <c r="E10">
        <v>4.0161657938428573E-3</v>
      </c>
      <c r="F10">
        <v>1.5150402345401441E-3</v>
      </c>
      <c r="G10">
        <v>2.8239467309082232E-3</v>
      </c>
      <c r="H10">
        <v>4.5356237900375362E-3</v>
      </c>
      <c r="I10">
        <v>5.917728300328E-3</v>
      </c>
      <c r="J10">
        <v>7.0163816487000367E-3</v>
      </c>
      <c r="K10">
        <v>7.8976486862147536E-3</v>
      </c>
      <c r="L10">
        <v>8.6124111864433021E-3</v>
      </c>
      <c r="M10">
        <v>9.1979917421170093E-3</v>
      </c>
      <c r="N10">
        <v>9.681901298350103E-3</v>
      </c>
      <c r="O10">
        <v>1.0084726830952649E-2</v>
      </c>
      <c r="P10">
        <v>1.042213083351546E-2</v>
      </c>
      <c r="Q10">
        <v>1.0706217587746369E-2</v>
      </c>
      <c r="R10">
        <v>1.0946475381774521E-2</v>
      </c>
      <c r="S10">
        <v>1.115043652010007E-2</v>
      </c>
      <c r="T10">
        <v>1.132414764215477E-2</v>
      </c>
      <c r="U10">
        <v>1.147251059150034E-2</v>
      </c>
      <c r="V10">
        <v>1.159953347528182E-2</v>
      </c>
      <c r="W10">
        <v>1.17085183827863E-2</v>
      </c>
      <c r="X10">
        <v>1.180220372006075E-2</v>
      </c>
      <c r="Y10">
        <v>1.188287353719752E-2</v>
      </c>
      <c r="Z10">
        <v>1.195244250990379E-2</v>
      </c>
      <c r="AA10">
        <v>1.2012522725672201E-2</v>
      </c>
      <c r="AB10">
        <v>1.2064476701976719E-2</v>
      </c>
      <c r="AC10">
        <v>1.2109459865157639E-2</v>
      </c>
      <c r="AD10">
        <v>1.214845487340559E-2</v>
      </c>
      <c r="AE10">
        <v>1.21822995637243E-2</v>
      </c>
      <c r="AF10">
        <v>1.221170986667358E-2</v>
      </c>
      <c r="AG10">
        <v>1.2237298714054439E-2</v>
      </c>
      <c r="AH10">
        <v>1.2259591729372139E-2</v>
      </c>
      <c r="AI10">
        <v>1.227904031534827E-2</v>
      </c>
      <c r="AJ10">
        <v>1.229603262049294E-2</v>
      </c>
      <c r="AK10">
        <v>1.231090276618263E-2</v>
      </c>
      <c r="AL10">
        <v>1.2323938638533561E-2</v>
      </c>
      <c r="AM10">
        <v>1.2335388489655069E-2</v>
      </c>
      <c r="AN10">
        <v>1.23454665462792E-2</v>
      </c>
      <c r="AO10">
        <v>1.235435778711752E-2</v>
      </c>
      <c r="AP10">
        <v>1.236222202125206E-2</v>
      </c>
      <c r="AQ10">
        <v>1.236919737667405E-2</v>
      </c>
      <c r="AR10">
        <v>1.23754032894338E-2</v>
      </c>
      <c r="AS10">
        <v>1.2380943068768991E-2</v>
      </c>
      <c r="AT10">
        <v>1.2385906101277631E-2</v>
      </c>
      <c r="AU10">
        <v>1.23903697471234E-2</v>
      </c>
      <c r="AV10">
        <v>1.23944009729528E-2</v>
      </c>
      <c r="AW10">
        <v>1.239805775932345E-2</v>
      </c>
      <c r="AX10">
        <v>1.240139031471421E-2</v>
      </c>
      <c r="AY10">
        <v>1.2404442123399129E-2</v>
      </c>
      <c r="AZ10">
        <v>1.24072508504485E-2</v>
      </c>
      <c r="BA10">
        <v>1.240984912373262E-2</v>
      </c>
      <c r="BB10">
        <v>1.2412265209942651E-2</v>
      </c>
      <c r="BC10">
        <v>1.2414523599215041E-2</v>
      </c>
      <c r="BD10">
        <v>1.241664551088445E-2</v>
      </c>
      <c r="BE10">
        <v>1.2418649331131159E-2</v>
      </c>
      <c r="BF10">
        <v>1.242055099178904E-2</v>
      </c>
      <c r="BG10">
        <v>1.242236429829522E-2</v>
      </c>
      <c r="BH10">
        <v>1.2424101213663221E-2</v>
      </c>
      <c r="BI10">
        <v>1.242577210441609E-2</v>
      </c>
      <c r="BJ10">
        <v>1.2427385953605241E-2</v>
      </c>
      <c r="BK10">
        <v>1.242895054534222E-2</v>
      </c>
      <c r="BL10">
        <v>1.243047262467015E-2</v>
      </c>
      <c r="BM10">
        <v>1.243195803608233E-2</v>
      </c>
      <c r="BN10">
        <v>1.2433411843549619E-2</v>
      </c>
      <c r="BO10">
        <v>1.243483843453189E-2</v>
      </c>
      <c r="BP10">
        <v>1.243624161011587E-2</v>
      </c>
      <c r="BQ10">
        <v>1.243762466313395E-2</v>
      </c>
      <c r="BR10">
        <v>1.243899044586895E-2</v>
      </c>
      <c r="BS10">
        <v>1.2440341428735841E-2</v>
      </c>
      <c r="BT10">
        <v>1.2441679751144319E-2</v>
      </c>
      <c r="BU10">
        <v>1.2443007265584999E-2</v>
      </c>
      <c r="BV10">
        <v>1.244432557584335E-2</v>
      </c>
      <c r="BW10">
        <v>1.2445636070123859E-2</v>
      </c>
      <c r="BX10">
        <v>1.2446939949762811E-2</v>
      </c>
      <c r="BY10">
        <v>1.244823825411779E-2</v>
      </c>
      <c r="BZ10">
        <v>1.244953188214269E-2</v>
      </c>
      <c r="CA10">
        <v>1.2450821611090559E-2</v>
      </c>
      <c r="CB10">
        <v>1.2452108112726E-2</v>
      </c>
      <c r="CC10">
        <v>1.2453391967379209E-2</v>
      </c>
      <c r="CD10">
        <v>1.245467367612915E-2</v>
      </c>
      <c r="CE10">
        <v>1.245595367136468E-2</v>
      </c>
      <c r="CF10">
        <v>1.245723232593959E-2</v>
      </c>
      <c r="CG10">
        <v>1.2458509961109169E-2</v>
      </c>
      <c r="CH10">
        <v>1.2459786853409951E-2</v>
      </c>
      <c r="CI10">
        <v>1.246106324062385E-2</v>
      </c>
      <c r="CJ10">
        <v>1.246233932694798E-2</v>
      </c>
      <c r="CK10">
        <v>1.2463615287476569E-2</v>
      </c>
      <c r="CL10">
        <v>1.2464891272086061E-2</v>
      </c>
      <c r="CM10">
        <v>1.2466167408802971E-2</v>
      </c>
      <c r="CN10">
        <v>1.2467443806723291E-2</v>
      </c>
      <c r="CO10">
        <v>1.246872055854345E-2</v>
      </c>
      <c r="CP10">
        <v>1.2469997742754089E-2</v>
      </c>
      <c r="CQ10">
        <v>1.247127542554185E-2</v>
      </c>
      <c r="CR10">
        <v>1.247255366243772E-2</v>
      </c>
      <c r="CS10">
        <v>1.247383249974632E-2</v>
      </c>
      <c r="CT10">
        <v>1.247511197578448E-2</v>
      </c>
      <c r="CU10">
        <v>1.247639212195502E-2</v>
      </c>
      <c r="CV10">
        <v>1.247767296367748E-2</v>
      </c>
    </row>
    <row r="11" spans="1:100" x14ac:dyDescent="0.2">
      <c r="A11">
        <v>3.4604878064514039E-2</v>
      </c>
      <c r="B11">
        <v>1.9355535510117469E-2</v>
      </c>
      <c r="C11">
        <v>1.0328026053669309E-2</v>
      </c>
      <c r="D11">
        <v>4.8192612073614102E-3</v>
      </c>
      <c r="E11">
        <v>2.0741742818774838E-3</v>
      </c>
      <c r="F11">
        <v>3.017393290053814E-3</v>
      </c>
      <c r="G11">
        <v>4.7325407040124086E-3</v>
      </c>
      <c r="H11">
        <v>6.1716193121973007E-3</v>
      </c>
      <c r="I11">
        <v>7.3262983760679383E-3</v>
      </c>
      <c r="J11">
        <v>8.2554220990731283E-3</v>
      </c>
      <c r="K11">
        <v>9.0098568491429228E-3</v>
      </c>
      <c r="L11">
        <v>9.6281457030584407E-3</v>
      </c>
      <c r="M11">
        <v>1.013906856903676E-2</v>
      </c>
      <c r="N11">
        <v>1.05642907871014E-2</v>
      </c>
      <c r="O11">
        <v>1.0920343841272179E-2</v>
      </c>
      <c r="P11">
        <v>1.1220022366543351E-2</v>
      </c>
      <c r="Q11">
        <v>1.147336277595676E-2</v>
      </c>
      <c r="R11">
        <v>1.168833465568794E-2</v>
      </c>
      <c r="S11">
        <v>1.1871335879918831E-2</v>
      </c>
      <c r="T11">
        <v>1.202755249921905E-2</v>
      </c>
      <c r="U11">
        <v>1.2161224267696129E-2</v>
      </c>
      <c r="V11">
        <v>1.2275843378474391E-2</v>
      </c>
      <c r="W11">
        <v>1.2374305233246161E-2</v>
      </c>
      <c r="X11">
        <v>1.2459024276371191E-2</v>
      </c>
      <c r="Y11">
        <v>1.25320240383506E-2</v>
      </c>
      <c r="Z11">
        <v>1.259500789423721E-2</v>
      </c>
      <c r="AA11">
        <v>1.264941522591327E-2</v>
      </c>
      <c r="AB11">
        <v>1.269646641031966E-2</v>
      </c>
      <c r="AC11">
        <v>1.2737199161051401E-2</v>
      </c>
      <c r="AD11">
        <v>1.277249811123294E-2</v>
      </c>
      <c r="AE11">
        <v>1.2803119063183269E-2</v>
      </c>
      <c r="AF11">
        <v>1.282970899234606E-2</v>
      </c>
      <c r="AG11">
        <v>1.285282264324507E-2</v>
      </c>
      <c r="AH11">
        <v>1.2872936368897791E-2</v>
      </c>
      <c r="AI11">
        <v>1.2890459724753389E-2</v>
      </c>
      <c r="AJ11">
        <v>1.290574522149535E-2</v>
      </c>
      <c r="AK11">
        <v>1.291909655917961E-2</v>
      </c>
      <c r="AL11">
        <v>1.293077560183545E-2</v>
      </c>
      <c r="AM11">
        <v>1.2941008302240891E-2</v>
      </c>
      <c r="AN11">
        <v>1.294998974772477E-2</v>
      </c>
      <c r="AO11">
        <v>1.295788846705395E-2</v>
      </c>
      <c r="AP11">
        <v>1.296485011388313E-2</v>
      </c>
      <c r="AQ11">
        <v>1.2971000622483219E-2</v>
      </c>
      <c r="AR11">
        <v>1.2976448915470709E-2</v>
      </c>
      <c r="AS11">
        <v>1.298128923023514E-2</v>
      </c>
      <c r="AT11">
        <v>1.298560312008987E-2</v>
      </c>
      <c r="AU11">
        <v>1.2989461177378279E-2</v>
      </c>
      <c r="AV11">
        <v>1.2992924518485339E-2</v>
      </c>
      <c r="AW11">
        <v>1.2996046064645271E-2</v>
      </c>
      <c r="AX11">
        <v>1.299887164736996E-2</v>
      </c>
      <c r="AY11">
        <v>1.3001440963072739E-2</v>
      </c>
      <c r="AZ11">
        <v>1.3003788397881379E-2</v>
      </c>
      <c r="BA11">
        <v>1.3005943740608081E-2</v>
      </c>
      <c r="BB11">
        <v>1.3007932799279909E-2</v>
      </c>
      <c r="BC11">
        <v>1.300977793445296E-2</v>
      </c>
      <c r="BD11">
        <v>1.301149852067587E-2</v>
      </c>
      <c r="BE11">
        <v>1.3013111345883739E-2</v>
      </c>
      <c r="BF11">
        <v>1.301463095714657E-2</v>
      </c>
      <c r="BG11">
        <v>1.301606996003429E-2</v>
      </c>
      <c r="BH11">
        <v>1.3017439277863399E-2</v>
      </c>
      <c r="BI11">
        <v>1.301874837623323E-2</v>
      </c>
      <c r="BJ11">
        <v>1.302000545752335E-2</v>
      </c>
      <c r="BK11">
        <v>1.302121762938852E-2</v>
      </c>
      <c r="BL11">
        <v>1.3022391050740699E-2</v>
      </c>
      <c r="BM11">
        <v>1.3023531058236341E-2</v>
      </c>
      <c r="BN11">
        <v>1.302464227587974E-2</v>
      </c>
      <c r="BO11">
        <v>1.302572871000178E-2</v>
      </c>
      <c r="BP11">
        <v>1.30267938315697E-2</v>
      </c>
      <c r="BQ11">
        <v>1.3027840647520619E-2</v>
      </c>
      <c r="BR11">
        <v>1.302887176258531E-2</v>
      </c>
      <c r="BS11">
        <v>1.3029889432871221E-2</v>
      </c>
      <c r="BT11">
        <v>1.3030895612304919E-2</v>
      </c>
      <c r="BU11">
        <v>1.3031891992886169E-2</v>
      </c>
      <c r="BV11">
        <v>1.303288003957917E-2</v>
      </c>
      <c r="BW11">
        <v>1.3033861020555419E-2</v>
      </c>
      <c r="BX11">
        <v>1.303483603340882E-2</v>
      </c>
      <c r="BY11">
        <v>1.3035806027878599E-2</v>
      </c>
      <c r="BZ11">
        <v>1.303677182554628E-2</v>
      </c>
      <c r="CA11">
        <v>1.303773413690943E-2</v>
      </c>
      <c r="CB11">
        <v>1.303869357618171E-2</v>
      </c>
      <c r="CC11">
        <v>1.3039650674122209E-2</v>
      </c>
      <c r="CD11">
        <v>1.304060588915619E-2</v>
      </c>
      <c r="CE11">
        <v>1.304155961701524E-2</v>
      </c>
      <c r="CF11">
        <v>1.304251219909373E-2</v>
      </c>
      <c r="CG11">
        <v>1.304346392969262E-2</v>
      </c>
      <c r="CH11">
        <v>1.304441506229858E-2</v>
      </c>
      <c r="CI11">
        <v>1.3045365815027229E-2</v>
      </c>
      <c r="CJ11">
        <v>1.3046316375341449E-2</v>
      </c>
      <c r="CK11">
        <v>1.3047266904141571E-2</v>
      </c>
      <c r="CL11">
        <v>1.304821753931077E-2</v>
      </c>
      <c r="CM11">
        <v>1.3049168398788559E-2</v>
      </c>
      <c r="CN11">
        <v>1.305011958323482E-2</v>
      </c>
      <c r="CO11">
        <v>1.3051071178339211E-2</v>
      </c>
      <c r="CP11">
        <v>1.3052023256823159E-2</v>
      </c>
      <c r="CQ11">
        <v>1.305297588017495E-2</v>
      </c>
      <c r="CR11">
        <v>1.3053929100153971E-2</v>
      </c>
      <c r="CS11">
        <v>1.3054882960094631E-2</v>
      </c>
      <c r="CT11">
        <v>1.305583749603656E-2</v>
      </c>
      <c r="CU11">
        <v>1.3056792737704151E-2</v>
      </c>
      <c r="CV11">
        <v>1.3057748709356011E-2</v>
      </c>
    </row>
    <row r="12" spans="1:100" x14ac:dyDescent="0.2">
      <c r="A12">
        <v>5.2348491568213668E-2</v>
      </c>
      <c r="B12">
        <v>3.0116187290108429E-2</v>
      </c>
      <c r="C12">
        <v>1.6995877028908739E-2</v>
      </c>
      <c r="D12">
        <v>9.1709860583298192E-3</v>
      </c>
      <c r="E12">
        <v>4.4338219780517751E-3</v>
      </c>
      <c r="F12">
        <v>2.5544045936046851E-3</v>
      </c>
      <c r="G12">
        <v>3.5951169416766288E-3</v>
      </c>
      <c r="H12">
        <v>5.1430348296053214E-3</v>
      </c>
      <c r="I12">
        <v>6.4776232975050372E-3</v>
      </c>
      <c r="J12">
        <v>7.56778720444308E-3</v>
      </c>
      <c r="K12">
        <v>8.4553146534457873E-3</v>
      </c>
      <c r="L12">
        <v>9.1819882041212879E-3</v>
      </c>
      <c r="M12">
        <v>9.781261051814167E-3</v>
      </c>
      <c r="N12">
        <v>1.027889428594455E-2</v>
      </c>
      <c r="O12">
        <v>1.069468037792763E-2</v>
      </c>
      <c r="P12">
        <v>1.104394735165971E-2</v>
      </c>
      <c r="Q12">
        <v>1.133869457738274E-2</v>
      </c>
      <c r="R12">
        <v>1.1588420823024279E-2</v>
      </c>
      <c r="S12">
        <v>1.1800725249602489E-2</v>
      </c>
      <c r="T12">
        <v>1.19817464145252E-2</v>
      </c>
      <c r="U12">
        <v>1.213648634923023E-2</v>
      </c>
      <c r="V12">
        <v>1.226905268703409E-2</v>
      </c>
      <c r="W12">
        <v>1.2382841797106411E-2</v>
      </c>
      <c r="X12">
        <v>1.2480678967970969E-2</v>
      </c>
      <c r="Y12">
        <v>1.256492694790509E-2</v>
      </c>
      <c r="Z12">
        <v>1.263757089493754E-2</v>
      </c>
      <c r="AA12">
        <v>1.270028553554964E-2</v>
      </c>
      <c r="AB12">
        <v>1.275448875569949E-2</v>
      </c>
      <c r="AC12">
        <v>1.280138473480048E-2</v>
      </c>
      <c r="AD12">
        <v>1.2841998938574781E-2</v>
      </c>
      <c r="AE12">
        <v>1.2877206713207461E-2</v>
      </c>
      <c r="AF12">
        <v>1.290775680505161E-2</v>
      </c>
      <c r="AG12">
        <v>1.293429082213632E-2</v>
      </c>
      <c r="AH12">
        <v>1.29573594246552E-2</v>
      </c>
      <c r="AI12">
        <v>1.2977435859632701E-2</v>
      </c>
      <c r="AJ12">
        <v>1.2994927324663621E-2</v>
      </c>
      <c r="AK12">
        <v>1.301018454602889E-2</v>
      </c>
      <c r="AL12">
        <v>1.3023509879712141E-2</v>
      </c>
      <c r="AM12">
        <v>1.3035164184166869E-2</v>
      </c>
      <c r="AN12">
        <v>1.3045372666923089E-2</v>
      </c>
      <c r="AO12">
        <v>1.30543298702033E-2</v>
      </c>
      <c r="AP12">
        <v>1.306220393134795E-2</v>
      </c>
      <c r="AQ12">
        <v>1.306914023031895E-2</v>
      </c>
      <c r="AR12">
        <v>1.307526451756949E-2</v>
      </c>
      <c r="AS12">
        <v>1.308068560015758E-2</v>
      </c>
      <c r="AT12">
        <v>1.3085497651390859E-2</v>
      </c>
      <c r="AU12">
        <v>1.3089782198947389E-2</v>
      </c>
      <c r="AV12">
        <v>1.3093609837873469E-2</v>
      </c>
      <c r="AW12">
        <v>1.309704170776636E-2</v>
      </c>
      <c r="AX12">
        <v>1.3100130767533641E-2</v>
      </c>
      <c r="AY12">
        <v>1.3102922896167541E-2</v>
      </c>
      <c r="AZ12">
        <v>1.310545784380629E-2</v>
      </c>
      <c r="BA12">
        <v>1.310777005383924E-2</v>
      </c>
      <c r="BB12">
        <v>1.3109889373839429E-2</v>
      </c>
      <c r="BC12">
        <v>1.311184167057982E-2</v>
      </c>
      <c r="BD12">
        <v>1.311364936224221E-2</v>
      </c>
      <c r="BE12">
        <v>1.311533187909435E-2</v>
      </c>
      <c r="BF12">
        <v>1.311690606234406E-2</v>
      </c>
      <c r="BG12">
        <v>1.3118386509538581E-2</v>
      </c>
      <c r="BH12">
        <v>1.3119785873725811E-2</v>
      </c>
      <c r="BI12">
        <v>1.312111512260865E-2</v>
      </c>
      <c r="BJ12">
        <v>1.3122383763071231E-2</v>
      </c>
      <c r="BK12">
        <v>1.3123600035727731E-2</v>
      </c>
      <c r="BL12">
        <v>1.312477108351226E-2</v>
      </c>
      <c r="BM12">
        <v>1.312590309778691E-2</v>
      </c>
      <c r="BN12">
        <v>1.312700144497502E-2</v>
      </c>
      <c r="BO12">
        <v>1.3128070776322571E-2</v>
      </c>
      <c r="BP12">
        <v>1.312911512304132E-2</v>
      </c>
      <c r="BQ12">
        <v>1.3130137978783891E-2</v>
      </c>
      <c r="BR12">
        <v>1.3131142371141149E-2</v>
      </c>
      <c r="BS12">
        <v>1.313213092362484E-2</v>
      </c>
      <c r="BT12">
        <v>1.3133105909403401E-2</v>
      </c>
      <c r="BU12">
        <v>1.3134069297889449E-2</v>
      </c>
      <c r="BV12">
        <v>1.31350227951309E-2</v>
      </c>
      <c r="BW12">
        <v>1.313596787883017E-2</v>
      </c>
      <c r="BX12">
        <v>1.313690582870697E-2</v>
      </c>
      <c r="BY12">
        <v>1.3137837752823541E-2</v>
      </c>
      <c r="BZ12">
        <v>1.3138764610410039E-2</v>
      </c>
      <c r="CA12">
        <v>1.3139687231655281E-2</v>
      </c>
      <c r="CB12">
        <v>1.314060633486647E-2</v>
      </c>
      <c r="CC12">
        <v>1.314152254134799E-2</v>
      </c>
      <c r="CD12">
        <v>1.3142436388302141E-2</v>
      </c>
      <c r="CE12">
        <v>1.3143348340015159E-2</v>
      </c>
      <c r="CF12">
        <v>1.3144258797556379E-2</v>
      </c>
      <c r="CG12">
        <v>1.3145168107188051E-2</v>
      </c>
      <c r="CH12">
        <v>1.3146076567657509E-2</v>
      </c>
      <c r="CI12">
        <v>1.314698443651993E-2</v>
      </c>
      <c r="CJ12">
        <v>1.3147891935620829E-2</v>
      </c>
      <c r="CK12">
        <v>1.314879925584965E-2</v>
      </c>
      <c r="CL12">
        <v>1.3149706561261789E-2</v>
      </c>
      <c r="CM12">
        <v>1.3150613992652349E-2</v>
      </c>
      <c r="CN12">
        <v>1.315152167065526E-2</v>
      </c>
      <c r="CO12">
        <v>1.315242969843018E-2</v>
      </c>
      <c r="CP12">
        <v>1.31533381639924E-2</v>
      </c>
      <c r="CQ12">
        <v>1.315424714223294E-2</v>
      </c>
      <c r="CR12">
        <v>1.315515669667016E-2</v>
      </c>
      <c r="CS12">
        <v>1.3156066880968591E-2</v>
      </c>
      <c r="CT12">
        <v>1.315697774025576E-2</v>
      </c>
      <c r="CU12">
        <v>1.315788931226396E-2</v>
      </c>
      <c r="CV12">
        <v>1.3158801628320321E-2</v>
      </c>
    </row>
    <row r="13" spans="1:100" x14ac:dyDescent="0.2">
      <c r="A13">
        <v>3.8138011843162331E-2</v>
      </c>
      <c r="B13">
        <v>2.134612740958939E-2</v>
      </c>
      <c r="C13">
        <v>1.1443565129518069E-2</v>
      </c>
      <c r="D13">
        <v>5.436012328502134E-3</v>
      </c>
      <c r="E13">
        <v>2.4639356383182121E-3</v>
      </c>
      <c r="F13">
        <v>3.3512885036363869E-3</v>
      </c>
      <c r="G13">
        <v>5.1637587211840674E-3</v>
      </c>
      <c r="H13">
        <v>6.7110974014513531E-3</v>
      </c>
      <c r="I13">
        <v>7.958512519477965E-3</v>
      </c>
      <c r="J13">
        <v>8.9639790503374256E-3</v>
      </c>
      <c r="K13">
        <v>9.7809276168438989E-3</v>
      </c>
      <c r="L13">
        <v>1.045054868210092E-2</v>
      </c>
      <c r="M13">
        <v>1.100381965161008E-2</v>
      </c>
      <c r="N13">
        <v>1.146414395878064E-2</v>
      </c>
      <c r="O13">
        <v>1.1849415264307611E-2</v>
      </c>
      <c r="P13">
        <v>1.217349922875101E-2</v>
      </c>
      <c r="Q13">
        <v>1.244728070426754E-2</v>
      </c>
      <c r="R13">
        <v>1.267940728688037E-2</v>
      </c>
      <c r="S13">
        <v>1.2876823431003839E-2</v>
      </c>
      <c r="T13">
        <v>1.304515947105579E-2</v>
      </c>
      <c r="U13">
        <v>1.318901903856539E-2</v>
      </c>
      <c r="V13">
        <v>1.3312194389739501E-2</v>
      </c>
      <c r="W13">
        <v>1.341782987669347E-2</v>
      </c>
      <c r="X13">
        <v>1.350854760470796E-2</v>
      </c>
      <c r="Y13">
        <v>1.358654514933311E-2</v>
      </c>
      <c r="Z13">
        <v>1.3653672367322321E-2</v>
      </c>
      <c r="AA13">
        <v>1.371149237648407E-2</v>
      </c>
      <c r="AB13">
        <v>1.37613304113114E-2</v>
      </c>
      <c r="AC13">
        <v>1.380431329381525E-2</v>
      </c>
      <c r="AD13">
        <v>1.384140156683545E-2</v>
      </c>
      <c r="AE13">
        <v>1.387341583626703E-2</v>
      </c>
      <c r="AF13">
        <v>1.3901058502299181E-2</v>
      </c>
      <c r="AG13">
        <v>1.3924931789014831E-2</v>
      </c>
      <c r="AH13">
        <v>1.394555277960103E-2</v>
      </c>
      <c r="AI13">
        <v>1.396336601212636E-2</v>
      </c>
      <c r="AJ13">
        <v>1.397875407501779E-2</v>
      </c>
      <c r="AK13">
        <v>1.399204655250016E-2</v>
      </c>
      <c r="AL13">
        <v>1.400352760149179E-2</v>
      </c>
      <c r="AM13">
        <v>1.4013442387789199E-2</v>
      </c>
      <c r="AN13">
        <v>1.4022002567172429E-2</v>
      </c>
      <c r="AO13">
        <v>1.402939096361532E-2</v>
      </c>
      <c r="AP13">
        <v>1.4035765570083019E-2</v>
      </c>
      <c r="AQ13">
        <v>1.4041262975929621E-2</v>
      </c>
      <c r="AR13">
        <v>1.404600130753216E-2</v>
      </c>
      <c r="AS13">
        <v>1.405008275464394E-2</v>
      </c>
      <c r="AT13">
        <v>1.405359574335247E-2</v>
      </c>
      <c r="AU13">
        <v>1.405661680697272E-2</v>
      </c>
      <c r="AV13">
        <v>1.4059212198290811E-2</v>
      </c>
      <c r="AW13">
        <v>1.406143927998839E-2</v>
      </c>
      <c r="AX13">
        <v>1.4063347724571689E-2</v>
      </c>
      <c r="AY13">
        <v>1.406498055050971E-2</v>
      </c>
      <c r="AZ13">
        <v>1.406637501739375E-2</v>
      </c>
      <c r="BA13">
        <v>1.406756339964161E-2</v>
      </c>
      <c r="BB13">
        <v>1.406857365548244E-2</v>
      </c>
      <c r="BC13">
        <v>1.406943000558853E-2</v>
      </c>
      <c r="BD13">
        <v>1.4070153433701559E-2</v>
      </c>
      <c r="BE13">
        <v>1.4070762119878131E-2</v>
      </c>
      <c r="BF13">
        <v>1.4071271815505149E-2</v>
      </c>
      <c r="BG13">
        <v>1.4071696167972251E-2</v>
      </c>
      <c r="BH13">
        <v>1.4072047001805661E-2</v>
      </c>
      <c r="BI13">
        <v>1.4072334562136401E-2</v>
      </c>
      <c r="BJ13">
        <v>1.407256772557464E-2</v>
      </c>
      <c r="BK13">
        <v>1.407275418287361E-2</v>
      </c>
      <c r="BL13">
        <v>1.4072900597170521E-2</v>
      </c>
      <c r="BM13">
        <v>1.407301274108189E-2</v>
      </c>
      <c r="BN13">
        <v>1.407309561548623E-2</v>
      </c>
      <c r="BO13">
        <v>1.4073153552446781E-2</v>
      </c>
      <c r="BP13">
        <v>1.4073190304396009E-2</v>
      </c>
      <c r="BQ13">
        <v>1.4073209121419451E-2</v>
      </c>
      <c r="BR13">
        <v>1.407321281822905E-2</v>
      </c>
      <c r="BS13">
        <v>1.4073203832203909E-2</v>
      </c>
      <c r="BT13">
        <v>1.407318427369072E-2</v>
      </c>
      <c r="BU13">
        <v>1.4073155969597221E-2</v>
      </c>
      <c r="BV13">
        <v>1.407312050117422E-2</v>
      </c>
      <c r="BW13">
        <v>1.407307923676079E-2</v>
      </c>
      <c r="BX13">
        <v>1.4073033360165171E-2</v>
      </c>
      <c r="BY13">
        <v>1.4072983895262681E-2</v>
      </c>
      <c r="BZ13">
        <v>1.407293172731584E-2</v>
      </c>
      <c r="CA13">
        <v>1.407287762145311E-2</v>
      </c>
      <c r="CB13">
        <v>1.407282223868519E-2</v>
      </c>
      <c r="CC13">
        <v>1.407276614978697E-2</v>
      </c>
      <c r="CD13">
        <v>1.4072709847330301E-2</v>
      </c>
      <c r="CE13">
        <v>1.407265375611268E-2</v>
      </c>
      <c r="CF13">
        <v>1.4072598242197009E-2</v>
      </c>
      <c r="CG13">
        <v>1.407254362074668E-2</v>
      </c>
      <c r="CH13">
        <v>1.4072490162816521E-2</v>
      </c>
      <c r="CI13">
        <v>1.4072438101239371E-2</v>
      </c>
      <c r="CJ13">
        <v>1.4072387635727809E-2</v>
      </c>
      <c r="CK13">
        <v>1.40723389372966E-2</v>
      </c>
      <c r="CL13">
        <v>1.407229215209559E-2</v>
      </c>
      <c r="CM13">
        <v>1.4072247404732049E-2</v>
      </c>
      <c r="CN13">
        <v>1.407220480115025E-2</v>
      </c>
      <c r="CO13">
        <v>1.407216443112742E-2</v>
      </c>
      <c r="CP13">
        <v>1.407212637043698E-2</v>
      </c>
      <c r="CQ13">
        <v>1.4072090682723941E-2</v>
      </c>
      <c r="CR13">
        <v>1.4072057421129771E-2</v>
      </c>
      <c r="CS13">
        <v>1.4072026629701201E-2</v>
      </c>
      <c r="CT13">
        <v>1.4071998344611069E-2</v>
      </c>
      <c r="CU13">
        <v>1.407197259521673E-2</v>
      </c>
      <c r="CV13">
        <v>1.4071949404976979E-2</v>
      </c>
    </row>
    <row r="14" spans="1:100" x14ac:dyDescent="0.2">
      <c r="A14">
        <v>5.3582866163089007E-2</v>
      </c>
      <c r="B14">
        <v>3.044724333450629E-2</v>
      </c>
      <c r="C14">
        <v>1.6953014136998571E-2</v>
      </c>
      <c r="D14">
        <v>9.0351665619925921E-3</v>
      </c>
      <c r="E14">
        <v>4.6505712198128589E-3</v>
      </c>
      <c r="F14">
        <v>3.7620135374853928E-3</v>
      </c>
      <c r="G14">
        <v>5.1063403851616587E-3</v>
      </c>
      <c r="H14">
        <v>6.6760680665301124E-3</v>
      </c>
      <c r="I14">
        <v>8.0254670902169273E-3</v>
      </c>
      <c r="J14">
        <v>9.1344927988452947E-3</v>
      </c>
      <c r="K14">
        <v>1.0041657137435741E-2</v>
      </c>
      <c r="L14">
        <v>1.078681661817662E-2</v>
      </c>
      <c r="M14">
        <v>1.1402681388482669E-2</v>
      </c>
      <c r="N14">
        <v>1.1914843719918151E-2</v>
      </c>
      <c r="O14">
        <v>1.2343177750526639E-2</v>
      </c>
      <c r="P14">
        <v>1.270319139395897E-2</v>
      </c>
      <c r="Q14">
        <v>1.3007092281401631E-2</v>
      </c>
      <c r="R14">
        <v>1.3264584548923821E-2</v>
      </c>
      <c r="S14">
        <v>1.3483456731186951E-2</v>
      </c>
      <c r="T14">
        <v>1.3670016240473549E-2</v>
      </c>
      <c r="U14">
        <v>1.3829412919302829E-2</v>
      </c>
      <c r="V14">
        <v>1.3965882422779749E-2</v>
      </c>
      <c r="W14">
        <v>1.4082931303898391E-2</v>
      </c>
      <c r="X14">
        <v>1.418347932178584E-2</v>
      </c>
      <c r="Y14">
        <v>1.4269970035808771E-2</v>
      </c>
      <c r="Z14">
        <v>1.434445763368543E-2</v>
      </c>
      <c r="AA14">
        <v>1.4408675757823321E-2</v>
      </c>
      <c r="AB14">
        <v>1.446409255241657E-2</v>
      </c>
      <c r="AC14">
        <v>1.451195505624106E-2</v>
      </c>
      <c r="AD14">
        <v>1.455332527737856E-2</v>
      </c>
      <c r="AE14">
        <v>1.458910971391481E-2</v>
      </c>
      <c r="AF14">
        <v>1.4620083665555859E-2</v>
      </c>
      <c r="AG14">
        <v>1.464691137122342E-2</v>
      </c>
      <c r="AH14">
        <v>1.467016277642705E-2</v>
      </c>
      <c r="AI14">
        <v>1.4690327560056209E-2</v>
      </c>
      <c r="AJ14">
        <v>1.470782691792784E-2</v>
      </c>
      <c r="AK14">
        <v>1.4723023499040149E-2</v>
      </c>
      <c r="AL14">
        <v>1.4736229812148401E-2</v>
      </c>
      <c r="AM14">
        <v>1.474771535925622E-2</v>
      </c>
      <c r="AN14">
        <v>1.475771270470796E-2</v>
      </c>
      <c r="AO14">
        <v>1.4766422650668571E-2</v>
      </c>
      <c r="AP14">
        <v>1.47740186595743E-2</v>
      </c>
      <c r="AQ14">
        <v>1.478065063990051E-2</v>
      </c>
      <c r="AR14">
        <v>1.4786448192009589E-2</v>
      </c>
      <c r="AS14">
        <v>1.479152339492191E-2</v>
      </c>
      <c r="AT14">
        <v>1.4795973201826639E-2</v>
      </c>
      <c r="AU14">
        <v>1.479988150143844E-2</v>
      </c>
      <c r="AV14">
        <v>1.4803320893445019E-2</v>
      </c>
      <c r="AW14">
        <v>1.480635421892967E-2</v>
      </c>
      <c r="AX14">
        <v>1.480903588050755E-2</v>
      </c>
      <c r="AY14">
        <v>1.481141298176427E-2</v>
      </c>
      <c r="AZ14">
        <v>1.4813526311252059E-2</v>
      </c>
      <c r="BA14">
        <v>1.4815411192641259E-2</v>
      </c>
      <c r="BB14">
        <v>1.4817098219527911E-2</v>
      </c>
      <c r="BC14">
        <v>1.481861389076761E-2</v>
      </c>
      <c r="BD14">
        <v>1.4819981159968691E-2</v>
      </c>
      <c r="BE14">
        <v>1.4821219910867871E-2</v>
      </c>
      <c r="BF14">
        <v>1.482234736867908E-2</v>
      </c>
      <c r="BG14">
        <v>1.482337845611015E-2</v>
      </c>
      <c r="BH14">
        <v>1.482432610154309E-2</v>
      </c>
      <c r="BI14">
        <v>1.4825201505845509E-2</v>
      </c>
      <c r="BJ14">
        <v>1.482601437339617E-2</v>
      </c>
      <c r="BK14">
        <v>1.482677311214708E-2</v>
      </c>
      <c r="BL14">
        <v>1.482748500688902E-2</v>
      </c>
      <c r="BM14">
        <v>1.482815636932194E-2</v>
      </c>
      <c r="BN14">
        <v>1.4828792668045491E-2</v>
      </c>
      <c r="BO14">
        <v>1.4829398641163239E-2</v>
      </c>
      <c r="BP14">
        <v>1.4829978393831581E-2</v>
      </c>
      <c r="BQ14">
        <v>1.483053548277004E-2</v>
      </c>
      <c r="BR14">
        <v>1.4831072989479241E-2</v>
      </c>
      <c r="BS14">
        <v>1.483159358367719E-2</v>
      </c>
      <c r="BT14">
        <v>1.4832099578262819E-2</v>
      </c>
      <c r="BU14">
        <v>1.483259297693971E-2</v>
      </c>
      <c r="BV14">
        <v>1.4833075515480521E-2</v>
      </c>
      <c r="BW14">
        <v>1.483354869748311E-2</v>
      </c>
      <c r="BX14">
        <v>1.4834013825353071E-2</v>
      </c>
      <c r="BY14">
        <v>1.483447202715126E-2</v>
      </c>
      <c r="BZ14">
        <v>1.483492427985789E-2</v>
      </c>
      <c r="CA14">
        <v>1.4835371429532101E-2</v>
      </c>
      <c r="CB14">
        <v>1.4835814208781391E-2</v>
      </c>
      <c r="CC14">
        <v>1.483625325189979E-2</v>
      </c>
      <c r="CD14">
        <v>1.4836689107986399E-2</v>
      </c>
      <c r="CE14">
        <v>1.4837122252313321E-2</v>
      </c>
      <c r="CF14">
        <v>1.4837553096177E-2</v>
      </c>
      <c r="CG14">
        <v>1.483798199543554E-2</v>
      </c>
      <c r="CH14">
        <v>1.483840925790646E-2</v>
      </c>
      <c r="CI14">
        <v>1.483883514977802E-2</v>
      </c>
      <c r="CJ14">
        <v>1.483925990116493E-2</v>
      </c>
      <c r="CK14">
        <v>1.4839683710923309E-2</v>
      </c>
      <c r="CL14">
        <v>1.484010675082276E-2</v>
      </c>
      <c r="CM14">
        <v>1.4840529169162359E-2</v>
      </c>
      <c r="CN14">
        <v>1.4840951093904211E-2</v>
      </c>
      <c r="CO14">
        <v>1.48413726353887E-2</v>
      </c>
      <c r="CP14">
        <v>1.484179388868789E-2</v>
      </c>
      <c r="CQ14">
        <v>1.484221493564479E-2</v>
      </c>
      <c r="CR14">
        <v>1.484263584664074E-2</v>
      </c>
      <c r="CS14">
        <v>1.484305668212681E-2</v>
      </c>
      <c r="CT14">
        <v>1.48434774939512E-2</v>
      </c>
      <c r="CU14">
        <v>1.4843898326509321E-2</v>
      </c>
      <c r="CV14">
        <v>1.484431921774065E-2</v>
      </c>
    </row>
    <row r="15" spans="1:100" x14ac:dyDescent="0.2">
      <c r="A15">
        <v>4.3855184307554633E-2</v>
      </c>
      <c r="B15">
        <v>2.4634149731201632E-2</v>
      </c>
      <c r="C15">
        <v>1.3312341336916649E-2</v>
      </c>
      <c r="D15">
        <v>6.3618139368871642E-3</v>
      </c>
      <c r="E15">
        <v>2.3762949243456601E-3</v>
      </c>
      <c r="F15">
        <v>2.8996275054276001E-3</v>
      </c>
      <c r="G15">
        <v>4.9908866695938742E-3</v>
      </c>
      <c r="H15">
        <v>6.7558595097579272E-3</v>
      </c>
      <c r="I15">
        <v>8.1654177449677536E-3</v>
      </c>
      <c r="J15">
        <v>9.2953729699132431E-3</v>
      </c>
      <c r="K15">
        <v>1.0210282443729251E-2</v>
      </c>
      <c r="L15">
        <v>1.0958435437332791E-2</v>
      </c>
      <c r="M15">
        <v>1.1575573573796721E-2</v>
      </c>
      <c r="N15">
        <v>1.2088434078291081E-2</v>
      </c>
      <c r="O15">
        <v>1.251732190333143E-2</v>
      </c>
      <c r="P15">
        <v>1.2877893895058589E-2</v>
      </c>
      <c r="Q15">
        <v>1.3182394989749701E-2</v>
      </c>
      <c r="R15">
        <v>1.344052468424951E-2</v>
      </c>
      <c r="S15">
        <v>1.366005376067902E-2</v>
      </c>
      <c r="T15">
        <v>1.384727039122559E-2</v>
      </c>
      <c r="U15">
        <v>1.400730795306946E-2</v>
      </c>
      <c r="V15">
        <v>1.4144389548720351E-2</v>
      </c>
      <c r="W15">
        <v>1.426201296628782E-2</v>
      </c>
      <c r="X15">
        <v>1.436309241834507E-2</v>
      </c>
      <c r="Y15">
        <v>1.4450068474152819E-2</v>
      </c>
      <c r="Z15">
        <v>1.4524994274530349E-2</v>
      </c>
      <c r="AA15">
        <v>1.458960384047331E-2</v>
      </c>
      <c r="AB15">
        <v>1.4645366704227119E-2</v>
      </c>
      <c r="AC15">
        <v>1.4693531977859621E-2</v>
      </c>
      <c r="AD15">
        <v>1.473516418072948E-2</v>
      </c>
      <c r="AE15">
        <v>1.4771172574923681E-2</v>
      </c>
      <c r="AF15">
        <v>1.480233534035161E-2</v>
      </c>
      <c r="AG15">
        <v>1.4829319613522801E-2</v>
      </c>
      <c r="AH15">
        <v>1.4852698184935641E-2</v>
      </c>
      <c r="AI15">
        <v>1.487296347773385E-2</v>
      </c>
      <c r="AJ15">
        <v>1.489053929953485E-2</v>
      </c>
      <c r="AK15">
        <v>1.4905790759197089E-2</v>
      </c>
      <c r="AL15">
        <v>1.4919032662936539E-2</v>
      </c>
      <c r="AM15">
        <v>1.493053664394306E-2</v>
      </c>
      <c r="AN15">
        <v>1.4940537232326519E-2</v>
      </c>
      <c r="AO15">
        <v>1.494923703477467E-2</v>
      </c>
      <c r="AP15">
        <v>1.4956811163448991E-2</v>
      </c>
      <c r="AQ15">
        <v>1.4963411029669801E-2</v>
      </c>
      <c r="AR15">
        <v>1.496916759856323E-2</v>
      </c>
      <c r="AS15">
        <v>1.4974194185073871E-2</v>
      </c>
      <c r="AT15">
        <v>1.497858885884173E-2</v>
      </c>
      <c r="AU15">
        <v>1.498243651481772E-2</v>
      </c>
      <c r="AV15">
        <v>1.498581065770112E-2</v>
      </c>
      <c r="AW15">
        <v>1.4988774940972361E-2</v>
      </c>
      <c r="AX15">
        <v>1.499138449518771E-2</v>
      </c>
      <c r="AY15">
        <v>1.4993687075082409E-2</v>
      </c>
      <c r="AZ15">
        <v>1.4995724050717181E-2</v>
      </c>
      <c r="BA15">
        <v>1.4997531264260259E-2</v>
      </c>
      <c r="BB15">
        <v>1.4999139770914081E-2</v>
      </c>
      <c r="BC15">
        <v>1.5000576479871521E-2</v>
      </c>
      <c r="BD15">
        <v>1.500186470895651E-2</v>
      </c>
      <c r="BE15">
        <v>1.5003024664695689E-2</v>
      </c>
      <c r="BF15">
        <v>1.500407385794081E-2</v>
      </c>
      <c r="BG15">
        <v>1.500502746376324E-2</v>
      </c>
      <c r="BH15">
        <v>1.500589863314522E-2</v>
      </c>
      <c r="BI15">
        <v>1.500669876296384E-2</v>
      </c>
      <c r="BJ15">
        <v>1.500743772987701E-2</v>
      </c>
      <c r="BK15">
        <v>1.500812409296096E-2</v>
      </c>
      <c r="BL15">
        <v>1.5008765269290351E-2</v>
      </c>
      <c r="BM15">
        <v>1.500936768608584E-2</v>
      </c>
      <c r="BN15">
        <v>1.500993691256612E-2</v>
      </c>
      <c r="BO15">
        <v>1.501047777421856E-2</v>
      </c>
      <c r="BP15">
        <v>1.501099445183744E-2</v>
      </c>
      <c r="BQ15">
        <v>1.501149056736492E-2</v>
      </c>
      <c r="BR15">
        <v>1.501196925829529E-2</v>
      </c>
      <c r="BS15">
        <v>1.501243324216908E-2</v>
      </c>
      <c r="BT15">
        <v>1.501288487247826E-2</v>
      </c>
      <c r="BU15">
        <v>1.5013326187127319E-2</v>
      </c>
      <c r="BV15">
        <v>1.501375895044272E-2</v>
      </c>
      <c r="BW15">
        <v>1.501418468959019E-2</v>
      </c>
      <c r="BX15">
        <v>1.501460472614426E-2</v>
      </c>
      <c r="BY15">
        <v>1.5015020203456171E-2</v>
      </c>
      <c r="BZ15">
        <v>1.501543211037952E-2</v>
      </c>
      <c r="CA15">
        <v>1.5015841301838541E-2</v>
      </c>
      <c r="CB15">
        <v>1.501624851665921E-2</v>
      </c>
      <c r="CC15">
        <v>1.501665439302733E-2</v>
      </c>
      <c r="CD15">
        <v>1.5017059481890209E-2</v>
      </c>
      <c r="CE15">
        <v>1.501746425857458E-2</v>
      </c>
      <c r="CF15">
        <v>1.501786913285884E-2</v>
      </c>
      <c r="CG15">
        <v>1.5018274457705269E-2</v>
      </c>
      <c r="CH15">
        <v>1.501868053682996E-2</v>
      </c>
      <c r="CI15">
        <v>1.501908763126575E-2</v>
      </c>
      <c r="CJ15">
        <v>1.5019495965051959E-2</v>
      </c>
      <c r="CK15">
        <v>1.501990573016679E-2</v>
      </c>
      <c r="CL15">
        <v>1.502031709080376E-2</v>
      </c>
      <c r="CM15">
        <v>1.5020730187078781E-2</v>
      </c>
      <c r="CN15">
        <v>1.5021145138244259E-2</v>
      </c>
      <c r="CO15">
        <v>1.5021562045475161E-2</v>
      </c>
      <c r="CP15">
        <v>1.5021980994284709E-2</v>
      </c>
      <c r="CQ15">
        <v>1.5022402056618421E-2</v>
      </c>
      <c r="CR15">
        <v>1.502282529266929E-2</v>
      </c>
      <c r="CS15">
        <v>1.502325075245188E-2</v>
      </c>
      <c r="CT15">
        <v>1.5023678477166531E-2</v>
      </c>
      <c r="CU15">
        <v>1.502410850038207E-2</v>
      </c>
      <c r="CV15">
        <v>1.502454084906122E-2</v>
      </c>
    </row>
    <row r="16" spans="1:100" x14ac:dyDescent="0.2">
      <c r="A16">
        <v>4.3437545721496641E-2</v>
      </c>
      <c r="B16">
        <v>2.422360134946562E-2</v>
      </c>
      <c r="C16">
        <v>1.289331366949944E-2</v>
      </c>
      <c r="D16">
        <v>5.8852239431708333E-3</v>
      </c>
      <c r="E16">
        <v>1.877886936140683E-3</v>
      </c>
      <c r="F16">
        <v>3.0444300374188201E-3</v>
      </c>
      <c r="G16">
        <v>5.3144622252868732E-3</v>
      </c>
      <c r="H16">
        <v>7.1450508338771661E-3</v>
      </c>
      <c r="I16">
        <v>8.5926077192878831E-3</v>
      </c>
      <c r="J16">
        <v>9.7488264251710862E-3</v>
      </c>
      <c r="K16">
        <v>1.0683390773835811E-2</v>
      </c>
      <c r="L16">
        <v>1.1446866235135441E-2</v>
      </c>
      <c r="M16">
        <v>1.207622944668107E-2</v>
      </c>
      <c r="N16">
        <v>1.259898159465583E-2</v>
      </c>
      <c r="O16">
        <v>1.303594332894571E-2</v>
      </c>
      <c r="P16">
        <v>1.340314089510986E-2</v>
      </c>
      <c r="Q16">
        <v>1.3713095019262701E-2</v>
      </c>
      <c r="R16">
        <v>1.397571731336961E-2</v>
      </c>
      <c r="S16">
        <v>1.4198945325510781E-2</v>
      </c>
      <c r="T16">
        <v>1.43892005444859E-2</v>
      </c>
      <c r="U16">
        <v>1.4551724312371891E-2</v>
      </c>
      <c r="V16">
        <v>1.4690828065748051E-2</v>
      </c>
      <c r="W16">
        <v>1.4810082462327481E-2</v>
      </c>
      <c r="X16">
        <v>1.4912462230505821E-2</v>
      </c>
      <c r="Y16">
        <v>1.5000458472490289E-2</v>
      </c>
      <c r="Z16">
        <v>1.5076166717741139E-2</v>
      </c>
      <c r="AA16">
        <v>1.5141356678347489E-2</v>
      </c>
      <c r="AB16">
        <v>1.51975280328137E-2</v>
      </c>
      <c r="AC16">
        <v>1.524595542291288E-2</v>
      </c>
      <c r="AD16">
        <v>1.5287725035591761E-2</v>
      </c>
      <c r="AE16">
        <v>1.5323764556423839E-2</v>
      </c>
      <c r="AF16">
        <v>1.535486785443369E-2</v>
      </c>
      <c r="AG16">
        <v>1.538171544377741E-2</v>
      </c>
      <c r="AH16">
        <v>1.5404891533784319E-2</v>
      </c>
      <c r="AI16">
        <v>1.542489830297953E-2</v>
      </c>
      <c r="AJ16">
        <v>1.5442167899232421E-2</v>
      </c>
      <c r="AK16">
        <v>1.5457072565970949E-2</v>
      </c>
      <c r="AL16">
        <v>1.5469933215449309E-2</v>
      </c>
      <c r="AM16">
        <v>1.5481026708558349E-2</v>
      </c>
      <c r="AN16">
        <v>1.5490592052369729E-2</v>
      </c>
      <c r="AO16">
        <v>1.54988356883837E-2</v>
      </c>
      <c r="AP16">
        <v>1.5505936013974819E-2</v>
      </c>
      <c r="AQ16">
        <v>1.5512047255054709E-2</v>
      </c>
      <c r="AR16">
        <v>1.5517302788185611E-2</v>
      </c>
      <c r="AS16">
        <v>1.5521817994277241E-2</v>
      </c>
      <c r="AT16">
        <v>1.552569271282065E-2</v>
      </c>
      <c r="AU16">
        <v>1.5529013354760901E-2</v>
      </c>
      <c r="AV16">
        <v>1.553185472313175E-2</v>
      </c>
      <c r="AW16">
        <v>1.553428158310678E-2</v>
      </c>
      <c r="AX16">
        <v>1.553635001688445E-2</v>
      </c>
      <c r="AY16">
        <v>1.5538108593590279E-2</v>
      </c>
      <c r="AZ16">
        <v>1.5539599379976191E-2</v>
      </c>
      <c r="BA16">
        <v>1.5540858813974569E-2</v>
      </c>
      <c r="BB16">
        <v>1.5541918460011191E-2</v>
      </c>
      <c r="BC16">
        <v>1.554280566230423E-2</v>
      </c>
      <c r="BD16">
        <v>1.554354411009305E-2</v>
      </c>
      <c r="BE16">
        <v>1.554415432679418E-2</v>
      </c>
      <c r="BF16">
        <v>1.5544654093416609E-2</v>
      </c>
      <c r="BG16">
        <v>1.5545058815141391E-2</v>
      </c>
      <c r="BH16">
        <v>1.55453818387477E-2</v>
      </c>
      <c r="BI16">
        <v>1.5545634727515001E-2</v>
      </c>
      <c r="BJ16">
        <v>1.5545827499327661E-2</v>
      </c>
      <c r="BK16">
        <v>1.554596883293001E-2</v>
      </c>
      <c r="BL16">
        <v>1.5546066246607501E-2</v>
      </c>
      <c r="BM16">
        <v>1.554612625299398E-2</v>
      </c>
      <c r="BN16">
        <v>1.554615449320294E-2</v>
      </c>
      <c r="BO16">
        <v>1.554615585305141E-2</v>
      </c>
      <c r="BP16">
        <v>1.5546134563772631E-2</v>
      </c>
      <c r="BQ16">
        <v>1.554609428929089E-2</v>
      </c>
      <c r="BR16">
        <v>1.554603820185459E-2</v>
      </c>
      <c r="BS16">
        <v>1.55459690475825E-2</v>
      </c>
      <c r="BT16">
        <v>1.554588920326999E-2</v>
      </c>
      <c r="BU16">
        <v>1.554580072562145E-2</v>
      </c>
      <c r="BV16">
        <v>1.5545705393920259E-2</v>
      </c>
      <c r="BW16">
        <v>1.554560474701038E-2</v>
      </c>
      <c r="BX16">
        <v>1.5545500115350049E-2</v>
      </c>
      <c r="BY16">
        <v>1.5545392648792671E-2</v>
      </c>
      <c r="BZ16">
        <v>1.5545283340666211E-2</v>
      </c>
      <c r="CA16">
        <v>1.5545173048643701E-2</v>
      </c>
      <c r="CB16">
        <v>1.554506251283253E-2</v>
      </c>
      <c r="CC16">
        <v>1.554495237145366E-2</v>
      </c>
      <c r="CD16">
        <v>1.554484317443154E-2</v>
      </c>
      <c r="CE16">
        <v>1.554473539517327E-2</v>
      </c>
      <c r="CF16">
        <v>1.554462944077833E-2</v>
      </c>
      <c r="CG16">
        <v>1.5544525660887839E-2</v>
      </c>
      <c r="CH16">
        <v>1.5544424355354809E-2</v>
      </c>
      <c r="CI16">
        <v>1.5544325780892669E-2</v>
      </c>
      <c r="CJ16">
        <v>1.554423015683737E-2</v>
      </c>
      <c r="CK16">
        <v>1.554413767014215E-2</v>
      </c>
      <c r="CL16">
        <v>1.554404847970658E-2</v>
      </c>
      <c r="CM16">
        <v>1.554396272012893E-2</v>
      </c>
      <c r="CN16">
        <v>1.554388050495821E-2</v>
      </c>
      <c r="CO16">
        <v>1.5543801929513211E-2</v>
      </c>
      <c r="CP16">
        <v>1.554372707332561E-2</v>
      </c>
      <c r="CQ16">
        <v>1.5543656002257621E-2</v>
      </c>
      <c r="CR16">
        <v>1.5543588770337419E-2</v>
      </c>
      <c r="CS16">
        <v>1.5543525421349831E-2</v>
      </c>
      <c r="CT16">
        <v>1.5543465990215201E-2</v>
      </c>
      <c r="CU16">
        <v>1.554341050418429E-2</v>
      </c>
      <c r="CV16">
        <v>1.5543358983874061E-2</v>
      </c>
    </row>
    <row r="17" spans="1:100" x14ac:dyDescent="0.2">
      <c r="A17">
        <v>5.7137061519313893E-2</v>
      </c>
      <c r="B17">
        <v>3.227524303971982E-2</v>
      </c>
      <c r="C17">
        <v>1.771377549032244E-2</v>
      </c>
      <c r="D17">
        <v>9.0106748178498172E-3</v>
      </c>
      <c r="E17">
        <v>3.907308692491316E-3</v>
      </c>
      <c r="F17">
        <v>3.0573908787379779E-3</v>
      </c>
      <c r="G17">
        <v>5.0414113387828004E-3</v>
      </c>
      <c r="H17">
        <v>6.9817716970934996E-3</v>
      </c>
      <c r="I17">
        <v>8.5640934311202004E-3</v>
      </c>
      <c r="J17">
        <v>9.8370203940341648E-3</v>
      </c>
      <c r="K17">
        <v>1.086708171816797E-2</v>
      </c>
      <c r="L17">
        <v>1.170792350267808E-2</v>
      </c>
      <c r="M17">
        <v>1.2400111302884889E-2</v>
      </c>
      <c r="N17">
        <v>1.297418258613269E-2</v>
      </c>
      <c r="O17">
        <v>1.3453347299042301E-2</v>
      </c>
      <c r="P17">
        <v>1.385547756836988E-2</v>
      </c>
      <c r="Q17">
        <v>1.419451924993859E-2</v>
      </c>
      <c r="R17">
        <v>1.4481490935766761E-2</v>
      </c>
      <c r="S17">
        <v>1.472519745411438E-2</v>
      </c>
      <c r="T17">
        <v>1.493274615062528E-2</v>
      </c>
      <c r="U17">
        <v>1.510992579341424E-2</v>
      </c>
      <c r="V17">
        <v>1.526148860983515E-2</v>
      </c>
      <c r="W17">
        <v>1.539136308831514E-2</v>
      </c>
      <c r="X17">
        <v>1.5502816612690011E-2</v>
      </c>
      <c r="Y17">
        <v>1.5598581255026479E-2</v>
      </c>
      <c r="Z17">
        <v>1.5680952162848271E-2</v>
      </c>
      <c r="AA17">
        <v>1.575186530879313E-2</v>
      </c>
      <c r="AB17">
        <v>1.581295951803156E-2</v>
      </c>
      <c r="AC17">
        <v>1.586562638618454E-2</v>
      </c>
      <c r="AD17">
        <v>1.5911050773612968E-2</v>
      </c>
      <c r="AE17">
        <v>1.5950243894788569E-2</v>
      </c>
      <c r="AF17">
        <v>1.5984070535906319E-2</v>
      </c>
      <c r="AG17">
        <v>1.6013271576771189E-2</v>
      </c>
      <c r="AH17">
        <v>1.603848272765419E-2</v>
      </c>
      <c r="AI17">
        <v>1.606025019275012E-2</v>
      </c>
      <c r="AJ17">
        <v>1.607904382113003E-2</v>
      </c>
      <c r="AK17">
        <v>1.6095268190899618E-2</v>
      </c>
      <c r="AL17">
        <v>1.610927198350184E-2</v>
      </c>
      <c r="AM17">
        <v>1.6121355936101742E-2</v>
      </c>
      <c r="AN17">
        <v>1.613177960592832E-2</v>
      </c>
      <c r="AO17">
        <v>1.6140767137754621E-2</v>
      </c>
      <c r="AP17">
        <v>1.614851219172992E-2</v>
      </c>
      <c r="AQ17">
        <v>1.6155182161558881E-2</v>
      </c>
      <c r="AR17">
        <v>1.6160921791060139E-2</v>
      </c>
      <c r="AS17">
        <v>1.6165856279301231E-2</v>
      </c>
      <c r="AT17">
        <v>1.6170093949934159E-2</v>
      </c>
      <c r="AU17">
        <v>1.6173728548378941E-2</v>
      </c>
      <c r="AV17">
        <v>1.617684122060762E-2</v>
      </c>
      <c r="AW17">
        <v>1.6179502219064511E-2</v>
      </c>
      <c r="AX17">
        <v>1.6181772374405039E-2</v>
      </c>
      <c r="AY17">
        <v>1.6183704365993892E-2</v>
      </c>
      <c r="AZ17">
        <v>1.6185343819276152E-2</v>
      </c>
      <c r="BA17">
        <v>1.6186730254060311E-2</v>
      </c>
      <c r="BB17">
        <v>1.6187897904305491E-2</v>
      </c>
      <c r="BC17">
        <v>1.618887642707699E-2</v>
      </c>
      <c r="BD17">
        <v>1.6189691515843822E-2</v>
      </c>
      <c r="BE17">
        <v>1.6190365431168391E-2</v>
      </c>
      <c r="BF17">
        <v>1.6190917460021249E-2</v>
      </c>
      <c r="BG17">
        <v>1.6191364313401731E-2</v>
      </c>
      <c r="BH17">
        <v>1.6191720470610741E-2</v>
      </c>
      <c r="BI17">
        <v>1.619199847737875E-2</v>
      </c>
      <c r="BJ17">
        <v>1.6192209204067758E-2</v>
      </c>
      <c r="BK17">
        <v>1.619236206932002E-2</v>
      </c>
      <c r="BL17">
        <v>1.6192465233796E-2</v>
      </c>
      <c r="BM17">
        <v>1.6192525768016629E-2</v>
      </c>
      <c r="BN17">
        <v>1.6192549797781629E-2</v>
      </c>
      <c r="BO17">
        <v>1.6192542630167641E-2</v>
      </c>
      <c r="BP17">
        <v>1.6192508862705929E-2</v>
      </c>
      <c r="BQ17">
        <v>1.619245247798963E-2</v>
      </c>
      <c r="BR17">
        <v>1.6192376925657791E-2</v>
      </c>
      <c r="BS17">
        <v>1.6192285193443831E-2</v>
      </c>
      <c r="BT17">
        <v>1.6192179868748519E-2</v>
      </c>
      <c r="BU17">
        <v>1.6192063192002261E-2</v>
      </c>
      <c r="BV17">
        <v>1.619193710291314E-2</v>
      </c>
      <c r="BW17">
        <v>1.619180328054989E-2</v>
      </c>
      <c r="BX17">
        <v>1.619166317808142E-2</v>
      </c>
      <c r="BY17">
        <v>1.6191518052887009E-2</v>
      </c>
      <c r="BZ17">
        <v>1.6191368992652978E-2</v>
      </c>
      <c r="CA17">
        <v>1.6191216937991981E-2</v>
      </c>
      <c r="CB17">
        <v>1.6191062702047981E-2</v>
      </c>
      <c r="CC17">
        <v>1.619090698748878E-2</v>
      </c>
      <c r="CD17">
        <v>1.619075040123465E-2</v>
      </c>
      <c r="CE17">
        <v>1.61905934672242E-2</v>
      </c>
      <c r="CF17">
        <v>1.6190436637479329E-2</v>
      </c>
      <c r="CG17">
        <v>1.6190280301696291E-2</v>
      </c>
      <c r="CH17">
        <v>1.619012479555838E-2</v>
      </c>
      <c r="CI17">
        <v>1.6189970407941439E-2</v>
      </c>
      <c r="CJ17">
        <v>1.6189817387159269E-2</v>
      </c>
      <c r="CK17">
        <v>1.618966594637692E-2</v>
      </c>
      <c r="CL17">
        <v>1.6189516268302648E-2</v>
      </c>
      <c r="CM17">
        <v>1.618936850925504E-2</v>
      </c>
      <c r="CN17">
        <v>1.6189222802687871E-2</v>
      </c>
      <c r="CO17">
        <v>1.6189079262245751E-2</v>
      </c>
      <c r="CP17">
        <v>1.618893798441216E-2</v>
      </c>
      <c r="CQ17">
        <v>1.618879905080502E-2</v>
      </c>
      <c r="CR17">
        <v>1.6188662530166431E-2</v>
      </c>
      <c r="CS17">
        <v>1.6188528480086929E-2</v>
      </c>
      <c r="CT17">
        <v>1.618839694850022E-2</v>
      </c>
      <c r="CU17">
        <v>1.6188267974978791E-2</v>
      </c>
      <c r="CV17">
        <v>1.6188141591856789E-2</v>
      </c>
    </row>
    <row r="18" spans="1:100" x14ac:dyDescent="0.2">
      <c r="A18">
        <v>5.4814133917233977E-2</v>
      </c>
      <c r="B18">
        <v>3.1253241406207902E-2</v>
      </c>
      <c r="C18">
        <v>1.7491229634311489E-2</v>
      </c>
      <c r="D18">
        <v>9.2047961534043772E-3</v>
      </c>
      <c r="E18">
        <v>4.3610316502107963E-3</v>
      </c>
      <c r="F18">
        <v>3.3212548512743302E-3</v>
      </c>
      <c r="G18">
        <v>4.9933410051113073E-3</v>
      </c>
      <c r="H18">
        <v>6.8171302398838561E-3</v>
      </c>
      <c r="I18">
        <v>8.3480602348136729E-3</v>
      </c>
      <c r="J18">
        <v>9.5953333991619788E-3</v>
      </c>
      <c r="K18">
        <v>1.061199706942181E-2</v>
      </c>
      <c r="L18">
        <v>1.1445923995882181E-2</v>
      </c>
      <c r="M18">
        <v>1.2134834963366229E-2</v>
      </c>
      <c r="N18">
        <v>1.2707737973210511E-2</v>
      </c>
      <c r="O18">
        <v>1.3186973096321841E-2</v>
      </c>
      <c r="P18">
        <v>1.358989914306433E-2</v>
      </c>
      <c r="Q18">
        <v>1.3930151876904389E-2</v>
      </c>
      <c r="R18">
        <v>1.4218560132180921E-2</v>
      </c>
      <c r="S18">
        <v>1.446381222957303E-2</v>
      </c>
      <c r="T18">
        <v>1.4672944476218979E-2</v>
      </c>
      <c r="U18">
        <v>1.485170318956517E-2</v>
      </c>
      <c r="V18">
        <v>1.5004816239213599E-2</v>
      </c>
      <c r="W18">
        <v>1.5136199209370441E-2</v>
      </c>
      <c r="X18">
        <v>1.5249113778989701E-2</v>
      </c>
      <c r="Y18">
        <v>1.5346290765650659E-2</v>
      </c>
      <c r="Z18">
        <v>1.543002672914901E-2</v>
      </c>
      <c r="AA18">
        <v>1.550226056444729E-2</v>
      </c>
      <c r="AB18">
        <v>1.556463478341886E-2</v>
      </c>
      <c r="AC18">
        <v>1.5618544958293869E-2</v>
      </c>
      <c r="AD18">
        <v>1.5665179920978829E-2</v>
      </c>
      <c r="AE18">
        <v>1.570555467621975E-2</v>
      </c>
      <c r="AF18">
        <v>1.5740537521223119E-2</v>
      </c>
      <c r="AG18">
        <v>1.577087252056282E-2</v>
      </c>
      <c r="AH18">
        <v>1.579719822875943E-2</v>
      </c>
      <c r="AI18">
        <v>1.5820063359847359E-2</v>
      </c>
      <c r="AJ18">
        <v>1.583993995655773E-2</v>
      </c>
      <c r="AK18">
        <v>1.5857234499327209E-2</v>
      </c>
      <c r="AL18">
        <v>1.5872297308450418E-2</v>
      </c>
      <c r="AM18">
        <v>1.5885430524981901E-2</v>
      </c>
      <c r="AN18">
        <v>1.5896894902804212E-2</v>
      </c>
      <c r="AO18">
        <v>1.5906915602179848E-2</v>
      </c>
      <c r="AP18">
        <v>1.5915687141538331E-2</v>
      </c>
      <c r="AQ18">
        <v>1.5923377637290639E-2</v>
      </c>
      <c r="AR18">
        <v>1.59301324396771E-2</v>
      </c>
      <c r="AS18">
        <v>1.5936077254922399E-2</v>
      </c>
      <c r="AT18">
        <v>1.594132082946435E-2</v>
      </c>
      <c r="AU18">
        <v>1.594595726007907E-2</v>
      </c>
      <c r="AV18">
        <v>1.5950067983844841E-2</v>
      </c>
      <c r="AW18">
        <v>1.595372349367068E-2</v>
      </c>
      <c r="AX18">
        <v>1.5956984818255849E-2</v>
      </c>
      <c r="AY18">
        <v>1.5959904799593059E-2</v>
      </c>
      <c r="AZ18">
        <v>1.5962529196286841E-2</v>
      </c>
      <c r="BA18">
        <v>1.5964897636868449E-2</v>
      </c>
      <c r="BB18">
        <v>1.5967044443826808E-2</v>
      </c>
      <c r="BC18">
        <v>1.5968999346131791E-2</v>
      </c>
      <c r="BD18">
        <v>1.5970788095522589E-2</v>
      </c>
      <c r="BE18">
        <v>1.597243299969683E-2</v>
      </c>
      <c r="BF18">
        <v>1.5973953383708241E-2</v>
      </c>
      <c r="BG18">
        <v>1.597536598931738E-2</v>
      </c>
      <c r="BH18">
        <v>1.5976685320697352E-2</v>
      </c>
      <c r="BI18">
        <v>1.5977923943744629E-2</v>
      </c>
      <c r="BJ18">
        <v>1.5979092745254268E-2</v>
      </c>
      <c r="BK18">
        <v>1.5980201157365721E-2</v>
      </c>
      <c r="BL18">
        <v>1.5981257351952171E-2</v>
      </c>
      <c r="BM18">
        <v>1.5982268408991789E-2</v>
      </c>
      <c r="BN18">
        <v>1.5983240462413738E-2</v>
      </c>
      <c r="BO18">
        <v>1.5984178826440671E-2</v>
      </c>
      <c r="BP18">
        <v>1.598508810504163E-2</v>
      </c>
      <c r="BQ18">
        <v>1.5985972286757019E-2</v>
      </c>
      <c r="BR18">
        <v>1.598683482685485E-2</v>
      </c>
      <c r="BS18">
        <v>1.598767871851238E-2</v>
      </c>
      <c r="BT18">
        <v>1.5988506554491879E-2</v>
      </c>
      <c r="BU18">
        <v>1.598932058058064E-2</v>
      </c>
      <c r="BV18">
        <v>1.5990122741896508E-2</v>
      </c>
      <c r="BW18">
        <v>1.5990914723011809E-2</v>
      </c>
      <c r="BX18">
        <v>1.5991697982722111E-2</v>
      </c>
      <c r="BY18">
        <v>1.5992473784174149E-2</v>
      </c>
      <c r="BZ18">
        <v>1.599324322097322E-2</v>
      </c>
      <c r="CA18">
        <v>1.5994007239807081E-2</v>
      </c>
      <c r="CB18">
        <v>1.5994766660050359E-2</v>
      </c>
      <c r="CC18">
        <v>1.5995522190753769E-2</v>
      </c>
      <c r="CD18">
        <v>1.5996274445366259E-2</v>
      </c>
      <c r="CE18">
        <v>1.5997023954493129E-2</v>
      </c>
      <c r="CF18">
        <v>1.599777117695186E-2</v>
      </c>
      <c r="CG18">
        <v>1.599851650935313E-2</v>
      </c>
      <c r="CH18">
        <v>1.599926029440369E-2</v>
      </c>
      <c r="CI18">
        <v>1.6000002828101659E-2</v>
      </c>
      <c r="CJ18">
        <v>1.6000744365971521E-2</v>
      </c>
      <c r="CK18">
        <v>1.60014851284681E-2</v>
      </c>
      <c r="CL18">
        <v>1.6002225305659049E-2</v>
      </c>
      <c r="CM18">
        <v>1.6002965061282921E-2</v>
      </c>
      <c r="CN18">
        <v>1.6003704536265921E-2</v>
      </c>
      <c r="CO18">
        <v>1.6004443851769551E-2</v>
      </c>
      <c r="CP18">
        <v>1.6005183111831571E-2</v>
      </c>
      <c r="CQ18">
        <v>1.6005922405654981E-2</v>
      </c>
      <c r="CR18">
        <v>1.6006661809591319E-2</v>
      </c>
      <c r="CS18">
        <v>1.6007401388859449E-2</v>
      </c>
      <c r="CT18">
        <v>1.6008141199035181E-2</v>
      </c>
      <c r="CU18">
        <v>1.6008881287342298E-2</v>
      </c>
      <c r="CV18">
        <v>1.6009621693771001E-2</v>
      </c>
    </row>
    <row r="19" spans="1:100" x14ac:dyDescent="0.2">
      <c r="A19">
        <v>5.931850158266961E-2</v>
      </c>
      <c r="B19">
        <v>3.3777899340038109E-2</v>
      </c>
      <c r="C19">
        <v>1.878395462855054E-2</v>
      </c>
      <c r="D19">
        <v>9.7270410251964149E-3</v>
      </c>
      <c r="E19">
        <v>4.2021627785391131E-3</v>
      </c>
      <c r="F19">
        <v>2.6942608325508139E-3</v>
      </c>
      <c r="G19">
        <v>4.6813572397651406E-3</v>
      </c>
      <c r="H19">
        <v>6.7301917493202213E-3</v>
      </c>
      <c r="I19">
        <v>8.4042078399889902E-3</v>
      </c>
      <c r="J19">
        <v>9.7511611205029474E-3</v>
      </c>
      <c r="K19">
        <v>1.08414247789949E-2</v>
      </c>
      <c r="L19">
        <v>1.1731749443584809E-2</v>
      </c>
      <c r="M19">
        <v>1.246498737191038E-2</v>
      </c>
      <c r="N19">
        <v>1.3073372642419499E-2</v>
      </c>
      <c r="O19">
        <v>1.35813984865309E-2</v>
      </c>
      <c r="P19">
        <v>1.400792625959537E-2</v>
      </c>
      <c r="Q19">
        <v>1.436767720110536E-2</v>
      </c>
      <c r="R19">
        <v>1.467228646540693E-2</v>
      </c>
      <c r="S19">
        <v>1.4931055246697191E-2</v>
      </c>
      <c r="T19">
        <v>1.5151494771157721E-2</v>
      </c>
      <c r="U19">
        <v>1.5339725477941241E-2</v>
      </c>
      <c r="V19">
        <v>1.5500774154921539E-2</v>
      </c>
      <c r="W19">
        <v>1.5638798162921151E-2</v>
      </c>
      <c r="X19">
        <v>1.5757256834470091E-2</v>
      </c>
      <c r="Y19">
        <v>1.5859044078353032E-2</v>
      </c>
      <c r="Z19">
        <v>1.594659212290803E-2</v>
      </c>
      <c r="AA19">
        <v>1.6021953522060421E-2</v>
      </c>
      <c r="AB19">
        <v>1.6086866598081919E-2</v>
      </c>
      <c r="AC19">
        <v>1.6142808124302979E-2</v>
      </c>
      <c r="AD19">
        <v>1.6191036075672689E-2</v>
      </c>
      <c r="AE19">
        <v>1.6232624572984369E-2</v>
      </c>
      <c r="AF19">
        <v>1.6268492635569159E-2</v>
      </c>
      <c r="AG19">
        <v>1.629942798135323E-2</v>
      </c>
      <c r="AH19">
        <v>1.6326106833833891E-2</v>
      </c>
      <c r="AI19">
        <v>1.6349110485928409E-2</v>
      </c>
      <c r="AJ19">
        <v>1.636893921189856E-2</v>
      </c>
      <c r="AK19">
        <v>1.6386023997233191E-2</v>
      </c>
      <c r="AL19">
        <v>1.6400736462848169E-2</v>
      </c>
      <c r="AM19">
        <v>1.6413397287260021E-2</v>
      </c>
      <c r="AN19">
        <v>1.6424283373421021E-2</v>
      </c>
      <c r="AO19">
        <v>1.6433633961903709E-2</v>
      </c>
      <c r="AP19">
        <v>1.6441655856323342E-2</v>
      </c>
      <c r="AQ19">
        <v>1.644852789819002E-2</v>
      </c>
      <c r="AR19">
        <v>1.6454404805230031E-2</v>
      </c>
      <c r="AS19">
        <v>1.6459420468410601E-2</v>
      </c>
      <c r="AT19">
        <v>1.6463690787533621E-2</v>
      </c>
      <c r="AU19">
        <v>1.6467316112634821E-2</v>
      </c>
      <c r="AV19">
        <v>1.6470383347987078E-2</v>
      </c>
      <c r="AW19">
        <v>1.6472967766839271E-2</v>
      </c>
      <c r="AX19">
        <v>1.647513457779096E-2</v>
      </c>
      <c r="AY19">
        <v>1.6476940277644611E-2</v>
      </c>
      <c r="AZ19">
        <v>1.6478433820481211E-2</v>
      </c>
      <c r="BA19">
        <v>1.647965762840474E-2</v>
      </c>
      <c r="BB19">
        <v>1.648064846576033E-2</v>
      </c>
      <c r="BC19">
        <v>1.648143819553801E-2</v>
      </c>
      <c r="BD19">
        <v>1.6482054434043669E-2</v>
      </c>
      <c r="BE19">
        <v>1.648252111767198E-2</v>
      </c>
      <c r="BF19">
        <v>1.6482858993697939E-2</v>
      </c>
      <c r="BG19">
        <v>1.6483086045358909E-2</v>
      </c>
      <c r="BH19">
        <v>1.648321786008914E-2</v>
      </c>
      <c r="BI19">
        <v>1.6483267948557249E-2</v>
      </c>
      <c r="BJ19">
        <v>1.6483248021116E-2</v>
      </c>
      <c r="BK19">
        <v>1.648316822737619E-2</v>
      </c>
      <c r="BL19">
        <v>1.6483037363843621E-2</v>
      </c>
      <c r="BM19">
        <v>1.6482863053891961E-2</v>
      </c>
      <c r="BN19">
        <v>1.6482651903768259E-2</v>
      </c>
      <c r="BO19">
        <v>1.6482409637831531E-2</v>
      </c>
      <c r="BP19">
        <v>1.6482141215794489E-2</v>
      </c>
      <c r="BQ19">
        <v>1.648185093436879E-2</v>
      </c>
      <c r="BR19">
        <v>1.6481542515391419E-2</v>
      </c>
      <c r="BS19">
        <v>1.6481219182232679E-2</v>
      </c>
      <c r="BT19">
        <v>1.6480883726046641E-2</v>
      </c>
      <c r="BU19">
        <v>1.6480538563214579E-2</v>
      </c>
      <c r="BV19">
        <v>1.648018578515386E-2</v>
      </c>
      <c r="BW19">
        <v>1.6479827201507941E-2</v>
      </c>
      <c r="BX19">
        <v>1.647946437759663E-2</v>
      </c>
      <c r="BY19">
        <v>1.6479098666890998E-2</v>
      </c>
      <c r="BZ19">
        <v>1.6478731239172529E-2</v>
      </c>
      <c r="CA19">
        <v>1.6478363104952001E-2</v>
      </c>
      <c r="CB19">
        <v>1.6477995136643778E-2</v>
      </c>
      <c r="CC19">
        <v>1.6477628086927491E-2</v>
      </c>
      <c r="CD19">
        <v>1.6477262604669789E-2</v>
      </c>
      <c r="CE19">
        <v>1.6476899248731771E-2</v>
      </c>
      <c r="CF19">
        <v>1.6476538499941459E-2</v>
      </c>
      <c r="CG19">
        <v>1.64761807714763E-2</v>
      </c>
      <c r="CH19">
        <v>1.6475826417866331E-2</v>
      </c>
      <c r="CI19">
        <v>1.647547574280089E-2</v>
      </c>
      <c r="CJ19">
        <v>1.6475129005898769E-2</v>
      </c>
      <c r="CK19">
        <v>1.6474786428578671E-2</v>
      </c>
      <c r="CL19">
        <v>1.6474448199149859E-2</v>
      </c>
      <c r="CM19">
        <v>1.6474114477226399E-2</v>
      </c>
      <c r="CN19">
        <v>1.6473785397554879E-2</v>
      </c>
      <c r="CO19">
        <v>1.647346107333381E-2</v>
      </c>
      <c r="CP19">
        <v>1.647314159909179E-2</v>
      </c>
      <c r="CQ19">
        <v>1.6472827053183189E-2</v>
      </c>
      <c r="CR19">
        <v>1.647251749995244E-2</v>
      </c>
      <c r="CS19">
        <v>1.6472212991610429E-2</v>
      </c>
      <c r="CT19">
        <v>1.647191356986186E-2</v>
      </c>
      <c r="CU19">
        <v>1.6471619267316041E-2</v>
      </c>
      <c r="CV19">
        <v>1.647133010871028E-2</v>
      </c>
    </row>
    <row r="20" spans="1:100" x14ac:dyDescent="0.2">
      <c r="A20">
        <v>6.2186602236817157E-2</v>
      </c>
      <c r="B20">
        <v>3.536348327956592E-2</v>
      </c>
      <c r="C20">
        <v>1.968377805140439E-2</v>
      </c>
      <c r="D20">
        <v>1.027782208082036E-2</v>
      </c>
      <c r="E20">
        <v>4.6392039354526569E-3</v>
      </c>
      <c r="F20">
        <v>3.105167688254968E-3</v>
      </c>
      <c r="G20">
        <v>4.9857126945561598E-3</v>
      </c>
      <c r="H20">
        <v>7.0351160061450689E-3</v>
      </c>
      <c r="I20">
        <v>8.7321850915970389E-3</v>
      </c>
      <c r="J20">
        <v>1.010374510432532E-2</v>
      </c>
      <c r="K20">
        <v>1.1215846811205949E-2</v>
      </c>
      <c r="L20">
        <v>1.212460732980012E-2</v>
      </c>
      <c r="M20">
        <v>1.2873155492595E-2</v>
      </c>
      <c r="N20">
        <v>1.349419461958651E-2</v>
      </c>
      <c r="O20">
        <v>1.401267876345857E-2</v>
      </c>
      <c r="P20">
        <v>1.4447869380986401E-2</v>
      </c>
      <c r="Q20">
        <v>1.4814820408553029E-2</v>
      </c>
      <c r="R20">
        <v>1.5125439081162271E-2</v>
      </c>
      <c r="S20">
        <v>1.5389247797839701E-2</v>
      </c>
      <c r="T20">
        <v>1.561393742210046E-2</v>
      </c>
      <c r="U20">
        <v>1.5805774410496101E-2</v>
      </c>
      <c r="V20">
        <v>1.5969904446082421E-2</v>
      </c>
      <c r="W20">
        <v>1.6110581882860239E-2</v>
      </c>
      <c r="X20">
        <v>1.623134531390024E-2</v>
      </c>
      <c r="Y20">
        <v>1.6335153505434678E-2</v>
      </c>
      <c r="Z20">
        <v>1.642449180623538E-2</v>
      </c>
      <c r="AA20">
        <v>1.6501456297145681E-2</v>
      </c>
      <c r="AB20">
        <v>1.6567820965086671E-2</v>
      </c>
      <c r="AC20">
        <v>1.6625091790499289E-2</v>
      </c>
      <c r="AD20">
        <v>1.667455064266456E-2</v>
      </c>
      <c r="AE20">
        <v>1.6717291160508851E-2</v>
      </c>
      <c r="AF20">
        <v>1.6754248274191849E-2</v>
      </c>
      <c r="AG20">
        <v>1.6786222638229879E-2</v>
      </c>
      <c r="AH20">
        <v>1.6813900960937319E-2</v>
      </c>
      <c r="AI20">
        <v>1.6837873000256409E-2</v>
      </c>
      <c r="AJ20">
        <v>1.685864583332693E-2</v>
      </c>
      <c r="AK20">
        <v>1.6876655882725869E-2</v>
      </c>
      <c r="AL20">
        <v>1.6892279086342839E-2</v>
      </c>
      <c r="AM20">
        <v>1.690583952321725E-2</v>
      </c>
      <c r="AN20">
        <v>1.6917616749143868E-2</v>
      </c>
      <c r="AO20">
        <v>1.6927852049609261E-2</v>
      </c>
      <c r="AP20">
        <v>1.6936753780807109E-2</v>
      </c>
      <c r="AQ20">
        <v>1.6944501939963191E-2</v>
      </c>
      <c r="AR20">
        <v>1.6951252082368039E-2</v>
      </c>
      <c r="AS20">
        <v>1.69571386831537E-2</v>
      </c>
      <c r="AT20">
        <v>1.69622780260206E-2</v>
      </c>
      <c r="AU20">
        <v>1.6966770688106491E-2</v>
      </c>
      <c r="AV20">
        <v>1.6970703679432389E-2</v>
      </c>
      <c r="AW20">
        <v>1.697415228642574E-2</v>
      </c>
      <c r="AX20">
        <v>1.6977181661565321E-2</v>
      </c>
      <c r="AY20">
        <v>1.697984819494704E-2</v>
      </c>
      <c r="AZ20">
        <v>1.6982200698316279E-2</v>
      </c>
      <c r="BA20">
        <v>1.6984281427679531E-2</v>
      </c>
      <c r="BB20">
        <v>1.6986126966856519E-2</v>
      </c>
      <c r="BC20">
        <v>1.698776899114858E-2</v>
      </c>
      <c r="BD20">
        <v>1.698923492758871E-2</v>
      </c>
      <c r="BE20">
        <v>1.6990548525929371E-2</v>
      </c>
      <c r="BF20">
        <v>1.699173035254728E-2</v>
      </c>
      <c r="BG20">
        <v>1.6992798217756649E-2</v>
      </c>
      <c r="BH20">
        <v>1.6993767545572021E-2</v>
      </c>
      <c r="BI20">
        <v>1.699465169371963E-2</v>
      </c>
      <c r="BJ20">
        <v>1.6995462230626729E-2</v>
      </c>
      <c r="BK20">
        <v>1.6996209175199679E-2</v>
      </c>
      <c r="BL20">
        <v>1.699690120441014E-2</v>
      </c>
      <c r="BM20">
        <v>1.6997545833026071E-2</v>
      </c>
      <c r="BN20">
        <v>1.6998149569237269E-2</v>
      </c>
      <c r="BO20">
        <v>1.69987180494163E-2</v>
      </c>
      <c r="BP20">
        <v>1.6999256154819051E-2</v>
      </c>
      <c r="BQ20">
        <v>1.6999768112649791E-2</v>
      </c>
      <c r="BR20">
        <v>1.700025758358973E-2</v>
      </c>
      <c r="BS20">
        <v>1.7000727737603909E-2</v>
      </c>
      <c r="BT20">
        <v>1.700118131959915E-2</v>
      </c>
      <c r="BU20">
        <v>1.700162070629288E-2</v>
      </c>
      <c r="BV20">
        <v>1.7002047955470341E-2</v>
      </c>
      <c r="BW20">
        <v>1.7002464848650201E-2</v>
      </c>
      <c r="BX20">
        <v>1.7002872928041351E-2</v>
      </c>
      <c r="BY20">
        <v>1.7003273528554519E-2</v>
      </c>
      <c r="BZ20">
        <v>1.700366780553178E-2</v>
      </c>
      <c r="CA20">
        <v>1.7004056758766369E-2</v>
      </c>
      <c r="CB20">
        <v>1.7004441253309511E-2</v>
      </c>
      <c r="CC20">
        <v>1.7004822037494021E-2</v>
      </c>
      <c r="CD20">
        <v>1.7005199758547519E-2</v>
      </c>
      <c r="CE20">
        <v>1.70055749761172E-2</v>
      </c>
      <c r="CF20">
        <v>1.700594817398593E-2</v>
      </c>
      <c r="CG20">
        <v>1.7006319770221469E-2</v>
      </c>
      <c r="CH20">
        <v>1.7006690125968268E-2</v>
      </c>
      <c r="CI20">
        <v>1.7007059553063801E-2</v>
      </c>
      <c r="CJ20">
        <v>1.7007428320635981E-2</v>
      </c>
      <c r="CK20">
        <v>1.7007796660818902E-2</v>
      </c>
      <c r="CL20">
        <v>1.7008164773703639E-2</v>
      </c>
      <c r="CM20">
        <v>1.700853283162751E-2</v>
      </c>
      <c r="CN20">
        <v>1.7008900982889531E-2</v>
      </c>
      <c r="CO20">
        <v>1.7009269354969068E-2</v>
      </c>
      <c r="CP20">
        <v>1.7009638057314199E-2</v>
      </c>
      <c r="CQ20">
        <v>1.7010007183757069E-2</v>
      </c>
      <c r="CR20">
        <v>1.7010376814606331E-2</v>
      </c>
      <c r="CS20">
        <v>1.7010747018459931E-2</v>
      </c>
      <c r="CT20">
        <v>1.7011117853775209E-2</v>
      </c>
      <c r="CU20">
        <v>1.7011489370229359E-2</v>
      </c>
      <c r="CV20">
        <v>1.7011861609897639E-2</v>
      </c>
    </row>
    <row r="21" spans="1:100" x14ac:dyDescent="0.2">
      <c r="A21">
        <v>4.0738827312258523E-2</v>
      </c>
      <c r="B21">
        <v>2.2993680291716521E-2</v>
      </c>
      <c r="C21">
        <v>1.2398508014318721E-2</v>
      </c>
      <c r="D21">
        <v>5.9614392036232786E-3</v>
      </c>
      <c r="E21">
        <v>3.2389563856697382E-3</v>
      </c>
      <c r="F21">
        <v>4.5507664866644721E-3</v>
      </c>
      <c r="G21">
        <v>6.6169774960124234E-3</v>
      </c>
      <c r="H21">
        <v>8.3953682650193002E-3</v>
      </c>
      <c r="I21">
        <v>9.8440762139297144E-3</v>
      </c>
      <c r="J21">
        <v>1.1020917425365871E-2</v>
      </c>
      <c r="K21">
        <v>1.1982745073807879E-2</v>
      </c>
      <c r="L21">
        <v>1.2774724557851381E-2</v>
      </c>
      <c r="M21">
        <v>1.343146981613791E-2</v>
      </c>
      <c r="N21">
        <v>1.3979486844996111E-2</v>
      </c>
      <c r="O21">
        <v>1.443925209885694E-2</v>
      </c>
      <c r="P21">
        <v>1.4826764301845629E-2</v>
      </c>
      <c r="Q21">
        <v>1.5154668255607649E-2</v>
      </c>
      <c r="R21">
        <v>1.543306677581415E-2</v>
      </c>
      <c r="S21">
        <v>1.567011177768628E-2</v>
      </c>
      <c r="T21">
        <v>1.5872439474419749E-2</v>
      </c>
      <c r="U21">
        <v>1.6045494835715129E-2</v>
      </c>
      <c r="V21">
        <v>1.6193776560875499E-2</v>
      </c>
      <c r="W21">
        <v>1.6321024319705418E-2</v>
      </c>
      <c r="X21">
        <v>1.6430363543683789E-2</v>
      </c>
      <c r="Y21">
        <v>1.6524418622803041E-2</v>
      </c>
      <c r="Z21">
        <v>1.6605402308687279E-2</v>
      </c>
      <c r="AA21">
        <v>1.6675186994991421E-2</v>
      </c>
      <c r="AB21">
        <v>1.6735362045138352E-2</v>
      </c>
      <c r="AC21">
        <v>1.6787280267846299E-2</v>
      </c>
      <c r="AD21">
        <v>1.6832095870336041E-2</v>
      </c>
      <c r="AE21">
        <v>1.6870795658076629E-2</v>
      </c>
      <c r="AF21">
        <v>1.690422483724742E-2</v>
      </c>
      <c r="AG21">
        <v>1.6933108469521889E-2</v>
      </c>
      <c r="AH21">
        <v>1.695806939884913E-2</v>
      </c>
      <c r="AI21">
        <v>1.6979643295867059E-2</v>
      </c>
      <c r="AJ21">
        <v>1.699829133266258E-2</v>
      </c>
      <c r="AK21">
        <v>1.7014410898205649E-2</v>
      </c>
      <c r="AL21">
        <v>1.7028344685249389E-2</v>
      </c>
      <c r="AM21">
        <v>1.704038841721088E-2</v>
      </c>
      <c r="AN21">
        <v>1.7050797434398818E-2</v>
      </c>
      <c r="AO21">
        <v>1.7059792319874721E-2</v>
      </c>
      <c r="AP21">
        <v>1.7067563713940529E-2</v>
      </c>
      <c r="AQ21">
        <v>1.7074276441010248E-2</v>
      </c>
      <c r="AR21">
        <v>1.7080073052142909E-2</v>
      </c>
      <c r="AS21">
        <v>1.7085076869789381E-2</v>
      </c>
      <c r="AT21">
        <v>1.708939460756842E-2</v>
      </c>
      <c r="AU21">
        <v>1.7093118626544661E-2</v>
      </c>
      <c r="AV21">
        <v>1.7096328880064428E-2</v>
      </c>
      <c r="AW21">
        <v>1.7099094591359269E-2</v>
      </c>
      <c r="AX21">
        <v>1.7101475701550781E-2</v>
      </c>
      <c r="AY21">
        <v>1.7103524120169251E-2</v>
      </c>
      <c r="AZ21">
        <v>1.7105284805636799E-2</v>
      </c>
      <c r="BA21">
        <v>1.7106796699223319E-2</v>
      </c>
      <c r="BB21">
        <v>1.710809353263805E-2</v>
      </c>
      <c r="BC21">
        <v>1.7109204526573031E-2</v>
      </c>
      <c r="BD21">
        <v>1.7110154995087109E-2</v>
      </c>
      <c r="BE21">
        <v>1.711096686864625E-2</v>
      </c>
      <c r="BF21">
        <v>1.7111659146860959E-2</v>
      </c>
      <c r="BG21">
        <v>1.7112248290439312E-2</v>
      </c>
      <c r="BH21">
        <v>1.7112748560569331E-2</v>
      </c>
      <c r="BI21">
        <v>1.7113172312819891E-2</v>
      </c>
      <c r="BJ21">
        <v>1.7113530251685612E-2</v>
      </c>
      <c r="BK21">
        <v>1.7113831651066742E-2</v>
      </c>
      <c r="BL21">
        <v>1.7114084545260089E-2</v>
      </c>
      <c r="BM21">
        <v>1.7114295894417059E-2</v>
      </c>
      <c r="BN21">
        <v>1.7114471727891441E-2</v>
      </c>
      <c r="BO21">
        <v>1.7114617268438308E-2</v>
      </c>
      <c r="BP21">
        <v>1.7114737039827771E-2</v>
      </c>
      <c r="BQ21">
        <v>1.7114834960091162E-2</v>
      </c>
      <c r="BR21">
        <v>1.7114914422321392E-2</v>
      </c>
      <c r="BS21">
        <v>1.711497836469078E-2</v>
      </c>
      <c r="BT21">
        <v>1.7115029331126651E-2</v>
      </c>
      <c r="BU21">
        <v>1.711506952389228E-2</v>
      </c>
      <c r="BV21">
        <v>1.7115100849154189E-2</v>
      </c>
      <c r="BW21">
        <v>1.7115124956472001E-2</v>
      </c>
      <c r="BX21">
        <v>1.7115143273021591E-2</v>
      </c>
      <c r="BY21">
        <v>1.7115157033254429E-2</v>
      </c>
      <c r="BZ21">
        <v>1.711516730460224E-2</v>
      </c>
      <c r="CA21">
        <v>1.7115175009754031E-2</v>
      </c>
      <c r="CB21">
        <v>1.71151809459631E-2</v>
      </c>
      <c r="CC21">
        <v>1.711518580177954E-2</v>
      </c>
      <c r="CD21">
        <v>1.7115190171552452E-2</v>
      </c>
      <c r="CE21">
        <v>1.7115194567998052E-2</v>
      </c>
      <c r="CF21">
        <v>1.7115199433092931E-2</v>
      </c>
      <c r="CG21">
        <v>1.7115205147514551E-2</v>
      </c>
      <c r="CH21">
        <v>1.7115212038823518E-2</v>
      </c>
      <c r="CI21">
        <v>1.711522038855463E-2</v>
      </c>
      <c r="CJ21">
        <v>1.7115230438363119E-2</v>
      </c>
      <c r="CK21">
        <v>1.7115242395351091E-2</v>
      </c>
      <c r="CL21">
        <v>1.711525643668424E-2</v>
      </c>
      <c r="CM21">
        <v>1.7115272713592689E-2</v>
      </c>
      <c r="CN21">
        <v>1.7115291354838622E-2</v>
      </c>
      <c r="CO21">
        <v>1.711531246972189E-2</v>
      </c>
      <c r="CP21">
        <v>1.711533615068439E-2</v>
      </c>
      <c r="CQ21">
        <v>1.7115362475567469E-2</v>
      </c>
      <c r="CR21">
        <v>1.7115391509568732E-2</v>
      </c>
      <c r="CS21">
        <v>1.711542330693714E-2</v>
      </c>
      <c r="CT21">
        <v>1.7115457912442771E-2</v>
      </c>
      <c r="CU21">
        <v>1.7115495362650422E-2</v>
      </c>
      <c r="CV21">
        <v>1.711553568702319E-2</v>
      </c>
    </row>
    <row r="22" spans="1:100" x14ac:dyDescent="0.2">
      <c r="A22">
        <v>7.0643776045300616E-2</v>
      </c>
      <c r="B22">
        <v>4.0439381517541437E-2</v>
      </c>
      <c r="C22">
        <v>2.2616729695819311E-2</v>
      </c>
      <c r="D22">
        <v>1.1958764605546041E-2</v>
      </c>
      <c r="E22">
        <v>5.3817400243183679E-3</v>
      </c>
      <c r="F22">
        <v>2.6781355426072481E-3</v>
      </c>
      <c r="G22">
        <v>4.48628860348193E-3</v>
      </c>
      <c r="H22">
        <v>6.7476961659336957E-3</v>
      </c>
      <c r="I22">
        <v>8.61487749310102E-3</v>
      </c>
      <c r="J22">
        <v>1.011598802328142E-2</v>
      </c>
      <c r="K22">
        <v>1.132831469549327E-2</v>
      </c>
      <c r="L22">
        <v>1.231606124439941E-2</v>
      </c>
      <c r="M22">
        <v>1.312784156319742E-2</v>
      </c>
      <c r="N22">
        <v>1.380014911360347E-2</v>
      </c>
      <c r="O22">
        <v>1.4360629207134301E-2</v>
      </c>
      <c r="P22">
        <v>1.4830504333439321E-2</v>
      </c>
      <c r="Q22">
        <v>1.522629044683884E-2</v>
      </c>
      <c r="R22">
        <v>1.5561006723406439E-2</v>
      </c>
      <c r="S22">
        <v>1.5845036049161161E-2</v>
      </c>
      <c r="T22">
        <v>1.6086745323159152E-2</v>
      </c>
      <c r="U22">
        <v>1.6292939177334369E-2</v>
      </c>
      <c r="V22">
        <v>1.64691966942325E-2</v>
      </c>
      <c r="W22">
        <v>1.6620124793431841E-2</v>
      </c>
      <c r="X22">
        <v>1.6749551425701309E-2</v>
      </c>
      <c r="Y22">
        <v>1.686067468787986E-2</v>
      </c>
      <c r="Z22">
        <v>1.695617923090811E-2</v>
      </c>
      <c r="AA22">
        <v>1.7038328094372619E-2</v>
      </c>
      <c r="AB22">
        <v>1.7109035859036479E-2</v>
      </c>
      <c r="AC22">
        <v>1.7169927437296909E-2</v>
      </c>
      <c r="AD22">
        <v>1.7222385706265102E-2</v>
      </c>
      <c r="AE22">
        <v>1.726759038735895E-2</v>
      </c>
      <c r="AF22">
        <v>1.730654999476873E-2</v>
      </c>
      <c r="AG22">
        <v>1.7340128248305189E-2</v>
      </c>
      <c r="AH22">
        <v>1.7369066029590281E-2</v>
      </c>
      <c r="AI22">
        <v>1.7393999723482462E-2</v>
      </c>
      <c r="AJ22">
        <v>1.741547660739691E-2</v>
      </c>
      <c r="AK22">
        <v>1.7433967814441089E-2</v>
      </c>
      <c r="AL22">
        <v>1.7449879291042341E-2</v>
      </c>
      <c r="AM22">
        <v>1.746356108805612E-2</v>
      </c>
      <c r="AN22">
        <v>1.747531526041762E-2</v>
      </c>
      <c r="AO22">
        <v>1.7485402599979182E-2</v>
      </c>
      <c r="AP22">
        <v>1.7494048386105149E-2</v>
      </c>
      <c r="AQ22">
        <v>1.750144730652092E-2</v>
      </c>
      <c r="AR22">
        <v>1.7507767675057191E-2</v>
      </c>
      <c r="AS22">
        <v>1.751315505195436E-2</v>
      </c>
      <c r="AT22">
        <v>1.7517735355265639E-2</v>
      </c>
      <c r="AU22">
        <v>1.7521617537835661E-2</v>
      </c>
      <c r="AV22">
        <v>1.752489589272041E-2</v>
      </c>
      <c r="AW22">
        <v>1.7527652040281859E-2</v>
      </c>
      <c r="AX22">
        <v>1.7529956642158329E-2</v>
      </c>
      <c r="AY22">
        <v>1.7531870880589051E-2</v>
      </c>
      <c r="AZ22">
        <v>1.7533447735920561E-2</v>
      </c>
      <c r="BA22">
        <v>1.7534733090357121E-2</v>
      </c>
      <c r="BB22">
        <v>1.7535766681984699E-2</v>
      </c>
      <c r="BC22">
        <v>1.7536582929677792E-2</v>
      </c>
      <c r="BD22">
        <v>1.7537211646586569E-2</v>
      </c>
      <c r="BE22">
        <v>1.753767865742242E-2</v>
      </c>
      <c r="BF22">
        <v>1.753800633263794E-2</v>
      </c>
      <c r="BG22">
        <v>1.7538214050785011E-2</v>
      </c>
      <c r="BH22">
        <v>1.753831859877791E-2</v>
      </c>
      <c r="BI22">
        <v>1.7538334518453689E-2</v>
      </c>
      <c r="BJ22">
        <v>1.7538274406675179E-2</v>
      </c>
      <c r="BK22">
        <v>1.7538149175233771E-2</v>
      </c>
      <c r="BL22">
        <v>1.7537968275958871E-2</v>
      </c>
      <c r="BM22">
        <v>1.7537739895709129E-2</v>
      </c>
      <c r="BN22">
        <v>1.7537471125286801E-2</v>
      </c>
      <c r="BO22">
        <v>1.7537168105772369E-2</v>
      </c>
      <c r="BP22">
        <v>1.7536836155304221E-2</v>
      </c>
      <c r="BQ22">
        <v>1.7536479878922151E-2</v>
      </c>
      <c r="BR22">
        <v>1.7536103263740489E-2</v>
      </c>
      <c r="BS22">
        <v>1.7535709761413321E-2</v>
      </c>
      <c r="BT22">
        <v>1.7535302359590822E-2</v>
      </c>
      <c r="BU22">
        <v>1.753488364383729E-2</v>
      </c>
      <c r="BV22">
        <v>1.7534455851286272E-2</v>
      </c>
      <c r="BW22">
        <v>1.753402091713516E-2</v>
      </c>
      <c r="BX22">
        <v>1.7533580514936281E-2</v>
      </c>
      <c r="BY22">
        <v>1.7533136091512209E-2</v>
      </c>
      <c r="BZ22">
        <v>1.7532688897213329E-2</v>
      </c>
      <c r="CA22">
        <v>1.753224001213834E-2</v>
      </c>
      <c r="CB22">
        <v>1.7531790368857741E-2</v>
      </c>
      <c r="CC22">
        <v>1.7531340772105851E-2</v>
      </c>
      <c r="CD22">
        <v>1.753089191584583E-2</v>
      </c>
      <c r="CE22">
        <v>1.7530444398059161E-2</v>
      </c>
      <c r="CF22">
        <v>1.7529998733561879E-2</v>
      </c>
      <c r="CG22">
        <v>1.7529555365111769E-2</v>
      </c>
      <c r="CH22">
        <v>1.7529114673033679E-2</v>
      </c>
      <c r="CI22">
        <v>1.7528676983561382E-2</v>
      </c>
      <c r="CJ22">
        <v>1.7528242576066711E-2</v>
      </c>
      <c r="CK22">
        <v>1.7527811689324099E-2</v>
      </c>
      <c r="CL22">
        <v>1.7527384526939919E-2</v>
      </c>
      <c r="CM22">
        <v>1.7526961262057671E-2</v>
      </c>
      <c r="CN22">
        <v>1.7526542041435219E-2</v>
      </c>
      <c r="CO22">
        <v>1.752612698897835E-2</v>
      </c>
      <c r="CP22">
        <v>1.7525716208803211E-2</v>
      </c>
      <c r="CQ22">
        <v>1.752530978788969E-2</v>
      </c>
      <c r="CR22">
        <v>1.7524907798381308E-2</v>
      </c>
      <c r="CS22">
        <v>1.752451029957814E-2</v>
      </c>
      <c r="CT22">
        <v>1.7524117339663661E-2</v>
      </c>
      <c r="CU22">
        <v>1.7523728957201608E-2</v>
      </c>
      <c r="CV22">
        <v>1.7523345182432811E-2</v>
      </c>
    </row>
    <row r="23" spans="1:100" x14ac:dyDescent="0.2">
      <c r="A23">
        <v>5.0390131385486939E-2</v>
      </c>
      <c r="B23">
        <v>2.8633307446784849E-2</v>
      </c>
      <c r="C23">
        <v>1.584938951951434E-2</v>
      </c>
      <c r="D23">
        <v>8.1422012210195967E-3</v>
      </c>
      <c r="E23">
        <v>4.2347556014025872E-3</v>
      </c>
      <c r="F23">
        <v>4.589433660535676E-3</v>
      </c>
      <c r="G23">
        <v>6.5932869249240213E-3</v>
      </c>
      <c r="H23">
        <v>8.488457306638976E-3</v>
      </c>
      <c r="I23">
        <v>1.0063870375757931E-2</v>
      </c>
      <c r="J23">
        <v>1.1351066105031119E-2</v>
      </c>
      <c r="K23">
        <v>1.2404757271074981E-2</v>
      </c>
      <c r="L23">
        <v>1.3272481708934849E-2</v>
      </c>
      <c r="M23">
        <v>1.3991737619266651E-2</v>
      </c>
      <c r="N23">
        <v>1.459156369580291E-2</v>
      </c>
      <c r="O23">
        <v>1.509449299083533E-2</v>
      </c>
      <c r="P23">
        <v>1.5518156660890819E-2</v>
      </c>
      <c r="Q23">
        <v>1.587649006047644E-2</v>
      </c>
      <c r="R23">
        <v>1.6180619665978471E-2</v>
      </c>
      <c r="S23">
        <v>1.6439514449809439E-2</v>
      </c>
      <c r="T23">
        <v>1.6660467542201698E-2</v>
      </c>
      <c r="U23">
        <v>1.684945600706695E-2</v>
      </c>
      <c r="V23">
        <v>1.7011412614025969E-2</v>
      </c>
      <c r="W23">
        <v>1.7150433494909158E-2</v>
      </c>
      <c r="X23">
        <v>1.7269938592254501E-2</v>
      </c>
      <c r="Y23">
        <v>1.737279696060191E-2</v>
      </c>
      <c r="Z23">
        <v>1.7461425607327351E-2</v>
      </c>
      <c r="AA23">
        <v>1.753786819491095E-2</v>
      </c>
      <c r="AB23">
        <v>1.760385825444662E-2</v>
      </c>
      <c r="AC23">
        <v>1.7660870366500471E-2</v>
      </c>
      <c r="AD23">
        <v>1.7710161904735639E-2</v>
      </c>
      <c r="AE23">
        <v>1.77528073109369E-2</v>
      </c>
      <c r="AF23">
        <v>1.7789726409140151E-2</v>
      </c>
      <c r="AG23">
        <v>1.7821707924348219E-2</v>
      </c>
      <c r="AH23">
        <v>1.7849429114851469E-2</v>
      </c>
      <c r="AI23">
        <v>1.7873472233231519E-2</v>
      </c>
      <c r="AJ23">
        <v>1.7894338383169721E-2</v>
      </c>
      <c r="AK23">
        <v>1.791245922534191E-2</v>
      </c>
      <c r="AL23">
        <v>1.7928206897358991E-2</v>
      </c>
      <c r="AM23">
        <v>1.7941902443638628E-2</v>
      </c>
      <c r="AN23">
        <v>1.7953822996651141E-2</v>
      </c>
      <c r="AO23">
        <v>1.7964207907748591E-2</v>
      </c>
      <c r="AP23">
        <v>1.797326399120663E-2</v>
      </c>
      <c r="AQ23">
        <v>1.798117001726034E-2</v>
      </c>
      <c r="AR23">
        <v>1.7988080567338239E-2</v>
      </c>
      <c r="AS23">
        <v>1.7994129346284641E-2</v>
      </c>
      <c r="AT23">
        <v>1.799943203125292E-2</v>
      </c>
      <c r="AU23">
        <v>1.8004088724485161E-2</v>
      </c>
      <c r="AV23">
        <v>1.8008186066864759E-2</v>
      </c>
      <c r="AW23">
        <v>1.8011799060516202E-2</v>
      </c>
      <c r="AX23">
        <v>1.801499264152755E-2</v>
      </c>
      <c r="AY23">
        <v>1.801782303782094E-2</v>
      </c>
      <c r="AZ23">
        <v>1.8020338942100429E-2</v>
      </c>
      <c r="BA23">
        <v>1.8022582525494522E-2</v>
      </c>
      <c r="BB23">
        <v>1.802459031385514E-2</v>
      </c>
      <c r="BC23">
        <v>1.8026393945568351E-2</v>
      </c>
      <c r="BD23">
        <v>1.8028020827081E-2</v>
      </c>
      <c r="BE23">
        <v>1.8029494700088359E-2</v>
      </c>
      <c r="BF23">
        <v>1.803083613239008E-2</v>
      </c>
      <c r="BG23">
        <v>1.8032062942766072E-2</v>
      </c>
      <c r="BH23">
        <v>1.8033190568799019E-2</v>
      </c>
      <c r="BI23">
        <v>1.8034232385349899E-2</v>
      </c>
      <c r="BJ23">
        <v>1.8035199980338531E-2</v>
      </c>
      <c r="BK23">
        <v>1.803610339357924E-2</v>
      </c>
      <c r="BL23">
        <v>1.8036951323638389E-2</v>
      </c>
      <c r="BM23">
        <v>1.8037751307010071E-2</v>
      </c>
      <c r="BN23">
        <v>1.8038509873324681E-2</v>
      </c>
      <c r="BO23">
        <v>1.803923267980435E-2</v>
      </c>
      <c r="BP23">
        <v>1.8039924627745611E-2</v>
      </c>
      <c r="BQ23">
        <v>1.8040589963437059E-2</v>
      </c>
      <c r="BR23">
        <v>1.8041232365594351E-2</v>
      </c>
      <c r="BS23">
        <v>1.8041855021117031E-2</v>
      </c>
      <c r="BT23">
        <v>1.8042460690728269E-2</v>
      </c>
      <c r="BU23">
        <v>1.8043051765850651E-2</v>
      </c>
      <c r="BV23">
        <v>1.804363031788864E-2</v>
      </c>
      <c r="BW23">
        <v>1.8044198140932721E-2</v>
      </c>
      <c r="BX23">
        <v>1.8044756788763491E-2</v>
      </c>
      <c r="BY23">
        <v>1.804530760691761E-2</v>
      </c>
      <c r="BZ23">
        <v>1.8045851760474178E-2</v>
      </c>
      <c r="CA23">
        <v>1.8046390258133461E-2</v>
      </c>
      <c r="CB23">
        <v>1.804692397308276E-2</v>
      </c>
      <c r="CC23">
        <v>1.8047453661078149E-2</v>
      </c>
      <c r="CD23">
        <v>1.8047979976113859E-2</v>
      </c>
      <c r="CE23">
        <v>1.8048503484001301E-2</v>
      </c>
      <c r="CF23">
        <v>1.8049024674135911E-2</v>
      </c>
      <c r="CG23">
        <v>1.8049543969695141E-2</v>
      </c>
      <c r="CH23">
        <v>1.805006173647513E-2</v>
      </c>
      <c r="CI23">
        <v>1.8050578290549131E-2</v>
      </c>
      <c r="CJ23">
        <v>1.8051093904904131E-2</v>
      </c>
      <c r="CK23">
        <v>1.805160881519206E-2</v>
      </c>
      <c r="CL23">
        <v>1.8052123224714101E-2</v>
      </c>
      <c r="CM23">
        <v>1.8052637308739811E-2</v>
      </c>
      <c r="CN23">
        <v>1.805315121825057E-2</v>
      </c>
      <c r="CO23">
        <v>1.8053665083183089E-2</v>
      </c>
      <c r="CP23">
        <v>1.8054179015240559E-2</v>
      </c>
      <c r="CQ23">
        <v>1.8054693110329149E-2</v>
      </c>
      <c r="CR23">
        <v>1.80552074506687E-2</v>
      </c>
      <c r="CS23">
        <v>1.805572210662271E-2</v>
      </c>
      <c r="CT23">
        <v>1.805623713828395E-2</v>
      </c>
      <c r="CU23">
        <v>1.805675259684808E-2</v>
      </c>
      <c r="CV23">
        <v>1.805726852580454E-2</v>
      </c>
    </row>
    <row r="24" spans="1:100" x14ac:dyDescent="0.2">
      <c r="A24">
        <v>6.6872727785376132E-2</v>
      </c>
      <c r="B24">
        <v>3.8056845861330388E-2</v>
      </c>
      <c r="C24">
        <v>2.121521471313419E-2</v>
      </c>
      <c r="D24">
        <v>1.107146956116623E-2</v>
      </c>
      <c r="E24">
        <v>4.9366096509665001E-3</v>
      </c>
      <c r="F24">
        <v>3.2201332053438001E-3</v>
      </c>
      <c r="G24">
        <v>5.3021840909884136E-3</v>
      </c>
      <c r="H24">
        <v>7.5473659992722434E-3</v>
      </c>
      <c r="I24">
        <v>9.3999676417746755E-3</v>
      </c>
      <c r="J24">
        <v>1.0895571013962701E-2</v>
      </c>
      <c r="K24">
        <v>1.21078351123588E-2</v>
      </c>
      <c r="L24">
        <v>1.309838701450918E-2</v>
      </c>
      <c r="M24">
        <v>1.391435416496313E-2</v>
      </c>
      <c r="N24">
        <v>1.4591397291303369E-2</v>
      </c>
      <c r="O24">
        <v>1.5156701350619309E-2</v>
      </c>
      <c r="P24">
        <v>1.5631241107941441E-2</v>
      </c>
      <c r="Q24">
        <v>1.6031407254472961E-2</v>
      </c>
      <c r="R24">
        <v>1.63701644914848E-2</v>
      </c>
      <c r="S24">
        <v>1.6657881888632729E-2</v>
      </c>
      <c r="T24">
        <v>1.6902935367142199E-2</v>
      </c>
      <c r="U24">
        <v>1.7112150783660171E-2</v>
      </c>
      <c r="V24">
        <v>1.729113428331536E-2</v>
      </c>
      <c r="W24">
        <v>1.744452190003163E-2</v>
      </c>
      <c r="X24">
        <v>1.757617053899457E-2</v>
      </c>
      <c r="Y24">
        <v>1.7689305847844609E-2</v>
      </c>
      <c r="Z24">
        <v>1.778663797724097E-2</v>
      </c>
      <c r="AA24">
        <v>1.787045313341936E-2</v>
      </c>
      <c r="AB24">
        <v>1.7942686669705509E-2</v>
      </c>
      <c r="AC24">
        <v>1.800498194589089E-2</v>
      </c>
      <c r="AD24">
        <v>1.8058738102728119E-2</v>
      </c>
      <c r="AE24">
        <v>1.8105149119302812E-2</v>
      </c>
      <c r="AF24">
        <v>1.814523595313916E-2</v>
      </c>
      <c r="AG24">
        <v>1.817987314480379E-2</v>
      </c>
      <c r="AH24">
        <v>1.8209810957865551E-2</v>
      </c>
      <c r="AI24">
        <v>1.8235693891628761E-2</v>
      </c>
      <c r="AJ24">
        <v>1.8258076227144929E-2</v>
      </c>
      <c r="AK24">
        <v>1.8277435131729199E-2</v>
      </c>
      <c r="AL24">
        <v>1.829418174286512E-2</v>
      </c>
      <c r="AM24">
        <v>1.830867057122328E-2</v>
      </c>
      <c r="AN24">
        <v>1.8321207498885751E-2</v>
      </c>
      <c r="AO24">
        <v>1.8332056598583651E-2</v>
      </c>
      <c r="AP24">
        <v>1.8341445959720711E-2</v>
      </c>
      <c r="AQ24">
        <v>1.8349572674854989E-2</v>
      </c>
      <c r="AR24">
        <v>1.8356607114394061E-2</v>
      </c>
      <c r="AS24">
        <v>1.8362696596200791E-2</v>
      </c>
      <c r="AT24">
        <v>1.8367968539590319E-2</v>
      </c>
      <c r="AU24">
        <v>1.8372533179042541E-2</v>
      </c>
      <c r="AV24">
        <v>1.8376485901254961E-2</v>
      </c>
      <c r="AW24">
        <v>1.8379909259440601E-2</v>
      </c>
      <c r="AX24">
        <v>1.83828747106645E-2</v>
      </c>
      <c r="AY24">
        <v>1.838544411521709E-2</v>
      </c>
      <c r="AZ24">
        <v>1.8387671031307191E-2</v>
      </c>
      <c r="BA24">
        <v>1.8389601833531721E-2</v>
      </c>
      <c r="BB24">
        <v>1.8391276679497241E-2</v>
      </c>
      <c r="BC24">
        <v>1.8392730345499E-2</v>
      </c>
      <c r="BD24">
        <v>1.839399294921483E-2</v>
      </c>
      <c r="BE24">
        <v>1.8395090574853449E-2</v>
      </c>
      <c r="BF24">
        <v>1.8396045814046309E-2</v>
      </c>
      <c r="BG24">
        <v>1.8396878233931241E-2</v>
      </c>
      <c r="BH24">
        <v>1.839760478229779E-2</v>
      </c>
      <c r="BI24">
        <v>1.8398240138308399E-2</v>
      </c>
      <c r="BJ24">
        <v>1.839879701614586E-2</v>
      </c>
      <c r="BK24">
        <v>1.8399286427933551E-2</v>
      </c>
      <c r="BL24">
        <v>1.8399717911413489E-2</v>
      </c>
      <c r="BM24">
        <v>1.8400099727122352E-2</v>
      </c>
      <c r="BN24">
        <v>1.8400439029163652E-2</v>
      </c>
      <c r="BO24">
        <v>1.8400742013121741E-2</v>
      </c>
      <c r="BP24">
        <v>1.8401014044182921E-2</v>
      </c>
      <c r="BQ24">
        <v>1.840125976811844E-2</v>
      </c>
      <c r="BR24">
        <v>1.8401483207424959E-2</v>
      </c>
      <c r="BS24">
        <v>1.8401687844610479E-2</v>
      </c>
      <c r="BT24">
        <v>1.8401876694346859E-2</v>
      </c>
      <c r="BU24">
        <v>1.8402052365978291E-2</v>
      </c>
      <c r="BV24">
        <v>1.8402217117676228E-2</v>
      </c>
      <c r="BW24">
        <v>1.8402372903358021E-2</v>
      </c>
      <c r="BX24">
        <v>1.8402521413336499E-2</v>
      </c>
      <c r="BY24">
        <v>1.8402664109539339E-2</v>
      </c>
      <c r="BZ24">
        <v>1.8402802256022761E-2</v>
      </c>
      <c r="CA24">
        <v>1.840293694540995E-2</v>
      </c>
      <c r="CB24">
        <v>1.8403069121797452E-2</v>
      </c>
      <c r="CC24">
        <v>1.840319960060206E-2</v>
      </c>
      <c r="CD24">
        <v>1.8403329085757269E-2</v>
      </c>
      <c r="CE24">
        <v>1.8403458184612649E-2</v>
      </c>
      <c r="CF24">
        <v>1.8403587420843279E-2</v>
      </c>
      <c r="CG24">
        <v>1.8403717245635151E-2</v>
      </c>
      <c r="CH24">
        <v>1.8403848047376839E-2</v>
      </c>
      <c r="CI24">
        <v>1.840398016005684E-2</v>
      </c>
      <c r="CJ24">
        <v>1.8404113870539002E-2</v>
      </c>
      <c r="CK24">
        <v>1.8404249424867021E-2</v>
      </c>
      <c r="CL24">
        <v>1.8404387033726391E-2</v>
      </c>
      <c r="CM24">
        <v>1.8404526877177141E-2</v>
      </c>
      <c r="CN24">
        <v>1.8404669108754611E-2</v>
      </c>
      <c r="CO24">
        <v>1.8404813859022161E-2</v>
      </c>
      <c r="CP24">
        <v>1.8404961238649941E-2</v>
      </c>
      <c r="CQ24">
        <v>1.8405111341081911E-2</v>
      </c>
      <c r="CR24">
        <v>1.840526424484713E-2</v>
      </c>
      <c r="CS24">
        <v>1.840542001556212E-2</v>
      </c>
      <c r="CT24">
        <v>1.8405578707665689E-2</v>
      </c>
      <c r="CU24">
        <v>1.8405740365922151E-2</v>
      </c>
      <c r="CV24">
        <v>1.8405905026723821E-2</v>
      </c>
    </row>
    <row r="25" spans="1:100" x14ac:dyDescent="0.2">
      <c r="A25">
        <v>5.765326792688736E-2</v>
      </c>
      <c r="B25">
        <v>3.2478142743260233E-2</v>
      </c>
      <c r="C25">
        <v>1.7731297919650509E-2</v>
      </c>
      <c r="D25">
        <v>8.6715857474275095E-3</v>
      </c>
      <c r="E25">
        <v>3.28320030139129E-3</v>
      </c>
      <c r="F25">
        <v>3.3474366576342379E-3</v>
      </c>
      <c r="G25">
        <v>5.9747909624947998E-3</v>
      </c>
      <c r="H25">
        <v>8.2432957175053705E-3</v>
      </c>
      <c r="I25">
        <v>1.0058760979517641E-2</v>
      </c>
      <c r="J25">
        <v>1.1514031182360159E-2</v>
      </c>
      <c r="K25">
        <v>1.2691753577967891E-2</v>
      </c>
      <c r="L25">
        <v>1.365420479373876E-2</v>
      </c>
      <c r="M25">
        <v>1.4447564072654351E-2</v>
      </c>
      <c r="N25">
        <v>1.510639092716142E-2</v>
      </c>
      <c r="O25">
        <v>1.5656929272692639E-2</v>
      </c>
      <c r="P25">
        <v>1.6119410738989249E-2</v>
      </c>
      <c r="Q25">
        <v>1.6509653376104449E-2</v>
      </c>
      <c r="R25">
        <v>1.684018289462241E-2</v>
      </c>
      <c r="S25">
        <v>1.712103083753045E-2</v>
      </c>
      <c r="T25">
        <v>1.7360311898486001E-2</v>
      </c>
      <c r="U25">
        <v>1.756464809651186E-2</v>
      </c>
      <c r="V25">
        <v>1.7739485117737399E-2</v>
      </c>
      <c r="W25">
        <v>1.788933156114042E-2</v>
      </c>
      <c r="X25">
        <v>1.801794224692016E-2</v>
      </c>
      <c r="Y25">
        <v>1.8128460367694641E-2</v>
      </c>
      <c r="Z25">
        <v>1.822352895485272E-2</v>
      </c>
      <c r="AA25">
        <v>1.8305379181560531E-2</v>
      </c>
      <c r="AB25">
        <v>1.837590097472162E-2</v>
      </c>
      <c r="AC25">
        <v>1.843669996630053E-2</v>
      </c>
      <c r="AD25">
        <v>1.8489143787110422E-2</v>
      </c>
      <c r="AE25">
        <v>1.8534399965500069E-2</v>
      </c>
      <c r="AF25">
        <v>1.8573467153336489E-2</v>
      </c>
      <c r="AG25">
        <v>1.86072010036793E-2</v>
      </c>
      <c r="AH25">
        <v>1.863633572821987E-2</v>
      </c>
      <c r="AI25">
        <v>1.8661502139759929E-2</v>
      </c>
      <c r="AJ25">
        <v>1.868324281591905E-2</v>
      </c>
      <c r="AK25">
        <v>1.8702024890768831E-2</v>
      </c>
      <c r="AL25">
        <v>1.8718250881057469E-2</v>
      </c>
      <c r="AM25">
        <v>1.8732267875762029E-2</v>
      </c>
      <c r="AN25">
        <v>1.8744375356507151E-2</v>
      </c>
      <c r="AO25">
        <v>1.8754831867952841E-2</v>
      </c>
      <c r="AP25">
        <v>1.8763860718632709E-2</v>
      </c>
      <c r="AQ25">
        <v>1.8771654861709341E-2</v>
      </c>
      <c r="AR25">
        <v>1.877838108003662E-2</v>
      </c>
      <c r="AS25">
        <v>1.8784183579516139E-2</v>
      </c>
      <c r="AT25">
        <v>1.8789187078028971E-2</v>
      </c>
      <c r="AU25">
        <v>1.879349946347544E-2</v>
      </c>
      <c r="AV25">
        <v>1.8797214083074679E-2</v>
      </c>
      <c r="AW25">
        <v>1.8800411716613841E-2</v>
      </c>
      <c r="AX25">
        <v>1.8803162278432629E-2</v>
      </c>
      <c r="AY25">
        <v>1.8805526286299539E-2</v>
      </c>
      <c r="AZ25">
        <v>1.8807556129756771E-2</v>
      </c>
      <c r="BA25">
        <v>1.8809297165798471E-2</v>
      </c>
      <c r="BB25">
        <v>1.8810788665753982E-2</v>
      </c>
      <c r="BC25">
        <v>1.8812064633857491E-2</v>
      </c>
      <c r="BD25">
        <v>1.8813154515097779E-2</v>
      </c>
      <c r="BE25">
        <v>1.8814083807479159E-2</v>
      </c>
      <c r="BF25">
        <v>1.8814874591717299E-2</v>
      </c>
      <c r="BG25">
        <v>1.8815545989591079E-2</v>
      </c>
      <c r="BH25">
        <v>1.8816114560625069E-2</v>
      </c>
      <c r="BI25">
        <v>1.8816594645448371E-2</v>
      </c>
      <c r="BJ25">
        <v>1.8816998663034781E-2</v>
      </c>
      <c r="BK25">
        <v>1.8817337368045649E-2</v>
      </c>
      <c r="BL25">
        <v>1.8817620073651571E-2</v>
      </c>
      <c r="BM25">
        <v>1.8817854844478791E-2</v>
      </c>
      <c r="BN25">
        <v>1.881804866369775E-2</v>
      </c>
      <c r="BO25">
        <v>1.8818207577727071E-2</v>
      </c>
      <c r="BP25">
        <v>1.8818336821559031E-2</v>
      </c>
      <c r="BQ25">
        <v>1.881844092730544E-2</v>
      </c>
      <c r="BR25">
        <v>1.8818523818215142E-2</v>
      </c>
      <c r="BS25">
        <v>1.881858889010949E-2</v>
      </c>
      <c r="BT25">
        <v>1.8818639081921919E-2</v>
      </c>
      <c r="BU25">
        <v>1.8818676936801171E-2</v>
      </c>
      <c r="BV25">
        <v>1.8818704655040989E-2</v>
      </c>
      <c r="BW25">
        <v>1.881872413993109E-2</v>
      </c>
      <c r="BX25">
        <v>1.8818737037476139E-2</v>
      </c>
      <c r="BY25">
        <v>1.881874477080351E-2</v>
      </c>
      <c r="BZ25">
        <v>1.8818748569970602E-2</v>
      </c>
      <c r="CA25">
        <v>1.8818749497786381E-2</v>
      </c>
      <c r="CB25">
        <v>1.88187484721811E-2</v>
      </c>
      <c r="CC25">
        <v>1.88187462855848E-2</v>
      </c>
      <c r="CD25">
        <v>1.8818743621715841E-2</v>
      </c>
      <c r="CE25">
        <v>1.8818741070124351E-2</v>
      </c>
      <c r="CF25">
        <v>1.8818739138792191E-2</v>
      </c>
      <c r="CG25">
        <v>1.8818738265047971E-2</v>
      </c>
      <c r="CH25">
        <v>1.881873882502326E-2</v>
      </c>
      <c r="CI25">
        <v>1.8818741141844779E-2</v>
      </c>
      <c r="CJ25">
        <v>1.8818745492731302E-2</v>
      </c>
      <c r="CK25">
        <v>1.8818752115141949E-2</v>
      </c>
      <c r="CL25">
        <v>1.881876121210262E-2</v>
      </c>
      <c r="CM25">
        <v>1.8818772956820402E-2</v>
      </c>
      <c r="CN25">
        <v>1.8818787496681168E-2</v>
      </c>
      <c r="CO25">
        <v>1.8818804956712589E-2</v>
      </c>
      <c r="CP25">
        <v>1.8818825442584321E-2</v>
      </c>
      <c r="CQ25">
        <v>1.8818849043207291E-2</v>
      </c>
      <c r="CR25">
        <v>1.8818875832985221E-2</v>
      </c>
      <c r="CS25">
        <v>1.8818905873765231E-2</v>
      </c>
      <c r="CT25">
        <v>1.8818939216527681E-2</v>
      </c>
      <c r="CU25">
        <v>1.8818975902849991E-2</v>
      </c>
      <c r="CV25">
        <v>1.8819015966175131E-2</v>
      </c>
    </row>
    <row r="26" spans="1:100" x14ac:dyDescent="0.2">
      <c r="A26">
        <v>7.1650305523455762E-2</v>
      </c>
      <c r="B26">
        <v>4.070921837999264E-2</v>
      </c>
      <c r="C26">
        <v>2.2555962186232719E-2</v>
      </c>
      <c r="D26">
        <v>1.160277459334432E-2</v>
      </c>
      <c r="E26">
        <v>4.802677035696013E-3</v>
      </c>
      <c r="F26">
        <v>2.667892931859837E-3</v>
      </c>
      <c r="G26">
        <v>5.1895914701273688E-3</v>
      </c>
      <c r="H26">
        <v>7.6908938240277738E-3</v>
      </c>
      <c r="I26">
        <v>9.7033828657581995E-3</v>
      </c>
      <c r="J26">
        <v>1.131132170312333E-2</v>
      </c>
      <c r="K26">
        <v>1.2607406657182929E-2</v>
      </c>
      <c r="L26">
        <v>1.3662752520808541E-2</v>
      </c>
      <c r="M26">
        <v>1.452998885182203E-2</v>
      </c>
      <c r="N26">
        <v>1.5248280462350669E-2</v>
      </c>
      <c r="O26">
        <v>1.5847187059647608E-2</v>
      </c>
      <c r="P26">
        <v>1.6349365542077662E-2</v>
      </c>
      <c r="Q26">
        <v>1.6772438357742451E-2</v>
      </c>
      <c r="R26">
        <v>1.7130295914592461E-2</v>
      </c>
      <c r="S26">
        <v>1.7434017699808031E-2</v>
      </c>
      <c r="T26">
        <v>1.7692534305251459E-2</v>
      </c>
      <c r="U26">
        <v>1.7913110932250391E-2</v>
      </c>
      <c r="V26">
        <v>1.8101705975622381E-2</v>
      </c>
      <c r="W26">
        <v>1.8263240822554139E-2</v>
      </c>
      <c r="X26">
        <v>1.8401805590997581E-2</v>
      </c>
      <c r="Y26">
        <v>1.8520817979319391E-2</v>
      </c>
      <c r="Z26">
        <v>1.8623147327938738E-2</v>
      </c>
      <c r="AA26">
        <v>1.8711212539650079E-2</v>
      </c>
      <c r="AB26">
        <v>1.878706011939513E-2</v>
      </c>
      <c r="AC26">
        <v>1.8852426923791119E-2</v>
      </c>
      <c r="AD26">
        <v>1.890879102613191E-2</v>
      </c>
      <c r="AE26">
        <v>1.895741325227842E-2</v>
      </c>
      <c r="AF26">
        <v>1.8999371325453492E-2</v>
      </c>
      <c r="AG26">
        <v>1.903558810473328E-2</v>
      </c>
      <c r="AH26">
        <v>1.9066855065847609E-2</v>
      </c>
      <c r="AI26">
        <v>1.9093851921047351E-2</v>
      </c>
      <c r="AJ26">
        <v>1.911716308430671E-2</v>
      </c>
      <c r="AK26">
        <v>1.9137291542729831E-2</v>
      </c>
      <c r="AL26">
        <v>1.9154670583062128E-2</v>
      </c>
      <c r="AM26">
        <v>1.9169673735248631E-2</v>
      </c>
      <c r="AN26">
        <v>1.9182623226889791E-2</v>
      </c>
      <c r="AO26">
        <v>1.91937971887075E-2</v>
      </c>
      <c r="AP26">
        <v>1.920343580839767E-2</v>
      </c>
      <c r="AQ26">
        <v>1.921174659601654E-2</v>
      </c>
      <c r="AR26">
        <v>1.921890889643962E-2</v>
      </c>
      <c r="AS26">
        <v>1.9225077762018421E-2</v>
      </c>
      <c r="AT26">
        <v>1.9230387280252111E-2</v>
      </c>
      <c r="AU26">
        <v>1.9234953436250819E-2</v>
      </c>
      <c r="AV26">
        <v>1.9238876577341069E-2</v>
      </c>
      <c r="AW26">
        <v>1.9242243536851489E-2</v>
      </c>
      <c r="AX26">
        <v>1.924512946551515E-2</v>
      </c>
      <c r="AY26">
        <v>1.9247599411721342E-2</v>
      </c>
      <c r="AZ26">
        <v>1.9249709685794741E-2</v>
      </c>
      <c r="BA26">
        <v>1.9251509038371549E-2</v>
      </c>
      <c r="BB26">
        <v>1.9253039678618852E-2</v>
      </c>
      <c r="BC26">
        <v>1.925433815437616E-2</v>
      </c>
      <c r="BD26">
        <v>1.9255436113176701E-2</v>
      </c>
      <c r="BE26">
        <v>1.9256360960445851E-2</v>
      </c>
      <c r="BF26">
        <v>1.9257136428900309E-2</v>
      </c>
      <c r="BG26">
        <v>1.925778307122673E-2</v>
      </c>
      <c r="BH26">
        <v>1.9258318686451299E-2</v>
      </c>
      <c r="BI26">
        <v>1.9258758688979329E-2</v>
      </c>
      <c r="BJ26">
        <v>1.925911642805608E-2</v>
      </c>
      <c r="BK26">
        <v>1.9259403464339069E-2</v>
      </c>
      <c r="BL26">
        <v>1.9259629809364728E-2</v>
      </c>
      <c r="BM26">
        <v>1.9259804132903659E-2</v>
      </c>
      <c r="BN26">
        <v>1.925993394252408E-2</v>
      </c>
      <c r="BO26">
        <v>1.9260025739098342E-2</v>
      </c>
      <c r="BP26">
        <v>1.926008515148225E-2</v>
      </c>
      <c r="BQ26">
        <v>1.9260117053162482E-2</v>
      </c>
      <c r="BR26">
        <v>1.926012566329045E-2</v>
      </c>
      <c r="BS26">
        <v>1.9260114634195118E-2</v>
      </c>
      <c r="BT26">
        <v>1.9260087127186989E-2</v>
      </c>
      <c r="BU26">
        <v>1.9260045878221159E-2</v>
      </c>
      <c r="BV26">
        <v>1.9259993254777581E-2</v>
      </c>
      <c r="BW26">
        <v>1.9259931305133971E-2</v>
      </c>
      <c r="BX26">
        <v>1.9259861801050129E-2</v>
      </c>
      <c r="BY26">
        <v>1.9259786274743611E-2</v>
      </c>
      <c r="BZ26">
        <v>1.925970605092275E-2</v>
      </c>
      <c r="CA26">
        <v>1.9259622274536269E-2</v>
      </c>
      <c r="CB26">
        <v>1.9259535934813159E-2</v>
      </c>
      <c r="CC26">
        <v>1.9259447886089031E-2</v>
      </c>
      <c r="CD26">
        <v>1.9259358865848161E-2</v>
      </c>
      <c r="CE26">
        <v>1.925926951035381E-2</v>
      </c>
      <c r="CF26">
        <v>1.9259180368189379E-2</v>
      </c>
      <c r="CG26">
        <v>1.9259091911989511E-2</v>
      </c>
      <c r="CH26">
        <v>1.9259004548602611E-2</v>
      </c>
      <c r="CI26">
        <v>1.9258918627895999E-2</v>
      </c>
      <c r="CJ26">
        <v>1.9258834450383039E-2</v>
      </c>
      <c r="CK26">
        <v>1.925875227383143E-2</v>
      </c>
      <c r="CL26">
        <v>1.925867231898799E-2</v>
      </c>
      <c r="CM26">
        <v>1.925859477453834E-2</v>
      </c>
      <c r="CN26">
        <v>1.925851980140357E-2</v>
      </c>
      <c r="CO26">
        <v>1.9258447536462359E-2</v>
      </c>
      <c r="CP26">
        <v>1.9258378095776019E-2</v>
      </c>
      <c r="CQ26">
        <v>1.9258311577382191E-2</v>
      </c>
      <c r="CR26">
        <v>1.9258248063715001E-2</v>
      </c>
      <c r="CS26">
        <v>1.9258187623701881E-2</v>
      </c>
      <c r="CT26">
        <v>1.9258130314579722E-2</v>
      </c>
      <c r="CU26">
        <v>1.9258076183468951E-2</v>
      </c>
      <c r="CV26">
        <v>1.925802526873651E-2</v>
      </c>
    </row>
    <row r="27" spans="1:100" x14ac:dyDescent="0.2">
      <c r="A27">
        <v>5.6312193049990647E-2</v>
      </c>
      <c r="B27">
        <v>3.1835794967601867E-2</v>
      </c>
      <c r="C27">
        <v>1.743733874421393E-2</v>
      </c>
      <c r="D27">
        <v>8.6491348999449182E-3</v>
      </c>
      <c r="E27">
        <v>3.869438576288263E-3</v>
      </c>
      <c r="F27">
        <v>4.303609783737207E-3</v>
      </c>
      <c r="G27">
        <v>6.7548317853158872E-3</v>
      </c>
      <c r="H27">
        <v>8.9561032680792133E-3</v>
      </c>
      <c r="I27">
        <v>1.0748761307532721E-2</v>
      </c>
      <c r="J27">
        <v>1.2198733714980399E-2</v>
      </c>
      <c r="K27">
        <v>1.337866699969934E-2</v>
      </c>
      <c r="L27">
        <v>1.4346578169363321E-2</v>
      </c>
      <c r="M27">
        <v>1.5146658764742591E-2</v>
      </c>
      <c r="N27">
        <v>1.58124944737171E-2</v>
      </c>
      <c r="O27">
        <v>1.636984673452152E-2</v>
      </c>
      <c r="P27">
        <v>1.6838716189363601E-2</v>
      </c>
      <c r="Q27">
        <v>1.7234822960776261E-2</v>
      </c>
      <c r="R27">
        <v>1.7570666217985739E-2</v>
      </c>
      <c r="S27">
        <v>1.785628897371452E-2</v>
      </c>
      <c r="T27">
        <v>1.8099836860942142E-2</v>
      </c>
      <c r="U27">
        <v>1.830797184961748E-2</v>
      </c>
      <c r="V27">
        <v>1.8486182669396441E-2</v>
      </c>
      <c r="W27">
        <v>1.8639020742644591E-2</v>
      </c>
      <c r="X27">
        <v>1.8770281699713402E-2</v>
      </c>
      <c r="Y27">
        <v>1.8883146630427072E-2</v>
      </c>
      <c r="Z27">
        <v>1.8980293176000911E-2</v>
      </c>
      <c r="AA27">
        <v>1.906398376326332E-2</v>
      </c>
      <c r="AB27">
        <v>1.913613632108074E-2</v>
      </c>
      <c r="AC27">
        <v>1.919838142916586E-2</v>
      </c>
      <c r="AD27">
        <v>1.9252108853780502E-2</v>
      </c>
      <c r="AE27">
        <v>1.9298505703589722E-2</v>
      </c>
      <c r="AF27">
        <v>1.9338587910880441E-2</v>
      </c>
      <c r="AG27">
        <v>1.937322635280098E-2</v>
      </c>
      <c r="AH27">
        <v>1.940316863556997E-2</v>
      </c>
      <c r="AI27">
        <v>1.942905734465231E-2</v>
      </c>
      <c r="AJ27">
        <v>1.9451445396541509E-2</v>
      </c>
      <c r="AK27">
        <v>1.9470808999320601E-2</v>
      </c>
      <c r="AL27">
        <v>1.94875586297132E-2</v>
      </c>
      <c r="AM27">
        <v>1.9502048356708289E-2</v>
      </c>
      <c r="AN27">
        <v>1.9514583780760038E-2</v>
      </c>
      <c r="AO27">
        <v>1.952542880914163E-2</v>
      </c>
      <c r="AP27">
        <v>1.9534811449360319E-2</v>
      </c>
      <c r="AQ27">
        <v>1.954292877143753E-2</v>
      </c>
      <c r="AR27">
        <v>1.9549951164679089E-2</v>
      </c>
      <c r="AS27">
        <v>1.9556025994044809E-2</v>
      </c>
      <c r="AT27">
        <v>1.956128074441334E-2</v>
      </c>
      <c r="AU27">
        <v>1.956582572718113E-2</v>
      </c>
      <c r="AV27">
        <v>1.9569756412158891E-2</v>
      </c>
      <c r="AW27">
        <v>1.957315543817166E-2</v>
      </c>
      <c r="AX27">
        <v>1.957609434778464E-2</v>
      </c>
      <c r="AY27">
        <v>1.9578635084874001E-2</v>
      </c>
      <c r="AZ27">
        <v>1.9580831288114411E-2</v>
      </c>
      <c r="BA27">
        <v>1.9582729408683278E-2</v>
      </c>
      <c r="BB27">
        <v>1.9584369676438191E-2</v>
      </c>
      <c r="BC27">
        <v>1.9585786935385052E-2</v>
      </c>
      <c r="BD27">
        <v>1.958701136632723E-2</v>
      </c>
      <c r="BE27">
        <v>1.9588069112085691E-2</v>
      </c>
      <c r="BF27">
        <v>1.9588982818542482E-2</v>
      </c>
      <c r="BG27">
        <v>1.958977210292832E-2</v>
      </c>
      <c r="BH27">
        <v>1.9590453959203599E-2</v>
      </c>
      <c r="BI27">
        <v>1.9591043109032799E-2</v>
      </c>
      <c r="BJ27">
        <v>1.9591552305691019E-2</v>
      </c>
      <c r="BK27">
        <v>1.9591992597242921E-2</v>
      </c>
      <c r="BL27">
        <v>1.9592373554472371E-2</v>
      </c>
      <c r="BM27">
        <v>1.9592703468300509E-2</v>
      </c>
      <c r="BN27">
        <v>1.9592989520787051E-2</v>
      </c>
      <c r="BO27">
        <v>1.9593237933259771E-2</v>
      </c>
      <c r="BP27">
        <v>1.9593454094637069E-2</v>
      </c>
      <c r="BQ27">
        <v>1.9593642672597451E-2</v>
      </c>
      <c r="BR27">
        <v>1.9593807709892129E-2</v>
      </c>
      <c r="BS27">
        <v>1.9593952707789311E-2</v>
      </c>
      <c r="BT27">
        <v>1.9594080698371409E-2</v>
      </c>
      <c r="BU27">
        <v>1.959419430717604E-2</v>
      </c>
      <c r="BV27">
        <v>1.959429580747115E-2</v>
      </c>
      <c r="BW27">
        <v>1.9594387167283331E-2</v>
      </c>
      <c r="BX27">
        <v>1.9594470090146331E-2</v>
      </c>
      <c r="BY27">
        <v>1.959454605041001E-2</v>
      </c>
      <c r="BZ27">
        <v>1.9594616323835721E-2</v>
      </c>
      <c r="CA27">
        <v>1.9594682014107009E-2</v>
      </c>
      <c r="CB27">
        <v>1.9594744075802369E-2</v>
      </c>
      <c r="CC27">
        <v>1.9594803334301261E-2</v>
      </c>
      <c r="CD27">
        <v>1.9594860503033731E-2</v>
      </c>
      <c r="CE27">
        <v>1.9594916198427629E-2</v>
      </c>
      <c r="CF27">
        <v>1.959497095286078E-2</v>
      </c>
      <c r="CG27">
        <v>1.9595025225885021E-2</v>
      </c>
      <c r="CH27">
        <v>1.9595079413951971E-2</v>
      </c>
      <c r="CI27">
        <v>1.9595133858841211E-2</v>
      </c>
      <c r="CJ27">
        <v>1.9595188854963551E-2</v>
      </c>
      <c r="CK27">
        <v>1.9595244655689341E-2</v>
      </c>
      <c r="CL27">
        <v>1.9595301478833201E-2</v>
      </c>
      <c r="CM27">
        <v>1.9595359511405581E-2</v>
      </c>
      <c r="CN27">
        <v>1.959541891373149E-2</v>
      </c>
      <c r="CO27">
        <v>1.959547982301843E-2</v>
      </c>
      <c r="CP27">
        <v>1.959554235644936E-2</v>
      </c>
      <c r="CQ27">
        <v>1.9595606613861741E-2</v>
      </c>
      <c r="CR27">
        <v>1.9595672680069919E-2</v>
      </c>
      <c r="CS27">
        <v>1.9595740626877221E-2</v>
      </c>
      <c r="CT27">
        <v>1.9595810514819512E-2</v>
      </c>
      <c r="CU27">
        <v>1.9595882394676269E-2</v>
      </c>
      <c r="CV27">
        <v>1.9595956308779659E-2</v>
      </c>
    </row>
    <row r="28" spans="1:100" x14ac:dyDescent="0.2">
      <c r="A28">
        <v>5.3100439898400763E-2</v>
      </c>
      <c r="B28">
        <v>2.9894588432212089E-2</v>
      </c>
      <c r="C28">
        <v>1.621837209415632E-2</v>
      </c>
      <c r="D28">
        <v>7.9475588753028063E-3</v>
      </c>
      <c r="E28">
        <v>4.0422163796250878E-3</v>
      </c>
      <c r="F28">
        <v>5.1671544125573548E-3</v>
      </c>
      <c r="G28">
        <v>7.6104954986093301E-3</v>
      </c>
      <c r="H28">
        <v>9.7611637986103009E-3</v>
      </c>
      <c r="I28">
        <v>1.1516763430623279E-2</v>
      </c>
      <c r="J28">
        <v>1.294139664617871E-2</v>
      </c>
      <c r="K28">
        <v>1.410387529376881E-2</v>
      </c>
      <c r="L28">
        <v>1.5059555571818831E-2</v>
      </c>
      <c r="M28">
        <v>1.5850912481277041E-2</v>
      </c>
      <c r="N28">
        <v>1.6510416666526379E-2</v>
      </c>
      <c r="O28">
        <v>1.7063090337919289E-2</v>
      </c>
      <c r="P28">
        <v>1.7528433575121051E-2</v>
      </c>
      <c r="Q28">
        <v>1.792182107188018E-2</v>
      </c>
      <c r="R28">
        <v>1.8255509782666341E-2</v>
      </c>
      <c r="S28">
        <v>1.853937066441862E-2</v>
      </c>
      <c r="T28">
        <v>1.8781425906218362E-2</v>
      </c>
      <c r="U28">
        <v>1.898824828811756E-2</v>
      </c>
      <c r="V28">
        <v>1.9165261841990879E-2</v>
      </c>
      <c r="W28">
        <v>1.931697102491263E-2</v>
      </c>
      <c r="X28">
        <v>1.9447137475495119E-2</v>
      </c>
      <c r="Y28">
        <v>1.95589178644353E-2</v>
      </c>
      <c r="Z28">
        <v>1.9654972523049052E-2</v>
      </c>
      <c r="AA28">
        <v>1.9737551871653179E-2</v>
      </c>
      <c r="AB28">
        <v>1.980856579808693E-2</v>
      </c>
      <c r="AC28">
        <v>1.9869639806154169E-2</v>
      </c>
      <c r="AD28">
        <v>1.9922160797506621E-2</v>
      </c>
      <c r="AE28">
        <v>1.9967314655851161E-2</v>
      </c>
      <c r="AF28">
        <v>2.0006117292557791E-2</v>
      </c>
      <c r="AG28">
        <v>2.003944043484665E-2</v>
      </c>
      <c r="AH28">
        <v>2.006803315492257E-2</v>
      </c>
      <c r="AI28">
        <v>2.0092539924808289E-2</v>
      </c>
      <c r="AJ28">
        <v>2.0113515818827029E-2</v>
      </c>
      <c r="AK28">
        <v>2.0131439360536608E-2</v>
      </c>
      <c r="AL28">
        <v>2.0146723413902619E-2</v>
      </c>
      <c r="AM28">
        <v>2.015972444268643E-2</v>
      </c>
      <c r="AN28">
        <v>2.0170750402308629E-2</v>
      </c>
      <c r="AO28">
        <v>2.0180067481065982E-2</v>
      </c>
      <c r="AP28">
        <v>2.0187905869700401E-2</v>
      </c>
      <c r="AQ28">
        <v>2.0194464707832361E-2</v>
      </c>
      <c r="AR28">
        <v>2.0199916331069781E-2</v>
      </c>
      <c r="AS28">
        <v>2.0204409922463699E-2</v>
      </c>
      <c r="AT28">
        <v>2.020807465546548E-2</v>
      </c>
      <c r="AU28">
        <v>2.021102240192011E-2</v>
      </c>
      <c r="AV28">
        <v>2.0213350067338549E-2</v>
      </c>
      <c r="AW28">
        <v>2.021514160629078E-2</v>
      </c>
      <c r="AX28">
        <v>2.021646976289403E-2</v>
      </c>
      <c r="AY28">
        <v>2.0217397574765251E-2</v>
      </c>
      <c r="AZ28">
        <v>2.0217979673237931E-2</v>
      </c>
      <c r="BA28">
        <v>2.0218263407935418E-2</v>
      </c>
      <c r="BB28">
        <v>2.0218289819796981E-2</v>
      </c>
      <c r="BC28">
        <v>2.0218094483256802E-2</v>
      </c>
      <c r="BD28">
        <v>2.0217708235379789E-2</v>
      </c>
      <c r="BE28">
        <v>2.021715780728367E-2</v>
      </c>
      <c r="BF28">
        <v>2.021646637105963E-2</v>
      </c>
      <c r="BG28">
        <v>2.021565401358752E-2</v>
      </c>
      <c r="BH28">
        <v>2.0214738147083341E-2</v>
      </c>
      <c r="BI28">
        <v>2.021373386487621E-2</v>
      </c>
      <c r="BJ28">
        <v>2.0212654249758089E-2</v>
      </c>
      <c r="BK28">
        <v>2.0211510641256179E-2</v>
      </c>
      <c r="BL28">
        <v>2.0210312867320959E-2</v>
      </c>
      <c r="BM28">
        <v>2.0209069445181971E-2</v>
      </c>
      <c r="BN28">
        <v>2.0207787755486439E-2</v>
      </c>
      <c r="BO28">
        <v>2.0206474193282659E-2</v>
      </c>
      <c r="BP28">
        <v>2.0205134298932951E-2</v>
      </c>
      <c r="BQ28">
        <v>2.0203772871629621E-2</v>
      </c>
      <c r="BR28">
        <v>2.020239406782829E-2</v>
      </c>
      <c r="BS28">
        <v>2.0201001486605329E-2</v>
      </c>
      <c r="BT28">
        <v>2.0199598243678871E-2</v>
      </c>
      <c r="BU28">
        <v>2.0198187035598721E-2</v>
      </c>
      <c r="BV28">
        <v>2.0196770195413841E-2</v>
      </c>
      <c r="BW28">
        <v>2.019534974094787E-2</v>
      </c>
      <c r="BX28">
        <v>2.0193927416665529E-2</v>
      </c>
      <c r="BY28">
        <v>2.019250472998127E-2</v>
      </c>
      <c r="BZ28">
        <v>2.0191082982747341E-2</v>
      </c>
      <c r="CA28">
        <v>2.018966329856246E-2</v>
      </c>
      <c r="CB28">
        <v>2.0188246646455049E-2</v>
      </c>
      <c r="CC28">
        <v>2.0186833861423049E-2</v>
      </c>
      <c r="CD28">
        <v>2.0185425662246861E-2</v>
      </c>
      <c r="CE28">
        <v>2.0184022666938101E-2</v>
      </c>
      <c r="CF28">
        <v>2.0182625406137689E-2</v>
      </c>
      <c r="CG28">
        <v>2.0181234334735228E-2</v>
      </c>
      <c r="CH28">
        <v>2.017984984194603E-2</v>
      </c>
      <c r="CI28">
        <v>2.017847226005056E-2</v>
      </c>
      <c r="CJ28">
        <v>2.017710187197359E-2</v>
      </c>
      <c r="CK28">
        <v>2.0175738917857459E-2</v>
      </c>
      <c r="CL28">
        <v>2.0174383600762201E-2</v>
      </c>
      <c r="CM28">
        <v>2.0173036091609298E-2</v>
      </c>
      <c r="CN28">
        <v>2.0171696533469001E-2</v>
      </c>
      <c r="CO28">
        <v>2.017036504527827E-2</v>
      </c>
      <c r="CP28">
        <v>2.0169041725065211E-2</v>
      </c>
      <c r="CQ28">
        <v>2.0167726652745389E-2</v>
      </c>
      <c r="CR28">
        <v>2.0166419892546559E-2</v>
      </c>
      <c r="CS28">
        <v>2.0165121495111599E-2</v>
      </c>
      <c r="CT28">
        <v>2.016383149932215E-2</v>
      </c>
      <c r="CU28">
        <v>2.016254993388002E-2</v>
      </c>
      <c r="CV28">
        <v>2.0161276818678561E-2</v>
      </c>
    </row>
    <row r="29" spans="1:100" x14ac:dyDescent="0.2">
      <c r="A29">
        <v>8.0574610799338947E-2</v>
      </c>
      <c r="B29">
        <v>4.6133004901026772E-2</v>
      </c>
      <c r="C29">
        <v>2.5907933085094269E-2</v>
      </c>
      <c r="D29">
        <v>1.3958946454897959E-2</v>
      </c>
      <c r="E29">
        <v>7.0027406362466009E-3</v>
      </c>
      <c r="F29">
        <v>4.803472354256922E-3</v>
      </c>
      <c r="G29">
        <v>6.4892436704381247E-3</v>
      </c>
      <c r="H29">
        <v>8.7814022352160973E-3</v>
      </c>
      <c r="I29">
        <v>1.0777239056220271E-2</v>
      </c>
      <c r="J29">
        <v>1.2418838901352289E-2</v>
      </c>
      <c r="K29">
        <v>1.376055518853864E-2</v>
      </c>
      <c r="L29">
        <v>1.486164561455052E-2</v>
      </c>
      <c r="M29">
        <v>1.5770969667567719E-2</v>
      </c>
      <c r="N29">
        <v>1.6526710180534601E-2</v>
      </c>
      <c r="O29">
        <v>1.7158457188414661E-2</v>
      </c>
      <c r="P29">
        <v>1.7689253255314709E-2</v>
      </c>
      <c r="Q29">
        <v>1.813720504622774E-2</v>
      </c>
      <c r="R29">
        <v>1.851668436255783E-2</v>
      </c>
      <c r="S29">
        <v>1.8839211509739651E-2</v>
      </c>
      <c r="T29">
        <v>1.911410626879842E-2</v>
      </c>
      <c r="U29">
        <v>1.9348971442358101E-2</v>
      </c>
      <c r="V29">
        <v>1.955005578186738E-2</v>
      </c>
      <c r="W29">
        <v>1.9722529447908761E-2</v>
      </c>
      <c r="X29">
        <v>1.9870695444268879E-2</v>
      </c>
      <c r="Y29">
        <v>1.9998153684889271E-2</v>
      </c>
      <c r="Z29">
        <v>2.0107929631601781E-2</v>
      </c>
      <c r="AA29">
        <v>2.0202576140883621E-2</v>
      </c>
      <c r="AB29">
        <v>2.028425483492639E-2</v>
      </c>
      <c r="AC29">
        <v>2.0354801662420902E-2</v>
      </c>
      <c r="AD29">
        <v>2.0415780131354741E-2</v>
      </c>
      <c r="AE29">
        <v>2.0468524839379089E-2</v>
      </c>
      <c r="AF29">
        <v>2.0514177300822251E-2</v>
      </c>
      <c r="AG29">
        <v>2.0553715606897009E-2</v>
      </c>
      <c r="AH29">
        <v>2.0587979110945301E-2</v>
      </c>
      <c r="AI29">
        <v>2.0617689071312579E-2</v>
      </c>
      <c r="AJ29">
        <v>2.0643465987723101E-2</v>
      </c>
      <c r="AK29">
        <v>2.0665844216456331E-2</v>
      </c>
      <c r="AL29">
        <v>2.068528433340917E-2</v>
      </c>
      <c r="AM29">
        <v>2.0702183623690942E-2</v>
      </c>
      <c r="AN29">
        <v>2.0716885005471121E-2</v>
      </c>
      <c r="AO29">
        <v>2.0729684639736061E-2</v>
      </c>
      <c r="AP29">
        <v>2.0740838432979459E-2</v>
      </c>
      <c r="AQ29">
        <v>2.0750567604061621E-2</v>
      </c>
      <c r="AR29">
        <v>2.075906345758307E-2</v>
      </c>
      <c r="AS29">
        <v>2.076649148264299E-2</v>
      </c>
      <c r="AT29">
        <v>2.0772994876670291E-2</v>
      </c>
      <c r="AU29">
        <v>2.0778697578239171E-2</v>
      </c>
      <c r="AV29">
        <v>2.0783706879747951E-2</v>
      </c>
      <c r="AW29">
        <v>2.0788115680012612E-2</v>
      </c>
      <c r="AX29">
        <v>2.079200442779567E-2</v>
      </c>
      <c r="AY29">
        <v>2.0795442799720221E-2</v>
      </c>
      <c r="AZ29">
        <v>2.0798491149658451E-2</v>
      </c>
      <c r="BA29">
        <v>2.0801201761309781E-2</v>
      </c>
      <c r="BB29">
        <v>2.080361993113778E-2</v>
      </c>
      <c r="BC29">
        <v>2.0805784904976438E-2</v>
      </c>
      <c r="BD29">
        <v>2.0807730688329029E-2</v>
      </c>
      <c r="BE29">
        <v>2.0809486747581901E-2</v>
      </c>
      <c r="BF29">
        <v>2.0811078616960781E-2</v>
      </c>
      <c r="BG29">
        <v>2.0812528424005831E-2</v>
      </c>
      <c r="BH29">
        <v>2.0813855344584849E-2</v>
      </c>
      <c r="BI29">
        <v>2.081507599695185E-2</v>
      </c>
      <c r="BJ29">
        <v>2.081620478306365E-2</v>
      </c>
      <c r="BK29">
        <v>2.0817254184245432E-2</v>
      </c>
      <c r="BL29">
        <v>2.081823501733818E-2</v>
      </c>
      <c r="BM29">
        <v>2.0819156656628309E-2</v>
      </c>
      <c r="BN29">
        <v>2.0820027226144708E-2</v>
      </c>
      <c r="BO29">
        <v>2.0820853766291281E-2</v>
      </c>
      <c r="BP29">
        <v>2.0821642378247549E-2</v>
      </c>
      <c r="BQ29">
        <v>2.0822398349109709E-2</v>
      </c>
      <c r="BR29">
        <v>2.0823126260346089E-2</v>
      </c>
      <c r="BS29">
        <v>2.0823830081793959E-2</v>
      </c>
      <c r="BT29">
        <v>2.0824513253129E-2</v>
      </c>
      <c r="BU29">
        <v>2.082517875447815E-2</v>
      </c>
      <c r="BV29">
        <v>2.0825829167624241E-2</v>
      </c>
      <c r="BW29">
        <v>2.0826466729056629E-2</v>
      </c>
      <c r="BX29">
        <v>2.0827093375956032E-2</v>
      </c>
      <c r="BY29">
        <v>2.0827710786053631E-2</v>
      </c>
      <c r="BZ29">
        <v>2.0828320412182459E-2</v>
      </c>
      <c r="CA29">
        <v>2.0828923512227079E-2</v>
      </c>
      <c r="CB29">
        <v>2.0829521175085221E-2</v>
      </c>
      <c r="CC29">
        <v>2.0830114343172581E-2</v>
      </c>
      <c r="CD29">
        <v>2.0830703831930621E-2</v>
      </c>
      <c r="CE29">
        <v>2.0831290346737721E-2</v>
      </c>
      <c r="CF29">
        <v>2.0831874497567991E-2</v>
      </c>
      <c r="CG29">
        <v>2.0832456811698961E-2</v>
      </c>
      <c r="CH29">
        <v>2.0833037744727331E-2</v>
      </c>
      <c r="CI29">
        <v>2.083361769011792E-2</v>
      </c>
      <c r="CJ29">
        <v>2.08341969874817E-2</v>
      </c>
      <c r="CK29">
        <v>2.083477592975139E-2</v>
      </c>
      <c r="CL29">
        <v>2.0835354769402299E-2</v>
      </c>
      <c r="CM29">
        <v>2.0835933723844211E-2</v>
      </c>
      <c r="CN29">
        <v>2.0836512980096211E-2</v>
      </c>
      <c r="CO29">
        <v>2.083709269883912E-2</v>
      </c>
      <c r="CP29">
        <v>2.0837673017927629E-2</v>
      </c>
      <c r="CQ29">
        <v>2.0838254055435899E-2</v>
      </c>
      <c r="CR29">
        <v>2.0838835912297019E-2</v>
      </c>
      <c r="CS29">
        <v>2.0839418674591399E-2</v>
      </c>
      <c r="CT29">
        <v>2.0840002415530301E-2</v>
      </c>
      <c r="CU29">
        <v>2.0840587197175329E-2</v>
      </c>
      <c r="CV29">
        <v>2.0841173071929269E-2</v>
      </c>
    </row>
    <row r="30" spans="1:100" x14ac:dyDescent="0.2">
      <c r="A30">
        <v>9.8261424762899188E-2</v>
      </c>
      <c r="B30">
        <v>5.7199997866185473E-2</v>
      </c>
      <c r="C30">
        <v>3.2095620896615433E-2</v>
      </c>
      <c r="D30">
        <v>1.7390686882846462E-2</v>
      </c>
      <c r="E30">
        <v>8.5472277972333914E-3</v>
      </c>
      <c r="F30">
        <v>4.349003729014333E-3</v>
      </c>
      <c r="G30">
        <v>5.45021235889668E-3</v>
      </c>
      <c r="H30">
        <v>8.0021556918471928E-3</v>
      </c>
      <c r="I30">
        <v>1.0259858372705139E-2</v>
      </c>
      <c r="J30">
        <v>1.210363150123353E-2</v>
      </c>
      <c r="K30">
        <v>1.359928923754E-2</v>
      </c>
      <c r="L30">
        <v>1.481915671053184E-2</v>
      </c>
      <c r="M30">
        <v>1.5821609471645171E-2</v>
      </c>
      <c r="N30">
        <v>1.6651450067525529E-2</v>
      </c>
      <c r="O30">
        <v>1.7342908083020352E-2</v>
      </c>
      <c r="P30">
        <v>1.7922338801692479E-2</v>
      </c>
      <c r="Q30">
        <v>1.841026257367305E-2</v>
      </c>
      <c r="R30">
        <v>1.8822844118116619E-2</v>
      </c>
      <c r="S30">
        <v>1.9172959299166351E-2</v>
      </c>
      <c r="T30">
        <v>1.947096925778305E-2</v>
      </c>
      <c r="U30">
        <v>1.9725288296186999E-2</v>
      </c>
      <c r="V30">
        <v>1.9942805665687041E-2</v>
      </c>
      <c r="W30">
        <v>2.0129202847416011E-2</v>
      </c>
      <c r="X30">
        <v>2.0289195198835919E-2</v>
      </c>
      <c r="Y30">
        <v>2.0426718187281909E-2</v>
      </c>
      <c r="Z30">
        <v>2.0545072526281509E-2</v>
      </c>
      <c r="AA30">
        <v>2.0647038467116768E-2</v>
      </c>
      <c r="AB30">
        <v>2.073496667420836E-2</v>
      </c>
      <c r="AC30">
        <v>2.0810851128921351E-2</v>
      </c>
      <c r="AD30">
        <v>2.0876388097004751E-2</v>
      </c>
      <c r="AE30">
        <v>2.0933024182652749E-2</v>
      </c>
      <c r="AF30">
        <v>2.0981995757402411E-2</v>
      </c>
      <c r="AG30">
        <v>2.1024361513171989E-2</v>
      </c>
      <c r="AH30">
        <v>2.106102948953411E-2</v>
      </c>
      <c r="AI30">
        <v>2.1092779626732019E-2</v>
      </c>
      <c r="AJ30">
        <v>2.1120282670546591E-2</v>
      </c>
      <c r="AK30">
        <v>2.1144116083430569E-2</v>
      </c>
      <c r="AL30">
        <v>2.1164777484411649E-2</v>
      </c>
      <c r="AM30">
        <v>2.1182696038054179E-2</v>
      </c>
      <c r="AN30">
        <v>2.1198242132928119E-2</v>
      </c>
      <c r="AO30">
        <v>2.1211735627179151E-2</v>
      </c>
      <c r="AP30">
        <v>2.1223452888927671E-2</v>
      </c>
      <c r="AQ30">
        <v>2.123363281938654E-2</v>
      </c>
      <c r="AR30">
        <v>2.1242482014525669E-2</v>
      </c>
      <c r="AS30">
        <v>2.12501791951493E-2</v>
      </c>
      <c r="AT30">
        <v>2.1256879014087571E-2</v>
      </c>
      <c r="AU30">
        <v>2.1262715331852922E-2</v>
      </c>
      <c r="AV30">
        <v>2.1267804037808868E-2</v>
      </c>
      <c r="AW30">
        <v>2.1272245482043619E-2</v>
      </c>
      <c r="AX30">
        <v>2.1276126573274271E-2</v>
      </c>
      <c r="AY30">
        <v>2.1279522589852409E-2</v>
      </c>
      <c r="AZ30">
        <v>2.1282498744014201E-2</v>
      </c>
      <c r="BA30">
        <v>2.128511153367842E-2</v>
      </c>
      <c r="BB30">
        <v>2.128740991116012E-2</v>
      </c>
      <c r="BC30">
        <v>2.1289436293981771E-2</v>
      </c>
      <c r="BD30">
        <v>2.1291227439405949E-2</v>
      </c>
      <c r="BE30">
        <v>2.1292815201279281E-2</v>
      </c>
      <c r="BF30">
        <v>2.129422718518955E-2</v>
      </c>
      <c r="BG30">
        <v>2.1295487315720379E-2</v>
      </c>
      <c r="BH30">
        <v>2.129661632768963E-2</v>
      </c>
      <c r="BI30">
        <v>2.1297632191627149E-2</v>
      </c>
      <c r="BJ30">
        <v>2.129855048234694E-2</v>
      </c>
      <c r="BK30">
        <v>2.1299384698263101E-2</v>
      </c>
      <c r="BL30">
        <v>2.1300146538061841E-2</v>
      </c>
      <c r="BM30">
        <v>2.1300846140445778E-2</v>
      </c>
      <c r="BN30">
        <v>2.130149229189553E-2</v>
      </c>
      <c r="BO30">
        <v>2.1302092606728499E-2</v>
      </c>
      <c r="BP30">
        <v>2.1302653683155891E-2</v>
      </c>
      <c r="BQ30">
        <v>2.1303181238546211E-2</v>
      </c>
      <c r="BR30">
        <v>2.130368022666939E-2</v>
      </c>
      <c r="BS30">
        <v>2.1304154939326709E-2</v>
      </c>
      <c r="BT30">
        <v>2.1304609094448191E-2</v>
      </c>
      <c r="BU30">
        <v>2.130504591246217E-2</v>
      </c>
      <c r="BV30">
        <v>2.1305468182498719E-2</v>
      </c>
      <c r="BW30">
        <v>2.1305878319782479E-2</v>
      </c>
      <c r="BX30">
        <v>2.1306278415387899E-2</v>
      </c>
      <c r="BY30">
        <v>2.1306670279373479E-2</v>
      </c>
      <c r="BZ30">
        <v>2.1307055478176899E-2</v>
      </c>
      <c r="CA30">
        <v>2.13074353670351E-2</v>
      </c>
      <c r="CB30">
        <v>2.130781111809096E-2</v>
      </c>
      <c r="CC30">
        <v>2.1308183744761379E-2</v>
      </c>
      <c r="CD30">
        <v>2.1308554122862939E-2</v>
      </c>
      <c r="CE30">
        <v>2.1308923008928091E-2</v>
      </c>
      <c r="CF30">
        <v>2.1309291056084551E-2</v>
      </c>
      <c r="CG30">
        <v>2.1309658827822209E-2</v>
      </c>
      <c r="CH30">
        <v>2.1310026809929529E-2</v>
      </c>
      <c r="CI30">
        <v>2.1310395420841399E-2</v>
      </c>
      <c r="CJ30">
        <v>2.131076502061104E-2</v>
      </c>
      <c r="CK30">
        <v>2.1311135918688301E-2</v>
      </c>
      <c r="CL30">
        <v>2.1311508380663449E-2</v>
      </c>
      <c r="CM30">
        <v>2.131188263411353E-2</v>
      </c>
      <c r="CN30">
        <v>2.131225887367184E-2</v>
      </c>
      <c r="CO30">
        <v>2.1312637265422159E-2</v>
      </c>
      <c r="CP30">
        <v>2.1313017950708928E-2</v>
      </c>
      <c r="CQ30">
        <v>2.1313401049440479E-2</v>
      </c>
      <c r="CR30">
        <v>2.1313786662952802E-2</v>
      </c>
      <c r="CS30">
        <v>2.1314174876492509E-2</v>
      </c>
      <c r="CT30">
        <v>2.1314565761369159E-2</v>
      </c>
      <c r="CU30">
        <v>2.1314959376821409E-2</v>
      </c>
      <c r="CV30">
        <v>2.1315355771634941E-2</v>
      </c>
    </row>
    <row r="31" spans="1:100" x14ac:dyDescent="0.2">
      <c r="A31">
        <v>7.2507102899333445E-2</v>
      </c>
      <c r="B31">
        <v>4.0772105542218343E-2</v>
      </c>
      <c r="C31">
        <v>2.2283149410293579E-2</v>
      </c>
      <c r="D31">
        <v>1.1185302651328621E-2</v>
      </c>
      <c r="E31">
        <v>4.8186285815453433E-3</v>
      </c>
      <c r="F31">
        <v>4.3525207419957083E-3</v>
      </c>
      <c r="G31">
        <v>7.0946390064005023E-3</v>
      </c>
      <c r="H31">
        <v>9.654273636244182E-3</v>
      </c>
      <c r="I31">
        <v>1.1733997348423571E-2</v>
      </c>
      <c r="J31">
        <v>1.3407644993283761E-2</v>
      </c>
      <c r="K31">
        <v>1.476322181782634E-2</v>
      </c>
      <c r="L31">
        <v>1.5870818597688751E-2</v>
      </c>
      <c r="M31">
        <v>1.678336794410307E-2</v>
      </c>
      <c r="N31">
        <v>1.7540757260104851E-2</v>
      </c>
      <c r="O31">
        <v>1.8173349223606469E-2</v>
      </c>
      <c r="P31">
        <v>1.8704560198626222E-2</v>
      </c>
      <c r="Q31">
        <v>1.9152688582524412E-2</v>
      </c>
      <c r="R31">
        <v>1.953221028036152E-2</v>
      </c>
      <c r="S31">
        <v>1.98547054812265E-2</v>
      </c>
      <c r="T31">
        <v>2.0129530466720249E-2</v>
      </c>
      <c r="U31">
        <v>2.0364311536646151E-2</v>
      </c>
      <c r="V31">
        <v>2.056531328787771E-2</v>
      </c>
      <c r="W31">
        <v>2.0737716934098281E-2</v>
      </c>
      <c r="X31">
        <v>2.0885833331664709E-2</v>
      </c>
      <c r="Y31">
        <v>2.1013267978138881E-2</v>
      </c>
      <c r="Z31">
        <v>2.1123050229240759E-2</v>
      </c>
      <c r="AA31">
        <v>2.1217735531192019E-2</v>
      </c>
      <c r="AB31">
        <v>2.1299487066774269E-2</v>
      </c>
      <c r="AC31">
        <v>2.1370141524519048E-2</v>
      </c>
      <c r="AD31">
        <v>2.1431262497013891E-2</v>
      </c>
      <c r="AE31">
        <v>2.1484184146918519E-2</v>
      </c>
      <c r="AF31">
        <v>2.1530047147202441E-2</v>
      </c>
      <c r="AG31">
        <v>2.1569828436639071E-2</v>
      </c>
      <c r="AH31">
        <v>2.1604365985335581E-2</v>
      </c>
      <c r="AI31">
        <v>2.163437950500639E-2</v>
      </c>
      <c r="AJ31">
        <v>2.166048784152988E-2</v>
      </c>
      <c r="AK31">
        <v>2.16832236364988E-2</v>
      </c>
      <c r="AL31">
        <v>2.170304572809581E-2</v>
      </c>
      <c r="AM31">
        <v>2.172034967106768E-2</v>
      </c>
      <c r="AN31">
        <v>2.1735476684536102E-2</v>
      </c>
      <c r="AO31">
        <v>2.1748721280229609E-2</v>
      </c>
      <c r="AP31">
        <v>2.1760337778994891E-2</v>
      </c>
      <c r="AQ31">
        <v>2.1770545887569021E-2</v>
      </c>
      <c r="AR31">
        <v>2.1779535478617981E-2</v>
      </c>
      <c r="AS31">
        <v>2.178747069349429E-2</v>
      </c>
      <c r="AT31">
        <v>2.1794493467903849E-2</v>
      </c>
      <c r="AU31">
        <v>2.1800726564831511E-2</v>
      </c>
      <c r="AV31">
        <v>2.180627618597494E-2</v>
      </c>
      <c r="AW31">
        <v>2.1811234222053819E-2</v>
      </c>
      <c r="AX31">
        <v>2.1815680193278481E-2</v>
      </c>
      <c r="AY31">
        <v>2.1819682923649521E-2</v>
      </c>
      <c r="AZ31">
        <v>2.1823301986356371E-2</v>
      </c>
      <c r="BA31">
        <v>2.1826588952138268E-2</v>
      </c>
      <c r="BB31">
        <v>2.1829588467896111E-2</v>
      </c>
      <c r="BC31">
        <v>2.183233918895679E-2</v>
      </c>
      <c r="BD31">
        <v>2.1834874585088478E-2</v>
      </c>
      <c r="BE31">
        <v>2.1837223637544222E-2</v>
      </c>
      <c r="BF31">
        <v>2.183941144200181E-2</v>
      </c>
      <c r="BG31">
        <v>2.1841459730206451E-2</v>
      </c>
      <c r="BH31">
        <v>2.1843387321354261E-2</v>
      </c>
      <c r="BI31">
        <v>2.184521051273668E-2</v>
      </c>
      <c r="BJ31">
        <v>2.184694341786211E-2</v>
      </c>
      <c r="BK31">
        <v>2.184859825914879E-2</v>
      </c>
      <c r="BL31">
        <v>2.1850185621316531E-2</v>
      </c>
      <c r="BM31">
        <v>2.1851714670773049E-2</v>
      </c>
      <c r="BN31">
        <v>2.1853193345571339E-2</v>
      </c>
      <c r="BO31">
        <v>2.185462851989646E-2</v>
      </c>
      <c r="BP31">
        <v>2.1856026146504611E-2</v>
      </c>
      <c r="BQ31">
        <v>2.1857391380074899E-2</v>
      </c>
      <c r="BR31">
        <v>2.1858728684036981E-2</v>
      </c>
      <c r="BS31">
        <v>2.1860041923089841E-2</v>
      </c>
      <c r="BT31">
        <v>2.1861334443332339E-2</v>
      </c>
      <c r="BU31">
        <v>2.1862609141664539E-2</v>
      </c>
      <c r="BV31">
        <v>2.1863868525898961E-2</v>
      </c>
      <c r="BW31">
        <v>2.1865114766825799E-2</v>
      </c>
      <c r="BX31">
        <v>2.186634974330973E-2</v>
      </c>
      <c r="BY31">
        <v>2.1867575081352172E-2</v>
      </c>
      <c r="BZ31">
        <v>2.1868792187925892E-2</v>
      </c>
      <c r="CA31">
        <v>2.1870002280282911E-2</v>
      </c>
      <c r="CB31">
        <v>2.1871206411340958E-2</v>
      </c>
      <c r="CC31">
        <v>2.187240549167338E-2</v>
      </c>
      <c r="CD31">
        <v>2.187360030855736E-2</v>
      </c>
      <c r="CE31">
        <v>2.187479154247381E-2</v>
      </c>
      <c r="CF31">
        <v>2.1875979781400039E-2</v>
      </c>
      <c r="CG31">
        <v>2.1877165533190471E-2</v>
      </c>
      <c r="CH31">
        <v>2.1878349236301008E-2</v>
      </c>
      <c r="CI31">
        <v>2.1879531269079371E-2</v>
      </c>
      <c r="CJ31">
        <v>2.1880711957812351E-2</v>
      </c>
      <c r="CK31">
        <v>2.1881891583696501E-2</v>
      </c>
      <c r="CL31">
        <v>2.1883070388876661E-2</v>
      </c>
      <c r="CM31">
        <v>2.1884248581676979E-2</v>
      </c>
      <c r="CN31">
        <v>2.188542634113172E-2</v>
      </c>
      <c r="CO31">
        <v>2.1886603820910389E-2</v>
      </c>
      <c r="CP31">
        <v>2.1887781152718E-2</v>
      </c>
      <c r="CQ31">
        <v>2.1888958449239791E-2</v>
      </c>
      <c r="CR31">
        <v>2.189013580669286E-2</v>
      </c>
      <c r="CS31">
        <v>2.1891313307036191E-2</v>
      </c>
      <c r="CT31">
        <v>2.189249101988474E-2</v>
      </c>
      <c r="CU31">
        <v>2.189366900416808E-2</v>
      </c>
      <c r="CV31">
        <v>2.189484730956669E-2</v>
      </c>
    </row>
    <row r="32" spans="1:100" x14ac:dyDescent="0.2">
      <c r="A32">
        <v>0.1004047233493902</v>
      </c>
      <c r="B32">
        <v>5.8264274762001952E-2</v>
      </c>
      <c r="C32">
        <v>3.2649065857439472E-2</v>
      </c>
      <c r="D32">
        <v>1.7619762176660461E-2</v>
      </c>
      <c r="E32">
        <v>8.550801573703852E-3</v>
      </c>
      <c r="F32">
        <v>4.27776845891933E-3</v>
      </c>
      <c r="G32">
        <v>5.5780958630857061E-3</v>
      </c>
      <c r="H32">
        <v>8.2681967914844737E-3</v>
      </c>
      <c r="I32">
        <v>1.061426292163942E-2</v>
      </c>
      <c r="J32">
        <v>1.252248347366944E-2</v>
      </c>
      <c r="K32">
        <v>1.4067907133986391E-2</v>
      </c>
      <c r="L32">
        <v>1.5327353592107721E-2</v>
      </c>
      <c r="M32">
        <v>1.6361867809494401E-2</v>
      </c>
      <c r="N32">
        <v>1.7218020069003359E-2</v>
      </c>
      <c r="O32">
        <v>1.7931287579480971E-2</v>
      </c>
      <c r="P32">
        <v>1.852894301779719E-2</v>
      </c>
      <c r="Q32">
        <v>1.9032200930432331E-2</v>
      </c>
      <c r="R32">
        <v>1.9457762679096449E-2</v>
      </c>
      <c r="S32">
        <v>1.9818925928953561E-2</v>
      </c>
      <c r="T32">
        <v>2.0126387806108492E-2</v>
      </c>
      <c r="U32">
        <v>2.0388833176451931E-2</v>
      </c>
      <c r="V32">
        <v>2.0613371151105151E-2</v>
      </c>
      <c r="W32">
        <v>2.0805863225017991E-2</v>
      </c>
      <c r="X32">
        <v>2.0971173084820941E-2</v>
      </c>
      <c r="Y32">
        <v>2.1113359076392221E-2</v>
      </c>
      <c r="Z32">
        <v>2.1235824170325511E-2</v>
      </c>
      <c r="AA32">
        <v>2.1341434040798881E-2</v>
      </c>
      <c r="AB32">
        <v>2.1432610943708161E-2</v>
      </c>
      <c r="AC32">
        <v>2.151140902422231E-2</v>
      </c>
      <c r="AD32">
        <v>2.1579575224910871E-2</v>
      </c>
      <c r="AE32">
        <v>2.163859891845487E-2</v>
      </c>
      <c r="AF32">
        <v>2.1689752629219631E-2</v>
      </c>
      <c r="AG32">
        <v>2.173412565096771E-2</v>
      </c>
      <c r="AH32">
        <v>2.1772651955488938E-2</v>
      </c>
      <c r="AI32">
        <v>2.1806133478461269E-2</v>
      </c>
      <c r="AJ32">
        <v>2.1835259636025121E-2</v>
      </c>
      <c r="AK32">
        <v>2.1860623748213771E-2</v>
      </c>
      <c r="AL32">
        <v>2.1882736909129109E-2</v>
      </c>
      <c r="AM32">
        <v>2.1902039738174849E-2</v>
      </c>
      <c r="AN32">
        <v>2.1918912364185479E-2</v>
      </c>
      <c r="AO32">
        <v>2.1933682929349611E-2</v>
      </c>
      <c r="AP32">
        <v>2.1946634848309089E-2</v>
      </c>
      <c r="AQ32">
        <v>2.195801301664219E-2</v>
      </c>
      <c r="AR32">
        <v>2.1968029129807661E-2</v>
      </c>
      <c r="AS32">
        <v>2.1976866246787082E-2</v>
      </c>
      <c r="AT32">
        <v>2.1984682710783469E-2</v>
      </c>
      <c r="AU32">
        <v>2.199161552139569E-2</v>
      </c>
      <c r="AV32">
        <v>2.1997783237896001E-2</v>
      </c>
      <c r="AW32">
        <v>2.2003288480979499E-2</v>
      </c>
      <c r="AX32">
        <v>2.2008220090150191E-2</v>
      </c>
      <c r="AY32">
        <v>2.2012654985369279E-2</v>
      </c>
      <c r="AZ32">
        <v>2.2016659774428429E-2</v>
      </c>
      <c r="BA32">
        <v>2.2020292141470318E-2</v>
      </c>
      <c r="BB32">
        <v>2.2023602046974119E-2</v>
      </c>
      <c r="BC32">
        <v>2.2026632765197451E-2</v>
      </c>
      <c r="BD32">
        <v>2.2029421781383781E-2</v>
      </c>
      <c r="BE32">
        <v>2.2032001567913091E-2</v>
      </c>
      <c r="BF32">
        <v>2.2034400255894461E-2</v>
      </c>
      <c r="BG32">
        <v>2.2036642216410239E-2</v>
      </c>
      <c r="BH32">
        <v>2.203874856365955E-2</v>
      </c>
      <c r="BI32">
        <v>2.2040737590565362E-2</v>
      </c>
      <c r="BJ32">
        <v>2.2042625145963179E-2</v>
      </c>
      <c r="BK32">
        <v>2.2044424961245031E-2</v>
      </c>
      <c r="BL32">
        <v>2.20461489332614E-2</v>
      </c>
      <c r="BM32">
        <v>2.204780736936085E-2</v>
      </c>
      <c r="BN32">
        <v>2.20494091996522E-2</v>
      </c>
      <c r="BO32">
        <v>2.205096216088441E-2</v>
      </c>
      <c r="BP32">
        <v>2.205247295575042E-2</v>
      </c>
      <c r="BQ32">
        <v>2.2053947390905541E-2</v>
      </c>
      <c r="BR32">
        <v>2.2055390496549789E-2</v>
      </c>
      <c r="BS32">
        <v>2.2056806630041049E-2</v>
      </c>
      <c r="BT32">
        <v>2.2058199565674601E-2</v>
      </c>
      <c r="BU32">
        <v>2.2059572572477121E-2</v>
      </c>
      <c r="BV32">
        <v>2.2060928481618749E-2</v>
      </c>
      <c r="BW32">
        <v>2.2062269744827862E-2</v>
      </c>
      <c r="BX32">
        <v>2.206359848501209E-2</v>
      </c>
      <c r="BY32">
        <v>2.206491654012465E-2</v>
      </c>
      <c r="BZ32">
        <v>2.206622550117901E-2</v>
      </c>
      <c r="CA32">
        <v>2.2067526745191919E-2</v>
      </c>
      <c r="CB32">
        <v>2.206882146373236E-2</v>
      </c>
      <c r="CC32">
        <v>2.2070110687662379E-2</v>
      </c>
      <c r="CD32">
        <v>2.207139530857789E-2</v>
      </c>
      <c r="CE32">
        <v>2.207267609739012E-2</v>
      </c>
      <c r="CF32">
        <v>2.2073953720428349E-2</v>
      </c>
      <c r="CG32">
        <v>2.20752287533954E-2</v>
      </c>
      <c r="CH32">
        <v>2.2076501693462092E-2</v>
      </c>
      <c r="CI32">
        <v>2.2077772969748329E-2</v>
      </c>
      <c r="CJ32">
        <v>2.207904295240682E-2</v>
      </c>
      <c r="CK32">
        <v>2.208031196049515E-2</v>
      </c>
      <c r="CL32">
        <v>2.208158026879806E-2</v>
      </c>
      <c r="CM32">
        <v>2.2082848113740221E-2</v>
      </c>
      <c r="CN32">
        <v>2.208411569850997E-2</v>
      </c>
      <c r="CO32">
        <v>2.2085383197500249E-2</v>
      </c>
      <c r="CP32">
        <v>2.2086650760156951E-2</v>
      </c>
      <c r="CQ32">
        <v>2.2087918514314259E-2</v>
      </c>
      <c r="CR32">
        <v>2.208918656908522E-2</v>
      </c>
      <c r="CS32">
        <v>2.2090455017366589E-2</v>
      </c>
      <c r="CT32">
        <v>2.2091723938009671E-2</v>
      </c>
      <c r="CU32">
        <v>2.2092993397701838E-2</v>
      </c>
      <c r="CV32">
        <v>2.2094263452597108E-2</v>
      </c>
    </row>
    <row r="33" spans="1:100" x14ac:dyDescent="0.2">
      <c r="A33">
        <v>6.6314425991295944E-2</v>
      </c>
      <c r="B33">
        <v>3.7279267353938057E-2</v>
      </c>
      <c r="C33">
        <v>2.0283262580504519E-2</v>
      </c>
      <c r="D33">
        <v>9.9614096173293344E-3</v>
      </c>
      <c r="E33">
        <v>4.2714600103441582E-3</v>
      </c>
      <c r="F33">
        <v>4.7353359742583279E-3</v>
      </c>
      <c r="G33">
        <v>7.6028554798172887E-3</v>
      </c>
      <c r="H33">
        <v>1.0144638353250839E-2</v>
      </c>
      <c r="I33">
        <v>1.220165434858275E-2</v>
      </c>
      <c r="J33">
        <v>1.385932767549878E-2</v>
      </c>
      <c r="K33">
        <v>1.520496130066273E-2</v>
      </c>
      <c r="L33">
        <v>1.6306870035557721E-2</v>
      </c>
      <c r="M33">
        <v>1.7216556732543371E-2</v>
      </c>
      <c r="N33">
        <v>1.7972908165900352E-2</v>
      </c>
      <c r="O33">
        <v>1.8605612227949021E-2</v>
      </c>
      <c r="P33">
        <v>1.913763526951549E-2</v>
      </c>
      <c r="Q33">
        <v>1.9586976779694339E-2</v>
      </c>
      <c r="R33">
        <v>1.9967914857465938E-2</v>
      </c>
      <c r="S33">
        <v>2.029189969454883E-2</v>
      </c>
      <c r="T33">
        <v>2.056820325338992E-2</v>
      </c>
      <c r="U33">
        <v>2.080439840946997E-2</v>
      </c>
      <c r="V33">
        <v>2.1006717282177751E-2</v>
      </c>
      <c r="W33">
        <v>2.1180322808142259E-2</v>
      </c>
      <c r="X33">
        <v>2.1329517158504639E-2</v>
      </c>
      <c r="Y33">
        <v>2.1457903569555861E-2</v>
      </c>
      <c r="Z33">
        <v>2.156851337158561E-2</v>
      </c>
      <c r="AA33">
        <v>2.1663906705210199E-2</v>
      </c>
      <c r="AB33">
        <v>2.1746253116055062E-2</v>
      </c>
      <c r="AC33">
        <v>2.18173965960183E-2</v>
      </c>
      <c r="AD33">
        <v>2.187890848013244E-2</v>
      </c>
      <c r="AE33">
        <v>2.1932130770467451E-2</v>
      </c>
      <c r="AF33">
        <v>2.197821184672033E-2</v>
      </c>
      <c r="AG33">
        <v>2.2018136071588999E-2</v>
      </c>
      <c r="AH33">
        <v>2.205274846241918E-2</v>
      </c>
      <c r="AI33">
        <v>2.208277534726804E-2</v>
      </c>
      <c r="AJ33">
        <v>2.210884173109301E-2</v>
      </c>
      <c r="AK33">
        <v>2.2131485950294259E-2</v>
      </c>
      <c r="AL33">
        <v>2.2151172079843261E-2</v>
      </c>
      <c r="AM33">
        <v>2.2168300468381121E-2</v>
      </c>
      <c r="AN33">
        <v>2.21832167068663E-2</v>
      </c>
      <c r="AO33">
        <v>2.2196219281086681E-2</v>
      </c>
      <c r="AP33">
        <v>2.2207566114271989E-2</v>
      </c>
      <c r="AQ33">
        <v>2.2217480170636059E-2</v>
      </c>
      <c r="AR33">
        <v>2.2226154262050209E-2</v>
      </c>
      <c r="AS33">
        <v>2.2233755176743409E-2</v>
      </c>
      <c r="AT33">
        <v>2.224042722985143E-2</v>
      </c>
      <c r="AU33">
        <v>2.2246295319928451E-2</v>
      </c>
      <c r="AV33">
        <v>2.2251467562534599E-2</v>
      </c>
      <c r="AW33">
        <v>2.225603756120113E-2</v>
      </c>
      <c r="AX33">
        <v>2.226008636704287E-2</v>
      </c>
      <c r="AY33">
        <v>2.226368417071161E-2</v>
      </c>
      <c r="AZ33">
        <v>2.226689176400597E-2</v>
      </c>
      <c r="BA33">
        <v>2.226976180306409E-2</v>
      </c>
      <c r="BB33">
        <v>2.2272339900502581E-2</v>
      </c>
      <c r="BC33">
        <v>2.2274665569984121E-2</v>
      </c>
      <c r="BD33">
        <v>2.2276773043395211E-2</v>
      </c>
      <c r="BE33">
        <v>2.2278691977994161E-2</v>
      </c>
      <c r="BF33">
        <v>2.228044806848031E-2</v>
      </c>
      <c r="BG33">
        <v>2.2282063576870209E-2</v>
      </c>
      <c r="BH33">
        <v>2.228355779129312E-2</v>
      </c>
      <c r="BI33">
        <v>2.2284947423299579E-2</v>
      </c>
      <c r="BJ33">
        <v>2.228624695196544E-2</v>
      </c>
      <c r="BK33">
        <v>2.2287468921947669E-2</v>
      </c>
      <c r="BL33">
        <v>2.2288624201679669E-2</v>
      </c>
      <c r="BM33">
        <v>2.2289722207052779E-2</v>
      </c>
      <c r="BN33">
        <v>2.2290771095212859E-2</v>
      </c>
      <c r="BO33">
        <v>2.229177793247317E-2</v>
      </c>
      <c r="BP33">
        <v>2.2292748839809449E-2</v>
      </c>
      <c r="BQ33">
        <v>2.2293689118934461E-2</v>
      </c>
      <c r="BR33">
        <v>2.2294603361549519E-2</v>
      </c>
      <c r="BS33">
        <v>2.229549554401979E-2</v>
      </c>
      <c r="BT33">
        <v>2.2296369109421701E-2</v>
      </c>
      <c r="BU33">
        <v>2.2297227038647151E-2</v>
      </c>
      <c r="BV33">
        <v>2.2298071912026221E-2</v>
      </c>
      <c r="BW33">
        <v>2.229890596273337E-2</v>
      </c>
      <c r="BX33">
        <v>2.229973112307309E-2</v>
      </c>
      <c r="BY33">
        <v>2.230054906459546E-2</v>
      </c>
      <c r="BZ33">
        <v>2.2301361232864091E-2</v>
      </c>
      <c r="CA33">
        <v>2.2302168877589078E-2</v>
      </c>
      <c r="CB33">
        <v>2.2302973078744379E-2</v>
      </c>
      <c r="CC33">
        <v>2.2303774769203481E-2</v>
      </c>
      <c r="CD33">
        <v>2.2304574754358441E-2</v>
      </c>
      <c r="CE33">
        <v>2.2305373729124028E-2</v>
      </c>
      <c r="CF33">
        <v>2.230617229267565E-2</v>
      </c>
      <c r="CG33">
        <v>2.230697096122311E-2</v>
      </c>
      <c r="CH33">
        <v>2.230777017908191E-2</v>
      </c>
      <c r="CI33">
        <v>2.2308570328269089E-2</v>
      </c>
      <c r="CJ33">
        <v>2.2309371736820269E-2</v>
      </c>
      <c r="CK33">
        <v>2.231017468599792E-2</v>
      </c>
      <c r="CL33">
        <v>2.231097941653945E-2</v>
      </c>
      <c r="CM33">
        <v>2.2311786134072149E-2</v>
      </c>
      <c r="CN33">
        <v>2.2312595013806499E-2</v>
      </c>
      <c r="CO33">
        <v>2.2313406204604369E-2</v>
      </c>
      <c r="CP33">
        <v>2.2314219832504398E-2</v>
      </c>
      <c r="CQ33">
        <v>2.2315036003777971E-2</v>
      </c>
      <c r="CR33">
        <v>2.2315854807577432E-2</v>
      </c>
      <c r="CS33">
        <v>2.2316676318231581E-2</v>
      </c>
      <c r="CT33">
        <v>2.231750059723538E-2</v>
      </c>
      <c r="CU33">
        <v>2.2318327694973931E-2</v>
      </c>
      <c r="CV33">
        <v>2.2319157652216991E-2</v>
      </c>
    </row>
    <row r="34" spans="1:100" x14ac:dyDescent="0.2">
      <c r="A34">
        <v>7.8196284628423984E-2</v>
      </c>
      <c r="B34">
        <v>4.4182435504228082E-2</v>
      </c>
      <c r="C34">
        <v>2.4351662746437939E-2</v>
      </c>
      <c r="D34">
        <v>1.261046361202315E-2</v>
      </c>
      <c r="E34">
        <v>6.1529635835311141E-3</v>
      </c>
      <c r="F34">
        <v>5.4573732374372233E-3</v>
      </c>
      <c r="G34">
        <v>7.9462224048719148E-3</v>
      </c>
      <c r="H34">
        <v>1.049028057072368E-2</v>
      </c>
      <c r="I34">
        <v>1.2614016487282701E-2</v>
      </c>
      <c r="J34">
        <v>1.434232403185294E-2</v>
      </c>
      <c r="K34">
        <v>1.575032549996485E-2</v>
      </c>
      <c r="L34">
        <v>1.690478752790427E-2</v>
      </c>
      <c r="M34">
        <v>1.785818260076075E-2</v>
      </c>
      <c r="N34">
        <v>1.8650823367126559E-2</v>
      </c>
      <c r="O34">
        <v>1.9313732378427369E-2</v>
      </c>
      <c r="P34">
        <v>1.987099721122473E-2</v>
      </c>
      <c r="Q34">
        <v>2.0341525685732199E-2</v>
      </c>
      <c r="R34">
        <v>2.0740323323171609E-2</v>
      </c>
      <c r="S34">
        <v>2.1079422170695441E-2</v>
      </c>
      <c r="T34">
        <v>2.136856124216371E-2</v>
      </c>
      <c r="U34">
        <v>2.1615690428259261E-2</v>
      </c>
      <c r="V34">
        <v>2.1827348166415048E-2</v>
      </c>
      <c r="W34">
        <v>2.2008947943532219E-2</v>
      </c>
      <c r="X34">
        <v>2.2164998212907149E-2</v>
      </c>
      <c r="Y34">
        <v>2.229927310494928E-2</v>
      </c>
      <c r="Z34">
        <v>2.241494634797947E-2</v>
      </c>
      <c r="AA34">
        <v>2.251469736795296E-2</v>
      </c>
      <c r="AB34">
        <v>2.2600796118254551E-2</v>
      </c>
      <c r="AC34">
        <v>2.267517147756436E-2</v>
      </c>
      <c r="AD34">
        <v>2.2739466827019938E-2</v>
      </c>
      <c r="AE34">
        <v>2.2795085530207031E-2</v>
      </c>
      <c r="AF34">
        <v>2.2843228390582979E-2</v>
      </c>
      <c r="AG34">
        <v>2.2884924681829771E-2</v>
      </c>
      <c r="AH34">
        <v>2.2921057989494668E-2</v>
      </c>
      <c r="AI34">
        <v>2.2952387833569649E-2</v>
      </c>
      <c r="AJ34">
        <v>2.2979567837662009E-2</v>
      </c>
      <c r="AK34">
        <v>2.3003161054182032E-2</v>
      </c>
      <c r="AL34">
        <v>2.302365293431323E-2</v>
      </c>
      <c r="AM34">
        <v>2.304146233757752E-2</v>
      </c>
      <c r="AN34">
        <v>2.3056950902069051E-2</v>
      </c>
      <c r="AO34">
        <v>2.3070431038106642E-2</v>
      </c>
      <c r="AP34">
        <v>2.3082172761593571E-2</v>
      </c>
      <c r="AQ34">
        <v>2.3092409546088249E-2</v>
      </c>
      <c r="AR34">
        <v>2.310134334247356E-2</v>
      </c>
      <c r="AS34">
        <v>2.3109148890629979E-2</v>
      </c>
      <c r="AT34">
        <v>2.311597742748896E-2</v>
      </c>
      <c r="AU34">
        <v>2.3121959879374779E-2</v>
      </c>
      <c r="AV34">
        <v>2.3127209612916741E-2</v>
      </c>
      <c r="AW34">
        <v>2.3131824807499469E-2</v>
      </c>
      <c r="AX34">
        <v>2.3135890502766709E-2</v>
      </c>
      <c r="AY34">
        <v>2.3139480366774989E-2</v>
      </c>
      <c r="AZ34">
        <v>2.31426582237301E-2</v>
      </c>
      <c r="BA34">
        <v>2.3145479374611949E-2</v>
      </c>
      <c r="BB34">
        <v>2.3147991739228099E-2</v>
      </c>
      <c r="BC34">
        <v>2.315023684419058E-2</v>
      </c>
      <c r="BD34">
        <v>2.3152250677864011E-2</v>
      </c>
      <c r="BE34">
        <v>2.315406443039324E-2</v>
      </c>
      <c r="BF34">
        <v>2.3155705134406051E-2</v>
      </c>
      <c r="BG34">
        <v>2.315719621983239E-2</v>
      </c>
      <c r="BH34">
        <v>2.315855799443596E-2</v>
      </c>
      <c r="BI34">
        <v>2.315980806006716E-2</v>
      </c>
      <c r="BJ34">
        <v>2.316096167328276E-2</v>
      </c>
      <c r="BK34">
        <v>2.3162032057802481E-2</v>
      </c>
      <c r="BL34">
        <v>2.3163030675261698E-2</v>
      </c>
      <c r="BM34">
        <v>2.3163967459846248E-2</v>
      </c>
      <c r="BN34">
        <v>2.3164851021642119E-2</v>
      </c>
      <c r="BO34">
        <v>2.316568882288212E-2</v>
      </c>
      <c r="BP34">
        <v>2.316648733071092E-2</v>
      </c>
      <c r="BQ34">
        <v>2.3167252149602181E-2</v>
      </c>
      <c r="BR34">
        <v>2.316798813614394E-2</v>
      </c>
      <c r="BS34">
        <v>2.316869949854183E-2</v>
      </c>
      <c r="BT34">
        <v>2.3169389882878762E-2</v>
      </c>
      <c r="BU34">
        <v>2.3170062447894619E-2</v>
      </c>
      <c r="BV34">
        <v>2.3170719929816161E-2</v>
      </c>
      <c r="BW34">
        <v>2.3171364698560581E-2</v>
      </c>
      <c r="BX34">
        <v>2.317199880646327E-2</v>
      </c>
      <c r="BY34">
        <v>2.3172624030522771E-2</v>
      </c>
      <c r="BZ34">
        <v>2.31732419090275E-2</v>
      </c>
      <c r="CA34">
        <v>2.3173853773310309E-2</v>
      </c>
      <c r="CB34">
        <v>2.3174460775280549E-2</v>
      </c>
      <c r="CC34">
        <v>2.3175063911293689E-2</v>
      </c>
      <c r="CD34">
        <v>2.3175664042847582E-2</v>
      </c>
      <c r="CE34">
        <v>2.3176261914525709E-2</v>
      </c>
      <c r="CF34">
        <v>2.3176858169554969E-2</v>
      </c>
      <c r="CG34">
        <v>2.317745336329426E-2</v>
      </c>
      <c r="CH34">
        <v>2.3178047974929471E-2</v>
      </c>
      <c r="CI34">
        <v>2.3178642417613231E-2</v>
      </c>
      <c r="CJ34">
        <v>2.3179237047256811E-2</v>
      </c>
      <c r="CK34">
        <v>2.3179832170152188E-2</v>
      </c>
      <c r="CL34">
        <v>2.3180428049581529E-2</v>
      </c>
      <c r="CM34">
        <v>2.3181024911546659E-2</v>
      </c>
      <c r="CN34">
        <v>2.3181622949737309E-2</v>
      </c>
      <c r="CO34">
        <v>2.318222232983911E-2</v>
      </c>
      <c r="CP34">
        <v>2.3182823193267581E-2</v>
      </c>
      <c r="CQ34">
        <v>2.3183425660406459E-2</v>
      </c>
      <c r="CR34">
        <v>2.3184029833415359E-2</v>
      </c>
      <c r="CS34">
        <v>2.3184635798663231E-2</v>
      </c>
      <c r="CT34">
        <v>2.318524362883919E-2</v>
      </c>
      <c r="CU34">
        <v>2.3185853384782171E-2</v>
      </c>
      <c r="CV34">
        <v>2.3186465117067071E-2</v>
      </c>
    </row>
    <row r="35" spans="1:100" x14ac:dyDescent="0.2">
      <c r="A35">
        <v>7.3516431939147295E-2</v>
      </c>
      <c r="B35">
        <v>4.1443152248699051E-2</v>
      </c>
      <c r="C35">
        <v>2.2710523769671989E-2</v>
      </c>
      <c r="D35">
        <v>1.131143194664273E-2</v>
      </c>
      <c r="E35">
        <v>4.5454618531113739E-3</v>
      </c>
      <c r="F35">
        <v>4.060574299783638E-3</v>
      </c>
      <c r="G35">
        <v>7.1058367079275099E-3</v>
      </c>
      <c r="H35">
        <v>9.8478809254108329E-3</v>
      </c>
      <c r="I35">
        <v>1.2055426831253499E-2</v>
      </c>
      <c r="J35">
        <v>1.3826661916517449E-2</v>
      </c>
      <c r="K35">
        <v>1.5259765266953549E-2</v>
      </c>
      <c r="L35">
        <v>1.643031216398062E-2</v>
      </c>
      <c r="M35">
        <v>1.739468757031265E-2</v>
      </c>
      <c r="N35">
        <v>1.819515868618754E-2</v>
      </c>
      <c r="O35">
        <v>1.8863822540825411E-2</v>
      </c>
      <c r="P35">
        <v>1.9425406382904551E-2</v>
      </c>
      <c r="Q35">
        <v>1.989922501118891E-2</v>
      </c>
      <c r="R35">
        <v>2.0300557407571879E-2</v>
      </c>
      <c r="S35">
        <v>2.0641627600319411E-2</v>
      </c>
      <c r="T35">
        <v>2.093231408348217E-2</v>
      </c>
      <c r="U35">
        <v>2.1180670759768809E-2</v>
      </c>
      <c r="V35">
        <v>2.1393315130753449E-2</v>
      </c>
      <c r="W35">
        <v>2.157572160034869E-2</v>
      </c>
      <c r="X35">
        <v>2.1732445974269161E-2</v>
      </c>
      <c r="Y35">
        <v>2.18672993755155E-2</v>
      </c>
      <c r="Z35">
        <v>2.198348448067847E-2</v>
      </c>
      <c r="AA35">
        <v>2.208370334004844E-2</v>
      </c>
      <c r="AB35">
        <v>2.2170243515847409E-2</v>
      </c>
      <c r="AC35">
        <v>2.2245047494386151E-2</v>
      </c>
      <c r="AD35">
        <v>2.230976906153876E-2</v>
      </c>
      <c r="AE35">
        <v>2.2365819418508029E-2</v>
      </c>
      <c r="AF35">
        <v>2.2414405150087718E-2</v>
      </c>
      <c r="AG35">
        <v>2.2456559668099049E-2</v>
      </c>
      <c r="AH35">
        <v>2.2493169388501221E-2</v>
      </c>
      <c r="AI35">
        <v>2.252499562709603E-2</v>
      </c>
      <c r="AJ35">
        <v>2.255269299128659E-2</v>
      </c>
      <c r="AK35">
        <v>2.2576824886604872E-2</v>
      </c>
      <c r="AL35">
        <v>2.2597876634189169E-2</v>
      </c>
      <c r="AM35">
        <v>2.2616266600014961E-2</v>
      </c>
      <c r="AN35">
        <v>2.2632355661836221E-2</v>
      </c>
      <c r="AO35">
        <v>2.2646455280603231E-2</v>
      </c>
      <c r="AP35">
        <v>2.2658834395959671E-2</v>
      </c>
      <c r="AQ35">
        <v>2.2669725327574629E-2</v>
      </c>
      <c r="AR35">
        <v>2.26793288334847E-2</v>
      </c>
      <c r="AS35">
        <v>2.2687818451755531E-2</v>
      </c>
      <c r="AT35">
        <v>2.2695344231428549E-2</v>
      </c>
      <c r="AU35">
        <v>2.27020359419817E-2</v>
      </c>
      <c r="AV35">
        <v>2.2708005836688999E-2</v>
      </c>
      <c r="AW35">
        <v>2.2713351033759301E-2</v>
      </c>
      <c r="AX35">
        <v>2.2718155569528081E-2</v>
      </c>
      <c r="AY35">
        <v>2.2722492169926799E-2</v>
      </c>
      <c r="AZ35">
        <v>2.2726423779677211E-2</v>
      </c>
      <c r="BA35">
        <v>2.273000488294059E-2</v>
      </c>
      <c r="BB35">
        <v>2.2733282644309408E-2</v>
      </c>
      <c r="BC35">
        <v>2.2736297894916591E-2</v>
      </c>
      <c r="BD35">
        <v>2.2739085984937651E-2</v>
      </c>
      <c r="BE35">
        <v>2.274167752077761E-2</v>
      </c>
      <c r="BF35">
        <v>2.2744099002681348E-2</v>
      </c>
      <c r="BG35">
        <v>2.2746373376325631E-2</v>
      </c>
      <c r="BH35">
        <v>2.2748520510075618E-2</v>
      </c>
      <c r="BI35">
        <v>2.275055760798431E-2</v>
      </c>
      <c r="BJ35">
        <v>2.2752499567230432E-2</v>
      </c>
      <c r="BK35">
        <v>2.2754359287504491E-2</v>
      </c>
      <c r="BL35">
        <v>2.2756147938826399E-2</v>
      </c>
      <c r="BM35">
        <v>2.2757875193400251E-2</v>
      </c>
      <c r="BN35">
        <v>2.2759549426347989E-2</v>
      </c>
      <c r="BO35">
        <v>2.2761177889511111E-2</v>
      </c>
      <c r="BP35">
        <v>2.276276686194121E-2</v>
      </c>
      <c r="BQ35">
        <v>2.276432178021193E-2</v>
      </c>
      <c r="BR35">
        <v>2.2765847351262702E-2</v>
      </c>
      <c r="BS35">
        <v>2.2767347650118869E-2</v>
      </c>
      <c r="BT35">
        <v>2.2768826204518169E-2</v>
      </c>
      <c r="BU35">
        <v>2.2770286068199121E-2</v>
      </c>
      <c r="BV35">
        <v>2.277172988437258E-2</v>
      </c>
      <c r="BW35">
        <v>2.2773159940691869E-2</v>
      </c>
      <c r="BX35">
        <v>2.2774578216861189E-2</v>
      </c>
      <c r="BY35">
        <v>2.2775986425868842E-2</v>
      </c>
      <c r="BZ35">
        <v>2.277738604969929E-2</v>
      </c>
      <c r="CA35">
        <v>2.277877837026383E-2</v>
      </c>
      <c r="CB35">
        <v>2.278016449618981E-2</v>
      </c>
      <c r="CC35">
        <v>2.2781545386024029E-2</v>
      </c>
      <c r="CD35">
        <v>2.2782921868329298E-2</v>
      </c>
      <c r="CE35">
        <v>2.278429465909106E-2</v>
      </c>
      <c r="CF35">
        <v>2.278566437679394E-2</v>
      </c>
      <c r="CG35">
        <v>2.2787031555480331E-2</v>
      </c>
      <c r="CH35">
        <v>2.27883966560605E-2</v>
      </c>
      <c r="CI35">
        <v>2.278976007610941E-2</v>
      </c>
      <c r="CJ35">
        <v>2.279112215835186E-2</v>
      </c>
      <c r="CK35">
        <v>2.2792483198012109E-2</v>
      </c>
      <c r="CL35">
        <v>2.279384344917957E-2</v>
      </c>
      <c r="CM35">
        <v>2.2795203130322579E-2</v>
      </c>
      <c r="CN35">
        <v>2.2796562429064401E-2</v>
      </c>
      <c r="CO35">
        <v>2.2797921506319499E-2</v>
      </c>
      <c r="CP35">
        <v>2.2799280499876579E-2</v>
      </c>
      <c r="CQ35">
        <v>2.2800639527501769E-2</v>
      </c>
      <c r="CR35">
        <v>2.280199868962679E-2</v>
      </c>
      <c r="CS35">
        <v>2.2803358071676969E-2</v>
      </c>
      <c r="CT35">
        <v>2.2804717746087649E-2</v>
      </c>
      <c r="CU35">
        <v>2.2806077774051341E-2</v>
      </c>
      <c r="CV35">
        <v>2.2807438207030021E-2</v>
      </c>
    </row>
    <row r="36" spans="1:100" x14ac:dyDescent="0.2">
      <c r="A36">
        <v>5.6625704598893052E-2</v>
      </c>
      <c r="B36">
        <v>3.1527917955308793E-2</v>
      </c>
      <c r="C36">
        <v>1.6647534988355781E-2</v>
      </c>
      <c r="D36">
        <v>7.5690086513627861E-3</v>
      </c>
      <c r="E36">
        <v>3.735017892464497E-3</v>
      </c>
      <c r="F36">
        <v>5.9944214040834149E-3</v>
      </c>
      <c r="G36">
        <v>8.9997110162259412E-3</v>
      </c>
      <c r="H36">
        <v>1.1491817766326309E-2</v>
      </c>
      <c r="I36">
        <v>1.3493854912965069E-2</v>
      </c>
      <c r="J36">
        <v>1.510846572523063E-2</v>
      </c>
      <c r="K36">
        <v>1.6422214101781681E-2</v>
      </c>
      <c r="L36">
        <v>1.75007199248495E-2</v>
      </c>
      <c r="M36">
        <v>1.839316031053638E-2</v>
      </c>
      <c r="N36">
        <v>1.913670094772342E-2</v>
      </c>
      <c r="O36">
        <v>1.975980318866959E-2</v>
      </c>
      <c r="P36">
        <v>2.02845652208411E-2</v>
      </c>
      <c r="Q36">
        <v>2.0728369681848911E-2</v>
      </c>
      <c r="R36">
        <v>2.1105052947751859E-2</v>
      </c>
      <c r="S36">
        <v>2.142574596420924E-2</v>
      </c>
      <c r="T36">
        <v>2.1699487746095251E-2</v>
      </c>
      <c r="U36">
        <v>2.1933679575255358E-2</v>
      </c>
      <c r="V36">
        <v>2.2134426006756469E-2</v>
      </c>
      <c r="W36">
        <v>2.2306794303452171E-2</v>
      </c>
      <c r="X36">
        <v>2.245501426906283E-2</v>
      </c>
      <c r="Y36">
        <v>2.2582633952386241E-2</v>
      </c>
      <c r="Z36">
        <v>2.2692642264860771E-2</v>
      </c>
      <c r="AA36">
        <v>2.2787566493569961E-2</v>
      </c>
      <c r="AB36">
        <v>2.2869550550967191E-2</v>
      </c>
      <c r="AC36">
        <v>2.2940418286323209E-2</v>
      </c>
      <c r="AD36">
        <v>2.3001725097166709E-2</v>
      </c>
      <c r="AE36">
        <v>2.305480029124898E-2</v>
      </c>
      <c r="AF36">
        <v>2.3100782072364049E-2</v>
      </c>
      <c r="AG36">
        <v>2.3140646596024481E-2</v>
      </c>
      <c r="AH36">
        <v>2.3175232221488162E-2</v>
      </c>
      <c r="AI36">
        <v>2.3205259845455729E-2</v>
      </c>
      <c r="AJ36">
        <v>2.3231350019047681E-2</v>
      </c>
      <c r="AK36">
        <v>2.3254037408489241E-2</v>
      </c>
      <c r="AL36">
        <v>2.3273783050510401E-2</v>
      </c>
      <c r="AM36">
        <v>2.3290984767965789E-2</v>
      </c>
      <c r="AN36">
        <v>2.3305986043831089E-2</v>
      </c>
      <c r="AO36">
        <v>2.33190835982891E-2</v>
      </c>
      <c r="AP36">
        <v>2.333053387088645E-2</v>
      </c>
      <c r="AQ36">
        <v>2.334055857534691E-2</v>
      </c>
      <c r="AR36">
        <v>2.3349349466750491E-2</v>
      </c>
      <c r="AS36">
        <v>2.3357072438056729E-2</v>
      </c>
      <c r="AT36">
        <v>2.3363871044306941E-2</v>
      </c>
      <c r="AU36">
        <v>2.3369869537458149E-2</v>
      </c>
      <c r="AV36">
        <v>2.3375175482055859E-2</v>
      </c>
      <c r="AW36">
        <v>2.3379882011330389E-2</v>
      </c>
      <c r="AX36">
        <v>2.3384069774421389E-2</v>
      </c>
      <c r="AY36">
        <v>2.3387808617971791E-2</v>
      </c>
      <c r="AZ36">
        <v>2.339115903904633E-2</v>
      </c>
      <c r="BA36">
        <v>2.3394173441010489E-2</v>
      </c>
      <c r="BB36">
        <v>2.3396897219496639E-2</v>
      </c>
      <c r="BC36">
        <v>2.339936970175038E-2</v>
      </c>
      <c r="BD36">
        <v>2.340162495938064E-2</v>
      </c>
      <c r="BE36">
        <v>2.3403692511745889E-2</v>
      </c>
      <c r="BF36">
        <v>2.3405597934822199E-2</v>
      </c>
      <c r="BG36">
        <v>2.340736338834903E-2</v>
      </c>
      <c r="BH36">
        <v>2.340900807229503E-2</v>
      </c>
      <c r="BI36">
        <v>2.3410548622174111E-2</v>
      </c>
      <c r="BJ36">
        <v>2.3411999451444659E-2</v>
      </c>
      <c r="BK36">
        <v>2.3413373048105229E-2</v>
      </c>
      <c r="BL36">
        <v>2.3414680231637099E-2</v>
      </c>
      <c r="BM36">
        <v>2.3415930375611519E-2</v>
      </c>
      <c r="BN36">
        <v>2.3417131600563731E-2</v>
      </c>
      <c r="BO36">
        <v>2.3418290941113151E-2</v>
      </c>
      <c r="BP36">
        <v>2.341941449077679E-2</v>
      </c>
      <c r="BQ36">
        <v>2.342050752745824E-2</v>
      </c>
      <c r="BR36">
        <v>2.342157462219447E-2</v>
      </c>
      <c r="BS36">
        <v>2.3422619733397619E-2</v>
      </c>
      <c r="BT36">
        <v>2.3423646288528589E-2</v>
      </c>
      <c r="BU36">
        <v>2.3424657254879539E-2</v>
      </c>
      <c r="BV36">
        <v>2.342565520091976E-2</v>
      </c>
      <c r="BW36">
        <v>2.3426642349462769E-2</v>
      </c>
      <c r="BX36">
        <v>2.3427620623746419E-2</v>
      </c>
      <c r="BY36">
        <v>2.3428591687371159E-2</v>
      </c>
      <c r="BZ36">
        <v>2.342955697891471E-2</v>
      </c>
      <c r="CA36">
        <v>2.3430517741934179E-2</v>
      </c>
      <c r="CB36">
        <v>2.3431475050969E-2</v>
      </c>
      <c r="CC36">
        <v>2.3432429834079019E-2</v>
      </c>
      <c r="CD36">
        <v>2.3433382892379041E-2</v>
      </c>
      <c r="CE36">
        <v>2.3434334916970102E-2</v>
      </c>
      <c r="CF36">
        <v>2.3435286503614611E-2</v>
      </c>
      <c r="CG36">
        <v>2.343623816545579E-2</v>
      </c>
      <c r="CH36">
        <v>2.3437190344042541E-2</v>
      </c>
      <c r="CI36">
        <v>2.343814341888462E-2</v>
      </c>
      <c r="CJ36">
        <v>2.3439097715735019E-2</v>
      </c>
      <c r="CK36">
        <v>2.3440053513768419E-2</v>
      </c>
      <c r="CL36">
        <v>2.3441011051803129E-2</v>
      </c>
      <c r="CM36">
        <v>2.3441970533693769E-2</v>
      </c>
      <c r="CN36">
        <v>2.3442932133005731E-2</v>
      </c>
      <c r="CO36">
        <v>2.344389599706587E-2</v>
      </c>
      <c r="CP36">
        <v>2.344486225047418E-2</v>
      </c>
      <c r="CQ36">
        <v>2.344583099814726E-2</v>
      </c>
      <c r="CR36">
        <v>2.344680232795579E-2</v>
      </c>
      <c r="CS36">
        <v>2.3447776313010951E-2</v>
      </c>
      <c r="CT36">
        <v>2.34487530136459E-2</v>
      </c>
      <c r="CU36">
        <v>2.3449732479133109E-2</v>
      </c>
      <c r="CV36">
        <v>2.345071474917278E-2</v>
      </c>
    </row>
    <row r="37" spans="1:100" x14ac:dyDescent="0.2">
      <c r="A37">
        <v>9.5580137785786459E-2</v>
      </c>
      <c r="B37">
        <v>5.4466904643143868E-2</v>
      </c>
      <c r="C37">
        <v>3.005837646781646E-2</v>
      </c>
      <c r="D37">
        <v>1.546442617335515E-2</v>
      </c>
      <c r="E37">
        <v>6.3282257217182076E-3</v>
      </c>
      <c r="F37">
        <v>2.5871606308515379E-3</v>
      </c>
      <c r="G37">
        <v>5.8652904633411844E-3</v>
      </c>
      <c r="H37">
        <v>9.1220178480524248E-3</v>
      </c>
      <c r="I37">
        <v>1.1703222459704871E-2</v>
      </c>
      <c r="J37">
        <v>1.3748890446861299E-2</v>
      </c>
      <c r="K37">
        <v>1.5389258611037531E-2</v>
      </c>
      <c r="L37">
        <v>1.672009515158265E-2</v>
      </c>
      <c r="M37">
        <v>1.7810833820555289E-2</v>
      </c>
      <c r="N37">
        <v>1.8712490696187599E-2</v>
      </c>
      <c r="O37">
        <v>1.9463226101327322E-2</v>
      </c>
      <c r="P37">
        <v>2.009209047776446E-2</v>
      </c>
      <c r="Q37">
        <v>2.0621557274375289E-2</v>
      </c>
      <c r="R37">
        <v>2.10692625547633E-2</v>
      </c>
      <c r="S37">
        <v>2.144922198228618E-2</v>
      </c>
      <c r="T37">
        <v>2.1772698072186139E-2</v>
      </c>
      <c r="U37">
        <v>2.2048829196007522E-2</v>
      </c>
      <c r="V37">
        <v>2.2285093353636019E-2</v>
      </c>
      <c r="W37">
        <v>2.2487655364898971E-2</v>
      </c>
      <c r="X37">
        <v>2.2661630463178341E-2</v>
      </c>
      <c r="Y37">
        <v>2.2811287025290571E-2</v>
      </c>
      <c r="Z37">
        <v>2.2940204356351641E-2</v>
      </c>
      <c r="AA37">
        <v>2.30513968420827E-2</v>
      </c>
      <c r="AB37">
        <v>2.3147412619971209E-2</v>
      </c>
      <c r="AC37">
        <v>2.3230412720030489E-2</v>
      </c>
      <c r="AD37">
        <v>2.3302235073002751E-2</v>
      </c>
      <c r="AE37">
        <v>2.336444667406682E-2</v>
      </c>
      <c r="AF37">
        <v>2.3418386387475069E-2</v>
      </c>
      <c r="AG37">
        <v>2.3465200290471559E-2</v>
      </c>
      <c r="AH37">
        <v>2.3505871020821491E-2</v>
      </c>
      <c r="AI37">
        <v>2.3541242268133571E-2</v>
      </c>
      <c r="AJ37">
        <v>2.3572039304699359E-2</v>
      </c>
      <c r="AK37">
        <v>2.3598886265492031E-2</v>
      </c>
      <c r="AL37">
        <v>2.3622320744043211E-2</v>
      </c>
      <c r="AM37">
        <v>2.364280616019401E-2</v>
      </c>
      <c r="AN37">
        <v>2.3660742269220939E-2</v>
      </c>
      <c r="AO37">
        <v>2.3676474113729491E-2</v>
      </c>
      <c r="AP37">
        <v>2.369029966566253E-2</v>
      </c>
      <c r="AQ37">
        <v>2.3702476362570508E-2</v>
      </c>
      <c r="AR37">
        <v>2.3713226707514419E-2</v>
      </c>
      <c r="AS37">
        <v>2.3722743073792071E-2</v>
      </c>
      <c r="AT37">
        <v>2.3731191832699131E-2</v>
      </c>
      <c r="AU37">
        <v>2.3738716903686879E-2</v>
      </c>
      <c r="AV37">
        <v>2.3745442810731369E-2</v>
      </c>
      <c r="AW37">
        <v>2.375147731584086E-2</v>
      </c>
      <c r="AX37">
        <v>2.375691368989262E-2</v>
      </c>
      <c r="AY37">
        <v>2.3761832672010461E-2</v>
      </c>
      <c r="AZ37">
        <v>2.376630416115175E-2</v>
      </c>
      <c r="BA37">
        <v>2.3770388677217081E-2</v>
      </c>
      <c r="BB37">
        <v>2.3774138623619739E-2</v>
      </c>
      <c r="BC37">
        <v>2.3777599378695131E-2</v>
      </c>
      <c r="BD37">
        <v>2.3780810239454459E-2</v>
      </c>
      <c r="BE37">
        <v>2.3783805237884731E-2</v>
      </c>
      <c r="BF37">
        <v>2.3786613847176941E-2</v>
      </c>
      <c r="BG37">
        <v>2.3789261592851031E-2</v>
      </c>
      <c r="BH37">
        <v>2.3791770581680839E-2</v>
      </c>
      <c r="BI37">
        <v>2.379415995954472E-2</v>
      </c>
      <c r="BJ37">
        <v>2.379644630780731E-2</v>
      </c>
      <c r="BK37">
        <v>2.3798643986523531E-2</v>
      </c>
      <c r="BL37">
        <v>2.3800765431629761E-2</v>
      </c>
      <c r="BM37">
        <v>2.3802821412312249E-2</v>
      </c>
      <c r="BN37">
        <v>2.3804821253906309E-2</v>
      </c>
      <c r="BO37">
        <v>2.3806773030954471E-2</v>
      </c>
      <c r="BP37">
        <v>2.380868373442846E-2</v>
      </c>
      <c r="BQ37">
        <v>2.3810559416578211E-2</v>
      </c>
      <c r="BR37">
        <v>2.3812405316407999E-2</v>
      </c>
      <c r="BS37">
        <v>2.381422596837289E-2</v>
      </c>
      <c r="BT37">
        <v>2.3816025296543211E-2</v>
      </c>
      <c r="BU37">
        <v>2.3817806696181169E-2</v>
      </c>
      <c r="BV37">
        <v>2.3819573104414581E-2</v>
      </c>
      <c r="BW37">
        <v>2.3821327061465669E-2</v>
      </c>
      <c r="BX37">
        <v>2.3823070763697531E-2</v>
      </c>
      <c r="BY37">
        <v>2.3824806109573091E-2</v>
      </c>
      <c r="BZ37">
        <v>2.382653473947351E-2</v>
      </c>
      <c r="CA37">
        <v>2.3828258070196371E-2</v>
      </c>
      <c r="CB37">
        <v>2.3829977324845899E-2</v>
      </c>
      <c r="CC37">
        <v>2.3831693558729009E-2</v>
      </c>
      <c r="CD37">
        <v>2.3833407681792859E-2</v>
      </c>
      <c r="CE37">
        <v>2.3835120478064981E-2</v>
      </c>
      <c r="CF37">
        <v>2.383683262249596E-2</v>
      </c>
      <c r="CG37">
        <v>2.383854469555273E-2</v>
      </c>
      <c r="CH37">
        <v>2.3840257195862601E-2</v>
      </c>
      <c r="CI37">
        <v>2.3841970551167661E-2</v>
      </c>
      <c r="CJ37">
        <v>2.3843685127816261E-2</v>
      </c>
      <c r="CK37">
        <v>2.3845401238986791E-2</v>
      </c>
      <c r="CL37">
        <v>2.3847119151812111E-2</v>
      </c>
      <c r="CM37">
        <v>2.3848839093553169E-2</v>
      </c>
      <c r="CN37">
        <v>2.385056125694706E-2</v>
      </c>
      <c r="CO37">
        <v>2.3852285804841101E-2</v>
      </c>
      <c r="CP37">
        <v>2.3854012874207599E-2</v>
      </c>
      <c r="CQ37">
        <v>2.38557425796222E-2</v>
      </c>
      <c r="CR37">
        <v>2.385747501627751E-2</v>
      </c>
      <c r="CS37">
        <v>2.3859210262594289E-2</v>
      </c>
      <c r="CT37">
        <v>2.3860948382483191E-2</v>
      </c>
      <c r="CU37">
        <v>2.386268942730484E-2</v>
      </c>
      <c r="CV37">
        <v>2.3864433437567611E-2</v>
      </c>
    </row>
    <row r="38" spans="1:100" x14ac:dyDescent="0.2">
      <c r="A38">
        <v>6.05310887257045E-2</v>
      </c>
      <c r="B38">
        <v>3.3538191796011828E-2</v>
      </c>
      <c r="C38">
        <v>1.7662420222650289E-2</v>
      </c>
      <c r="D38">
        <v>8.1505859492499479E-3</v>
      </c>
      <c r="E38">
        <v>4.4061994465644594E-3</v>
      </c>
      <c r="F38">
        <v>6.691707796231872E-3</v>
      </c>
      <c r="G38">
        <v>9.7598367238430021E-3</v>
      </c>
      <c r="H38">
        <v>1.23280757193395E-2</v>
      </c>
      <c r="I38">
        <v>1.439722942890586E-2</v>
      </c>
      <c r="J38">
        <v>1.6067451966422321E-2</v>
      </c>
      <c r="K38">
        <v>1.7426703844552929E-2</v>
      </c>
      <c r="L38">
        <v>1.8542480855574361E-2</v>
      </c>
      <c r="M38">
        <v>1.9465609521785859E-2</v>
      </c>
      <c r="N38">
        <v>2.023457964182707E-2</v>
      </c>
      <c r="O38">
        <v>2.087888940913878E-2</v>
      </c>
      <c r="P38">
        <v>2.1421445936113798E-2</v>
      </c>
      <c r="Q38">
        <v>2.1880265711787101E-2</v>
      </c>
      <c r="R38">
        <v>2.2269685474500849E-2</v>
      </c>
      <c r="S38">
        <v>2.2601234484584221E-2</v>
      </c>
      <c r="T38">
        <v>2.2884271519315501E-2</v>
      </c>
      <c r="U38">
        <v>2.312645662934883E-2</v>
      </c>
      <c r="V38">
        <v>2.3334105339220802E-2</v>
      </c>
      <c r="W38">
        <v>2.3512458076519489E-2</v>
      </c>
      <c r="X38">
        <v>2.3665887645423371E-2</v>
      </c>
      <c r="Y38">
        <v>2.3798060827579751E-2</v>
      </c>
      <c r="Z38">
        <v>2.3912065593833211E-2</v>
      </c>
      <c r="AA38">
        <v>2.4010512229630031E-2</v>
      </c>
      <c r="AB38">
        <v>2.4095614450175992E-2</v>
      </c>
      <c r="AC38">
        <v>2.416925500366067E-2</v>
      </c>
      <c r="AD38">
        <v>2.4233039129855489E-2</v>
      </c>
      <c r="AE38">
        <v>2.428833842155791E-2</v>
      </c>
      <c r="AF38">
        <v>2.4336327035684838E-2</v>
      </c>
      <c r="AG38">
        <v>2.4378011756204871E-2</v>
      </c>
      <c r="AH38">
        <v>2.44142570787379E-2</v>
      </c>
      <c r="AI38">
        <v>2.4445806235856189E-2</v>
      </c>
      <c r="AJ38">
        <v>2.4473298891130799E-2</v>
      </c>
      <c r="AK38">
        <v>2.449728608325007E-2</v>
      </c>
      <c r="AL38">
        <v>2.451824288785966E-2</v>
      </c>
      <c r="AM38">
        <v>2.4536579175979172E-2</v>
      </c>
      <c r="AN38">
        <v>2.4552648777935619E-2</v>
      </c>
      <c r="AO38">
        <v>2.4566757306288319E-2</v>
      </c>
      <c r="AP38">
        <v>2.4579168846894029E-2</v>
      </c>
      <c r="AQ38">
        <v>2.45901116915891E-2</v>
      </c>
      <c r="AR38">
        <v>2.4599783257067988E-2</v>
      </c>
      <c r="AS38">
        <v>2.4608354310979939E-2</v>
      </c>
      <c r="AT38">
        <v>2.46159726069494E-2</v>
      </c>
      <c r="AU38">
        <v>2.4622766014296901E-2</v>
      </c>
      <c r="AV38">
        <v>2.4628845215037401E-2</v>
      </c>
      <c r="AW38">
        <v>2.4634306029741541E-2</v>
      </c>
      <c r="AX38">
        <v>2.4639231424650888E-2</v>
      </c>
      <c r="AY38">
        <v>2.4643693244722039E-2</v>
      </c>
      <c r="AZ38">
        <v>2.464775371076754E-2</v>
      </c>
      <c r="BA38">
        <v>2.465146671336553E-2</v>
      </c>
      <c r="BB38">
        <v>2.4654878931545391E-2</v>
      </c>
      <c r="BC38">
        <v>2.465803080029455E-2</v>
      </c>
      <c r="BD38">
        <v>2.4660957347553261E-2</v>
      </c>
      <c r="BE38">
        <v>2.4663688918481232E-2</v>
      </c>
      <c r="BF38">
        <v>2.4666251802311249E-2</v>
      </c>
      <c r="BG38">
        <v>2.466866877499211E-2</v>
      </c>
      <c r="BH38">
        <v>2.4670959569009322E-2</v>
      </c>
      <c r="BI38">
        <v>2.4673141280211679E-2</v>
      </c>
      <c r="BJ38">
        <v>2.467522872013277E-2</v>
      </c>
      <c r="BK38">
        <v>2.4677234721141399E-2</v>
      </c>
      <c r="BL38">
        <v>2.4679170400760599E-2</v>
      </c>
      <c r="BM38">
        <v>2.468104539063528E-2</v>
      </c>
      <c r="BN38">
        <v>2.4682868034891461E-2</v>
      </c>
      <c r="BO38">
        <v>2.4684645561987701E-2</v>
      </c>
      <c r="BP38">
        <v>2.4686384233608812E-2</v>
      </c>
      <c r="BQ38">
        <v>2.4688089473674759E-2</v>
      </c>
      <c r="BR38">
        <v>2.46897659801237E-2</v>
      </c>
      <c r="BS38">
        <v>2.4691417821772921E-2</v>
      </c>
      <c r="BT38">
        <v>2.4693048522251949E-2</v>
      </c>
      <c r="BU38">
        <v>2.4694661132734871E-2</v>
      </c>
      <c r="BV38">
        <v>2.4696258294967421E-2</v>
      </c>
      <c r="BW38">
        <v>2.469784229588563E-2</v>
      </c>
      <c r="BX38">
        <v>2.4699415114948279E-2</v>
      </c>
      <c r="BY38">
        <v>2.4700978465154559E-2</v>
      </c>
      <c r="BZ38">
        <v>2.4702533828592031E-2</v>
      </c>
      <c r="CA38">
        <v>2.47040824872421E-2</v>
      </c>
      <c r="CB38">
        <v>2.4705625549677659E-2</v>
      </c>
      <c r="CC38">
        <v>2.470716397419977E-2</v>
      </c>
      <c r="CD38">
        <v>2.4708698588889268E-2</v>
      </c>
      <c r="CE38">
        <v>2.4710230108983801E-2</v>
      </c>
      <c r="CF38">
        <v>2.4711759151938129E-2</v>
      </c>
      <c r="CG38">
        <v>2.4713286250475721E-2</v>
      </c>
      <c r="CH38">
        <v>2.4714811863899899E-2</v>
      </c>
      <c r="CI38">
        <v>2.4716336387896859E-2</v>
      </c>
      <c r="CJ38">
        <v>2.4717860163031419E-2</v>
      </c>
      <c r="CK38">
        <v>2.4719383482109569E-2</v>
      </c>
      <c r="CL38">
        <v>2.4720906596559612E-2</v>
      </c>
      <c r="CM38">
        <v>2.472242972196223E-2</v>
      </c>
      <c r="CN38">
        <v>2.4723953042842969E-2</v>
      </c>
      <c r="CO38">
        <v>2.4725476716825821E-2</v>
      </c>
      <c r="CP38">
        <v>2.472700087823269E-2</v>
      </c>
      <c r="CQ38">
        <v>2.472852564120322E-2</v>
      </c>
      <c r="CR38">
        <v>2.4730051102398159E-2</v>
      </c>
      <c r="CS38">
        <v>2.4731577343342179E-2</v>
      </c>
      <c r="CT38">
        <v>2.473310443245464E-2</v>
      </c>
      <c r="CU38">
        <v>2.4734632426809101E-2</v>
      </c>
      <c r="CV38">
        <v>2.4736161373658531E-2</v>
      </c>
    </row>
    <row r="39" spans="1:100" x14ac:dyDescent="0.2">
      <c r="A39">
        <v>7.1638963039696191E-2</v>
      </c>
      <c r="B39">
        <v>4.0316865257293992E-2</v>
      </c>
      <c r="C39">
        <v>2.2119390274186228E-2</v>
      </c>
      <c r="D39">
        <v>1.142215190638516E-2</v>
      </c>
      <c r="E39">
        <v>6.3501536068798804E-3</v>
      </c>
      <c r="F39">
        <v>6.9716058408203722E-3</v>
      </c>
      <c r="G39">
        <v>9.6218351040214586E-3</v>
      </c>
      <c r="H39">
        <v>1.2140171306647541E-2</v>
      </c>
      <c r="I39">
        <v>1.424047634724271E-2</v>
      </c>
      <c r="J39">
        <v>1.5958289860604071E-2</v>
      </c>
      <c r="K39">
        <v>1.7364671478021669E-2</v>
      </c>
      <c r="L39">
        <v>1.8522655102809132E-2</v>
      </c>
      <c r="M39">
        <v>1.9482305538099761E-2</v>
      </c>
      <c r="N39">
        <v>2.0282483893285561E-2</v>
      </c>
      <c r="O39">
        <v>2.0953358861417599E-2</v>
      </c>
      <c r="P39">
        <v>2.1518527024370761E-2</v>
      </c>
      <c r="Q39">
        <v>2.1996624559887039E-2</v>
      </c>
      <c r="R39">
        <v>2.2402517924211569E-2</v>
      </c>
      <c r="S39">
        <v>2.2748179949005111E-2</v>
      </c>
      <c r="T39">
        <v>2.304333797109822E-2</v>
      </c>
      <c r="U39">
        <v>2.3295957794953359E-2</v>
      </c>
      <c r="V39">
        <v>2.351260899498453E-2</v>
      </c>
      <c r="W39">
        <v>2.3698743754408159E-2</v>
      </c>
      <c r="X39">
        <v>2.385891206746589E-2</v>
      </c>
      <c r="Y39">
        <v>2.3996929598980921E-2</v>
      </c>
      <c r="Z39">
        <v>2.4116009937006359E-2</v>
      </c>
      <c r="AA39">
        <v>2.4218869775912481E-2</v>
      </c>
      <c r="AB39">
        <v>2.4307813304875601E-2</v>
      </c>
      <c r="AC39">
        <v>2.4384800461715789E-2</v>
      </c>
      <c r="AD39">
        <v>2.445150254799185E-2</v>
      </c>
      <c r="AE39">
        <v>2.4509347854084731E-2</v>
      </c>
      <c r="AF39">
        <v>2.455955932045726E-2</v>
      </c>
      <c r="AG39">
        <v>2.4603185799471669E-2</v>
      </c>
      <c r="AH39">
        <v>2.464112813640236E-2</v>
      </c>
      <c r="AI39">
        <v>2.4674161027094511E-2</v>
      </c>
      <c r="AJ39">
        <v>2.4702951410685119E-2</v>
      </c>
      <c r="AK39">
        <v>2.472807400283545E-2</v>
      </c>
      <c r="AL39">
        <v>2.4750024456387389E-2</v>
      </c>
      <c r="AM39">
        <v>2.4769230543767468E-2</v>
      </c>
      <c r="AN39">
        <v>2.4786061682568219E-2</v>
      </c>
      <c r="AO39">
        <v>2.4800837067931882E-2</v>
      </c>
      <c r="AP39">
        <v>2.4813832629173391E-2</v>
      </c>
      <c r="AQ39">
        <v>2.4825286990932779E-2</v>
      </c>
      <c r="AR39">
        <v>2.483540658906519E-2</v>
      </c>
      <c r="AS39">
        <v>2.484437006696549E-2</v>
      </c>
      <c r="AT39">
        <v>2.485233205793811E-2</v>
      </c>
      <c r="AU39">
        <v>2.4859426442662771E-2</v>
      </c>
      <c r="AV39">
        <v>2.4865769157095249E-2</v>
      </c>
      <c r="AW39">
        <v>2.4871460614723381E-2</v>
      </c>
      <c r="AX39">
        <v>2.4876587797555721E-2</v>
      </c>
      <c r="AY39">
        <v>2.4881226062208481E-2</v>
      </c>
      <c r="AZ39">
        <v>2.4885440700709079E-2</v>
      </c>
      <c r="BA39">
        <v>2.488928828992696E-2</v>
      </c>
      <c r="BB39">
        <v>2.4892817858710291E-2</v>
      </c>
      <c r="BC39">
        <v>2.4896071897692971E-2</v>
      </c>
      <c r="BD39">
        <v>2.489908723323583E-2</v>
      </c>
      <c r="BE39">
        <v>2.4901895783973629E-2</v>
      </c>
      <c r="BF39">
        <v>2.490452521588114E-2</v>
      </c>
      <c r="BG39">
        <v>2.490699950957968E-2</v>
      </c>
      <c r="BH39">
        <v>2.4909339451721031E-2</v>
      </c>
      <c r="BI39">
        <v>2.4911563060672631E-2</v>
      </c>
      <c r="BJ39">
        <v>2.49136859553316E-2</v>
      </c>
      <c r="BK39">
        <v>2.4915721674701921E-2</v>
      </c>
      <c r="BL39">
        <v>2.491768195483237E-2</v>
      </c>
      <c r="BM39">
        <v>2.4919576968824079E-2</v>
      </c>
      <c r="BN39">
        <v>2.4921415534847269E-2</v>
      </c>
      <c r="BO39">
        <v>2.4923205296441511E-2</v>
      </c>
      <c r="BP39">
        <v>2.49249528788014E-2</v>
      </c>
      <c r="BQ39">
        <v>2.4926664024251279E-2</v>
      </c>
      <c r="BR39">
        <v>2.4928343709685771E-2</v>
      </c>
      <c r="BS39">
        <v>2.4929996248379431E-2</v>
      </c>
      <c r="BT39">
        <v>2.493162537824916E-2</v>
      </c>
      <c r="BU39">
        <v>2.4933234338373082E-2</v>
      </c>
      <c r="BV39">
        <v>2.4934825935330581E-2</v>
      </c>
      <c r="BW39">
        <v>2.4936402600717871E-2</v>
      </c>
      <c r="BX39">
        <v>2.4937966441014509E-2</v>
      </c>
      <c r="BY39">
        <v>2.493951928081797E-2</v>
      </c>
      <c r="BZ39">
        <v>2.494106270032892E-2</v>
      </c>
      <c r="CA39">
        <v>2.494259806785231E-2</v>
      </c>
      <c r="CB39">
        <v>2.4944126567976739E-2</v>
      </c>
      <c r="CC39">
        <v>2.4945649226007591E-2</v>
      </c>
      <c r="CD39">
        <v>2.4947166929150881E-2</v>
      </c>
      <c r="CE39">
        <v>2.494868044488192E-2</v>
      </c>
      <c r="CF39">
        <v>2.4950190436870679E-2</v>
      </c>
      <c r="CG39">
        <v>2.4951697478791331E-2</v>
      </c>
      <c r="CH39">
        <v>2.495320206629489E-2</v>
      </c>
      <c r="CI39">
        <v>2.4954704627390321E-2</v>
      </c>
      <c r="CJ39">
        <v>2.495620553144634E-2</v>
      </c>
      <c r="CK39">
        <v>2.4957705096995589E-2</v>
      </c>
      <c r="CL39">
        <v>2.4959203598502139E-2</v>
      </c>
      <c r="CM39">
        <v>2.4960701272228821E-2</v>
      </c>
      <c r="CN39">
        <v>2.4962198321324468E-2</v>
      </c>
      <c r="CO39">
        <v>2.4963694920235559E-2</v>
      </c>
      <c r="CP39">
        <v>2.496519121853057E-2</v>
      </c>
      <c r="CQ39">
        <v>2.4966687344216299E-2</v>
      </c>
      <c r="CR39">
        <v>2.496818340661356E-2</v>
      </c>
      <c r="CS39">
        <v>2.496967949884972E-2</v>
      </c>
      <c r="CT39">
        <v>2.4971175700020869E-2</v>
      </c>
      <c r="CU39">
        <v>2.497267207706582E-2</v>
      </c>
      <c r="CV39">
        <v>2.497416868639105E-2</v>
      </c>
    </row>
    <row r="40" spans="1:100" x14ac:dyDescent="0.2">
      <c r="A40">
        <v>7.5104935999269859E-2</v>
      </c>
      <c r="B40">
        <v>4.1964812587824238E-2</v>
      </c>
      <c r="C40">
        <v>2.269078604646033E-2</v>
      </c>
      <c r="D40">
        <v>1.118591603678332E-2</v>
      </c>
      <c r="E40">
        <v>5.2992300931273611E-3</v>
      </c>
      <c r="F40">
        <v>6.0870387802645981E-3</v>
      </c>
      <c r="G40">
        <v>9.1659291602369155E-3</v>
      </c>
      <c r="H40">
        <v>1.1928073496065729E-2</v>
      </c>
      <c r="I40">
        <v>1.4177055718332171E-2</v>
      </c>
      <c r="J40">
        <v>1.5994029936729989E-2</v>
      </c>
      <c r="K40">
        <v>1.7470614129613829E-2</v>
      </c>
      <c r="L40">
        <v>1.868033775041025E-2</v>
      </c>
      <c r="M40">
        <v>1.967922022558103E-2</v>
      </c>
      <c r="N40">
        <v>2.0509776302461639E-2</v>
      </c>
      <c r="O40">
        <v>2.120455168366546E-2</v>
      </c>
      <c r="P40">
        <v>2.178876048389726E-2</v>
      </c>
      <c r="Q40">
        <v>2.228217924528458E-2</v>
      </c>
      <c r="R40">
        <v>2.2700501602131919E-2</v>
      </c>
      <c r="S40">
        <v>2.3056314529961212E-2</v>
      </c>
      <c r="T40">
        <v>2.3359810223712241E-2</v>
      </c>
      <c r="U40">
        <v>2.3619312067996941E-2</v>
      </c>
      <c r="V40">
        <v>2.3841668450980649E-2</v>
      </c>
      <c r="W40">
        <v>2.4032551455285978E-2</v>
      </c>
      <c r="X40">
        <v>2.4196686195117448E-2</v>
      </c>
      <c r="Y40">
        <v>2.4338028940495349E-2</v>
      </c>
      <c r="Z40">
        <v>2.4459906955859648E-2</v>
      </c>
      <c r="AA40">
        <v>2.4565129377872121E-2</v>
      </c>
      <c r="AB40">
        <v>2.4656075939192119E-2</v>
      </c>
      <c r="AC40">
        <v>2.473476856437351E-2</v>
      </c>
      <c r="AD40">
        <v>2.4802929590451848E-2</v>
      </c>
      <c r="AE40">
        <v>2.4862029443777162E-2</v>
      </c>
      <c r="AF40">
        <v>2.4913325931476601E-2</v>
      </c>
      <c r="AG40">
        <v>2.495789680885201E-2</v>
      </c>
      <c r="AH40">
        <v>2.499666691334369E-2</v>
      </c>
      <c r="AI40">
        <v>2.5030430876638001E-2</v>
      </c>
      <c r="AJ40">
        <v>2.50598722144969E-2</v>
      </c>
      <c r="AK40">
        <v>2.508557943139424E-2</v>
      </c>
      <c r="AL40">
        <v>2.5108059651429759E-2</v>
      </c>
      <c r="AM40">
        <v>2.5127750189084488E-2</v>
      </c>
      <c r="AN40">
        <v>2.5145028396454671E-2</v>
      </c>
      <c r="AO40">
        <v>2.5160220062696859E-2</v>
      </c>
      <c r="AP40">
        <v>2.517360659284016E-2</v>
      </c>
      <c r="AQ40">
        <v>2.5185431154100341E-2</v>
      </c>
      <c r="AR40">
        <v>2.5195903946279651E-2</v>
      </c>
      <c r="AS40">
        <v>2.520520672715415E-2</v>
      </c>
      <c r="AT40">
        <v>2.5213496702730969E-2</v>
      </c>
      <c r="AU40">
        <v>2.522090987494718E-2</v>
      </c>
      <c r="AV40">
        <v>2.522756392505773E-2</v>
      </c>
      <c r="AW40">
        <v>2.5233560699049751E-2</v>
      </c>
      <c r="AX40">
        <v>2.5238988351467598E-2</v>
      </c>
      <c r="AY40">
        <v>2.5243923195690021E-2</v>
      </c>
      <c r="AZ40">
        <v>2.5248431301675589E-2</v>
      </c>
      <c r="BA40">
        <v>2.5252569876259651E-2</v>
      </c>
      <c r="BB40">
        <v>2.5256388456060111E-2</v>
      </c>
      <c r="BC40">
        <v>2.5259929938779919E-2</v>
      </c>
      <c r="BD40">
        <v>2.5263231475060391E-2</v>
      </c>
      <c r="BE40">
        <v>2.5266325239936941E-2</v>
      </c>
      <c r="BF40">
        <v>2.5269239100297231E-2</v>
      </c>
      <c r="BG40">
        <v>2.5271997192472612E-2</v>
      </c>
      <c r="BH40">
        <v>2.527462042214447E-2</v>
      </c>
      <c r="BI40">
        <v>2.5277126897076851E-2</v>
      </c>
      <c r="BJ40">
        <v>2.5279532301747482E-2</v>
      </c>
      <c r="BK40">
        <v>2.528185022171426E-2</v>
      </c>
      <c r="BL40">
        <v>2.5284092424486881E-2</v>
      </c>
      <c r="BM40">
        <v>2.528626910275528E-2</v>
      </c>
      <c r="BN40">
        <v>2.5288389085035761E-2</v>
      </c>
      <c r="BO40">
        <v>2.5290460018108928E-2</v>
      </c>
      <c r="BP40">
        <v>2.529248852503679E-2</v>
      </c>
      <c r="BQ40">
        <v>2.52944803420329E-2</v>
      </c>
      <c r="BR40">
        <v>2.529644043702093E-2</v>
      </c>
      <c r="BS40">
        <v>2.529837311233479E-2</v>
      </c>
      <c r="BT40">
        <v>2.5300282093683919E-2</v>
      </c>
      <c r="BU40">
        <v>2.5302170607223021E-2</v>
      </c>
      <c r="BV40">
        <v>2.5304041446317781E-2</v>
      </c>
      <c r="BW40">
        <v>2.5305897029385339E-2</v>
      </c>
      <c r="BX40">
        <v>2.530773945000421E-2</v>
      </c>
      <c r="BY40">
        <v>2.530957052032606E-2</v>
      </c>
      <c r="BZ40">
        <v>2.5311391808686232E-2</v>
      </c>
      <c r="CA40">
        <v>2.5313204672188439E-2</v>
      </c>
      <c r="CB40">
        <v>2.5315010284934811E-2</v>
      </c>
      <c r="CC40">
        <v>2.5316809662484369E-2</v>
      </c>
      <c r="CD40">
        <v>2.5318603683043249E-2</v>
      </c>
      <c r="CE40">
        <v>2.5320393105823739E-2</v>
      </c>
      <c r="CF40">
        <v>2.5322178586950281E-2</v>
      </c>
      <c r="CG40">
        <v>2.5323960693240721E-2</v>
      </c>
      <c r="CH40">
        <v>2.53257399141463E-2</v>
      </c>
      <c r="CI40">
        <v>2.5327516672096172E-2</v>
      </c>
      <c r="CJ40">
        <v>2.5329291331460221E-2</v>
      </c>
      <c r="CK40">
        <v>2.5331064206314629E-2</v>
      </c>
      <c r="CL40">
        <v>2.533283556716967E-2</v>
      </c>
      <c r="CM40">
        <v>2.5334605646798659E-2</v>
      </c>
      <c r="CN40">
        <v>2.5336374645288689E-2</v>
      </c>
      <c r="CO40">
        <v>2.5338142734416071E-2</v>
      </c>
      <c r="CP40">
        <v>2.533991006143756E-2</v>
      </c>
      <c r="CQ40">
        <v>2.5341676752375E-2</v>
      </c>
      <c r="CR40">
        <v>2.5343442914860931E-2</v>
      </c>
      <c r="CS40">
        <v>2.5345208640604661E-2</v>
      </c>
      <c r="CT40">
        <v>2.5346974007528021E-2</v>
      </c>
      <c r="CU40">
        <v>2.5348739081616278E-2</v>
      </c>
      <c r="CV40">
        <v>2.5350503918521759E-2</v>
      </c>
    </row>
    <row r="41" spans="1:100" x14ac:dyDescent="0.2">
      <c r="A41">
        <v>8.4491260144822722E-2</v>
      </c>
      <c r="B41">
        <v>4.7698906404335169E-2</v>
      </c>
      <c r="C41">
        <v>2.613936947038845E-2</v>
      </c>
      <c r="D41">
        <v>1.306633763115523E-2</v>
      </c>
      <c r="E41">
        <v>5.1363002844053542E-3</v>
      </c>
      <c r="F41">
        <v>4.0220297732757289E-3</v>
      </c>
      <c r="G41">
        <v>7.4489212451785622E-3</v>
      </c>
      <c r="H41">
        <v>1.0542797435443899E-2</v>
      </c>
      <c r="I41">
        <v>1.302141406992683E-2</v>
      </c>
      <c r="J41">
        <v>1.500386805526709E-2</v>
      </c>
      <c r="K41">
        <v>1.660452678331989E-2</v>
      </c>
      <c r="L41">
        <v>1.7910081549577309E-2</v>
      </c>
      <c r="M41">
        <v>1.8984652259753061E-2</v>
      </c>
      <c r="N41">
        <v>1.987602759075769E-2</v>
      </c>
      <c r="O41">
        <v>2.0620344952290891E-2</v>
      </c>
      <c r="P41">
        <v>2.124535429252776E-2</v>
      </c>
      <c r="Q41">
        <v>2.1772675987882909E-2</v>
      </c>
      <c r="R41">
        <v>2.2219377593171229E-2</v>
      </c>
      <c r="S41">
        <v>2.259909127627981E-2</v>
      </c>
      <c r="T41">
        <v>2.292281856556842E-2</v>
      </c>
      <c r="U41">
        <v>2.3199519204990089E-2</v>
      </c>
      <c r="V41">
        <v>2.3436548629315788E-2</v>
      </c>
      <c r="W41">
        <v>2.3639987641725889E-2</v>
      </c>
      <c r="X41">
        <v>2.381489417435587E-2</v>
      </c>
      <c r="Y41">
        <v>2.3965497924557409E-2</v>
      </c>
      <c r="Z41">
        <v>2.409535254572636E-2</v>
      </c>
      <c r="AA41">
        <v>2.4207455899098319E-2</v>
      </c>
      <c r="AB41">
        <v>2.4304345985502001E-2</v>
      </c>
      <c r="AC41">
        <v>2.4388178151098588E-2</v>
      </c>
      <c r="AD41">
        <v>2.4460787722905889E-2</v>
      </c>
      <c r="AE41">
        <v>2.4523741196054809E-2</v>
      </c>
      <c r="AF41">
        <v>2.457837834303736E-2</v>
      </c>
      <c r="AG41">
        <v>2.4625847062730841E-2</v>
      </c>
      <c r="AH41">
        <v>2.4667132376707139E-2</v>
      </c>
      <c r="AI41">
        <v>2.4703080672651239E-2</v>
      </c>
      <c r="AJ41">
        <v>2.4734420061768181E-2</v>
      </c>
      <c r="AK41">
        <v>2.4761777539091499E-2</v>
      </c>
      <c r="AL41">
        <v>2.4785693498447722E-2</v>
      </c>
      <c r="AM41">
        <v>2.4806634047225669E-2</v>
      </c>
      <c r="AN41">
        <v>2.4825001482567419E-2</v>
      </c>
      <c r="AO41">
        <v>2.4841143224629561E-2</v>
      </c>
      <c r="AP41">
        <v>2.4855359450069558E-2</v>
      </c>
      <c r="AQ41">
        <v>2.4867909626846089E-2</v>
      </c>
      <c r="AR41">
        <v>2.4879018117473301E-2</v>
      </c>
      <c r="AS41">
        <v>2.4888878990296352E-2</v>
      </c>
      <c r="AT41">
        <v>2.4897660155823041E-2</v>
      </c>
      <c r="AU41">
        <v>2.4905506926624139E-2</v>
      </c>
      <c r="AV41">
        <v>2.4912545084012951E-2</v>
      </c>
      <c r="AW41">
        <v>2.4918883522001931E-2</v>
      </c>
      <c r="AX41">
        <v>2.4924616528432302E-2</v>
      </c>
      <c r="AY41">
        <v>2.4929825754287819E-2</v>
      </c>
      <c r="AZ41">
        <v>2.4934581914733359E-2</v>
      </c>
      <c r="BA41">
        <v>2.4938946259113141E-2</v>
      </c>
      <c r="BB41">
        <v>2.4942971841806071E-2</v>
      </c>
      <c r="BC41">
        <v>2.4946704621304369E-2</v>
      </c>
      <c r="BD41">
        <v>2.4950184411024451E-2</v>
      </c>
      <c r="BE41">
        <v>2.4953445702070549E-2</v>
      </c>
      <c r="BF41">
        <v>2.495651837535743E-2</v>
      </c>
      <c r="BG41">
        <v>2.495942831809499E-2</v>
      </c>
      <c r="BH41">
        <v>2.4962197957569269E-2</v>
      </c>
      <c r="BI41">
        <v>2.4964846723383911E-2</v>
      </c>
      <c r="BJ41">
        <v>2.4967391447801301E-2</v>
      </c>
      <c r="BK41">
        <v>2.496984671251146E-2</v>
      </c>
      <c r="BL41">
        <v>2.497222514902572E-2</v>
      </c>
      <c r="BM41">
        <v>2.497453769891847E-2</v>
      </c>
      <c r="BN41">
        <v>2.497679383930055E-2</v>
      </c>
      <c r="BO41">
        <v>2.4979001778179761E-2</v>
      </c>
      <c r="BP41">
        <v>2.4981168623740599E-2</v>
      </c>
      <c r="BQ41">
        <v>2.4983300531030209E-2</v>
      </c>
      <c r="BR41">
        <v>2.498540282907178E-2</v>
      </c>
      <c r="BS41">
        <v>2.498748013102001E-2</v>
      </c>
      <c r="BT41">
        <v>2.4989536429623881E-2</v>
      </c>
      <c r="BU41">
        <v>2.4991575179958449E-2</v>
      </c>
      <c r="BV41">
        <v>2.4993599371124331E-2</v>
      </c>
      <c r="BW41">
        <v>2.499561158838777E-2</v>
      </c>
      <c r="BX41">
        <v>2.4997614067036069E-2</v>
      </c>
      <c r="BY41">
        <v>2.499960873905327E-2</v>
      </c>
      <c r="BZ41">
        <v>2.500159727357407E-2</v>
      </c>
      <c r="CA41">
        <v>2.500358111194555E-2</v>
      </c>
      <c r="CB41">
        <v>2.5005561498114739E-2</v>
      </c>
      <c r="CC41">
        <v>2.5007539504966741E-2</v>
      </c>
      <c r="CD41">
        <v>2.5009516057151571E-2</v>
      </c>
      <c r="CE41">
        <v>2.5011491950868971E-2</v>
      </c>
      <c r="CF41">
        <v>2.501346787101617E-2</v>
      </c>
      <c r="CG41">
        <v>2.5015444406049889E-2</v>
      </c>
      <c r="CH41">
        <v>2.5017422060867611E-2</v>
      </c>
      <c r="CI41">
        <v>2.501940126797193E-2</v>
      </c>
      <c r="CJ41">
        <v>2.5021382397146831E-2</v>
      </c>
      <c r="CK41">
        <v>2.5023365763843921E-2</v>
      </c>
      <c r="CL41">
        <v>2.502535163645132E-2</v>
      </c>
      <c r="CM41">
        <v>2.502734024259326E-2</v>
      </c>
      <c r="CN41">
        <v>2.5029331774589981E-2</v>
      </c>
      <c r="CO41">
        <v>2.503132639418967E-2</v>
      </c>
      <c r="CP41">
        <v>2.5033324236669891E-2</v>
      </c>
      <c r="CQ41">
        <v>2.5035325414391948E-2</v>
      </c>
      <c r="CR41">
        <v>2.5037330019881399E-2</v>
      </c>
      <c r="CS41">
        <v>2.5039338128497741E-2</v>
      </c>
      <c r="CT41">
        <v>2.5041349800748611E-2</v>
      </c>
      <c r="CU41">
        <v>2.5043365084294451E-2</v>
      </c>
      <c r="CV41">
        <v>2.504538401568689E-2</v>
      </c>
    </row>
    <row r="42" spans="1:100" x14ac:dyDescent="0.2">
      <c r="A42">
        <v>7.886839854496594E-2</v>
      </c>
      <c r="B42">
        <v>4.4284477356505259E-2</v>
      </c>
      <c r="C42">
        <v>2.423860718051437E-2</v>
      </c>
      <c r="D42">
        <v>1.2432671752365849E-2</v>
      </c>
      <c r="E42">
        <v>6.5217269123922818E-3</v>
      </c>
      <c r="F42">
        <v>6.8440571682088754E-3</v>
      </c>
      <c r="G42">
        <v>9.6537112068767333E-3</v>
      </c>
      <c r="H42">
        <v>1.2347686651245471E-2</v>
      </c>
      <c r="I42">
        <v>1.458696498649964E-2</v>
      </c>
      <c r="J42">
        <v>1.6412096726577841E-2</v>
      </c>
      <c r="K42">
        <v>1.7902085567667439E-2</v>
      </c>
      <c r="L42">
        <v>1.9126060010107641E-2</v>
      </c>
      <c r="M42">
        <v>2.0138441042570919E-2</v>
      </c>
      <c r="N42">
        <v>2.0981205112144779E-2</v>
      </c>
      <c r="O42">
        <v>2.1686783582033159E-2</v>
      </c>
      <c r="P42">
        <v>2.2280446662800719E-2</v>
      </c>
      <c r="Q42">
        <v>2.2782090539589631E-2</v>
      </c>
      <c r="R42">
        <v>2.3207545719993599E-2</v>
      </c>
      <c r="S42">
        <v>2.356953335412864E-2</v>
      </c>
      <c r="T42">
        <v>2.3878369078121721E-2</v>
      </c>
      <c r="U42">
        <v>2.41424863879025E-2</v>
      </c>
      <c r="V42">
        <v>2.4368830315194101E-2</v>
      </c>
      <c r="W42">
        <v>2.4563157033002901E-2</v>
      </c>
      <c r="X42">
        <v>2.4730264491378821E-2</v>
      </c>
      <c r="Y42">
        <v>2.487417191055229E-2</v>
      </c>
      <c r="Z42">
        <v>2.4998260918026739E-2</v>
      </c>
      <c r="AA42">
        <v>2.5105387598555112E-2</v>
      </c>
      <c r="AB42">
        <v>2.5197972248867689E-2</v>
      </c>
      <c r="AC42">
        <v>2.527807186744695E-2</v>
      </c>
      <c r="AD42">
        <v>2.5347439144118911E-2</v>
      </c>
      <c r="AE42">
        <v>2.5407570795822659E-2</v>
      </c>
      <c r="AF42">
        <v>2.5459747421741952E-2</v>
      </c>
      <c r="AG42">
        <v>2.5505066552753371E-2</v>
      </c>
      <c r="AH42">
        <v>2.5544470197887581E-2</v>
      </c>
      <c r="AI42">
        <v>2.557876790981678E-2</v>
      </c>
      <c r="AJ42">
        <v>2.5608656177846471E-2</v>
      </c>
      <c r="AK42">
        <v>2.563473479303606E-2</v>
      </c>
      <c r="AL42">
        <v>2.5657520703283379E-2</v>
      </c>
      <c r="AM42">
        <v>2.567745977729885E-2</v>
      </c>
      <c r="AN42">
        <v>2.5694936818627719E-2</v>
      </c>
      <c r="AO42">
        <v>2.5710284109269631E-2</v>
      </c>
      <c r="AP42">
        <v>2.5723788713275391E-2</v>
      </c>
      <c r="AQ42">
        <v>2.5735698731191099E-2</v>
      </c>
      <c r="AR42">
        <v>2.574622866425309E-2</v>
      </c>
      <c r="AS42">
        <v>2.5755564021213768E-2</v>
      </c>
      <c r="AT42">
        <v>2.5763865279365972E-2</v>
      </c>
      <c r="AU42">
        <v>2.5771271293781341E-2</v>
      </c>
      <c r="AV42">
        <v>2.577790223424865E-2</v>
      </c>
      <c r="AW42">
        <v>2.5783862117310621E-2</v>
      </c>
      <c r="AX42">
        <v>2.578924099070061E-2</v>
      </c>
      <c r="AY42">
        <v>2.57941168190099E-2</v>
      </c>
      <c r="AZ42">
        <v>2.5798557112283869E-2</v>
      </c>
      <c r="BA42">
        <v>2.580262033321987E-2</v>
      </c>
      <c r="BB42">
        <v>2.5806357113536241E-2</v>
      </c>
      <c r="BC42">
        <v>2.5809811305743769E-2</v>
      </c>
      <c r="BD42">
        <v>2.581302089285864E-2</v>
      </c>
      <c r="BE42">
        <v>2.5816018775442869E-2</v>
      </c>
      <c r="BF42">
        <v>2.5818833452664249E-2</v>
      </c>
      <c r="BG42">
        <v>2.5821489611758949E-2</v>
      </c>
      <c r="BH42">
        <v>2.5824008638299711E-2</v>
      </c>
      <c r="BI42">
        <v>2.5826409057972739E-2</v>
      </c>
      <c r="BJ42">
        <v>2.5828706919104522E-2</v>
      </c>
      <c r="BK42">
        <v>2.5830916123919311E-2</v>
      </c>
      <c r="BL42">
        <v>2.5833048715426181E-2</v>
      </c>
      <c r="BM42">
        <v>2.5835115125898901E-2</v>
      </c>
      <c r="BN42">
        <v>2.583712439210463E-2</v>
      </c>
      <c r="BO42">
        <v>2.5839084341742879E-2</v>
      </c>
      <c r="BP42">
        <v>2.5841001754953699E-2</v>
      </c>
      <c r="BQ42">
        <v>2.5842882504235019E-2</v>
      </c>
      <c r="BR42">
        <v>2.5844731675660641E-2</v>
      </c>
      <c r="BS42">
        <v>2.5846553673900659E-2</v>
      </c>
      <c r="BT42">
        <v>2.584835231321201E-2</v>
      </c>
      <c r="BU42">
        <v>2.5850130896274762E-2</v>
      </c>
      <c r="BV42">
        <v>2.5851892282499869E-2</v>
      </c>
      <c r="BW42">
        <v>2.5853638947214212E-2</v>
      </c>
      <c r="BX42">
        <v>2.5855373032943631E-2</v>
      </c>
      <c r="BY42">
        <v>2.5857096393848519E-2</v>
      </c>
      <c r="BZ42">
        <v>2.5858810634226861E-2</v>
      </c>
      <c r="CA42">
        <v>2.5860517141877652E-2</v>
      </c>
      <c r="CB42">
        <v>2.5862217117009818E-2</v>
      </c>
      <c r="CC42">
        <v>2.586391159729309E-2</v>
      </c>
      <c r="CD42">
        <v>2.5865601479564269E-2</v>
      </c>
      <c r="CE42">
        <v>2.5867287538636669E-2</v>
      </c>
      <c r="CF42">
        <v>2.5868970443598819E-2</v>
      </c>
      <c r="CG42">
        <v>2.5870650771937769E-2</v>
      </c>
      <c r="CH42">
        <v>2.5872329021777489E-2</v>
      </c>
      <c r="CI42">
        <v>2.587400562248332E-2</v>
      </c>
      <c r="CJ42">
        <v>2.5875680943851662E-2</v>
      </c>
      <c r="CK42">
        <v>2.587735530407299E-2</v>
      </c>
      <c r="CL42">
        <v>2.587902897663168E-2</v>
      </c>
      <c r="CM42">
        <v>2.5880702196285299E-2</v>
      </c>
      <c r="CN42">
        <v>2.5882375164245679E-2</v>
      </c>
      <c r="CO42">
        <v>2.5884048052668689E-2</v>
      </c>
      <c r="CP42">
        <v>2.5885721008544291E-2</v>
      </c>
      <c r="CQ42">
        <v>2.5887394157067849E-2</v>
      </c>
      <c r="CR42">
        <v>2.5889067604561299E-2</v>
      </c>
      <c r="CS42">
        <v>2.5890741441003812E-2</v>
      </c>
      <c r="CT42">
        <v>2.5892415742225859E-2</v>
      </c>
      <c r="CU42">
        <v>2.5894090571809341E-2</v>
      </c>
      <c r="CV42">
        <v>2.5895765982734392E-2</v>
      </c>
    </row>
    <row r="43" spans="1:100" x14ac:dyDescent="0.2">
      <c r="A43">
        <v>7.493026465778134E-2</v>
      </c>
      <c r="B43">
        <v>4.2901848828304258E-2</v>
      </c>
      <c r="C43">
        <v>2.4491497694625389E-2</v>
      </c>
      <c r="D43">
        <v>1.402565223646531E-2</v>
      </c>
      <c r="E43">
        <v>9.3364087621214259E-3</v>
      </c>
      <c r="F43">
        <v>9.3369212309765241E-3</v>
      </c>
      <c r="G43">
        <v>1.1320460652319101E-2</v>
      </c>
      <c r="H43">
        <v>1.350996326368213E-2</v>
      </c>
      <c r="I43">
        <v>1.5450969708875989E-2</v>
      </c>
      <c r="J43">
        <v>1.7087587782794698E-2</v>
      </c>
      <c r="K43">
        <v>1.8451231915580311E-2</v>
      </c>
      <c r="L43">
        <v>1.958667184198681E-2</v>
      </c>
      <c r="M43">
        <v>2.0534888312700349E-2</v>
      </c>
      <c r="N43">
        <v>2.1329928276832361E-2</v>
      </c>
      <c r="O43">
        <v>2.1999281395975991E-2</v>
      </c>
      <c r="P43">
        <v>2.2564998154224029E-2</v>
      </c>
      <c r="Q43">
        <v>2.3044799081770841E-2</v>
      </c>
      <c r="R43">
        <v>2.3452999355599569E-2</v>
      </c>
      <c r="S43">
        <v>2.380123749198049E-2</v>
      </c>
      <c r="T43">
        <v>2.409903871190246E-2</v>
      </c>
      <c r="U43">
        <v>2.4354248632276199E-2</v>
      </c>
      <c r="V43">
        <v>2.4573367985818492E-2</v>
      </c>
      <c r="W43">
        <v>2.476181246521577E-2</v>
      </c>
      <c r="X43">
        <v>2.4924115930951431E-2</v>
      </c>
      <c r="Y43">
        <v>2.5064090600549059E-2</v>
      </c>
      <c r="Z43">
        <v>2.5184954352733459E-2</v>
      </c>
      <c r="AA43">
        <v>2.5289432702593529E-2</v>
      </c>
      <c r="AB43">
        <v>2.5379841109746979E-2</v>
      </c>
      <c r="AC43">
        <v>2.5458151889886829E-2</v>
      </c>
      <c r="AD43">
        <v>2.5526048974305288E-2</v>
      </c>
      <c r="AE43">
        <v>2.558497300190804E-2</v>
      </c>
      <c r="AF43">
        <v>2.5636158661438799E-2</v>
      </c>
      <c r="AG43">
        <v>2.5680665776017811E-2</v>
      </c>
      <c r="AH43">
        <v>2.571940530013914E-2</v>
      </c>
      <c r="AI43">
        <v>2.5753161153890251E-2</v>
      </c>
      <c r="AJ43">
        <v>2.578260863072256E-2</v>
      </c>
      <c r="AK43">
        <v>2.580832996929644E-2</v>
      </c>
      <c r="AL43">
        <v>2.5830827566264321E-2</v>
      </c>
      <c r="AM43">
        <v>2.585053521759061E-2</v>
      </c>
      <c r="AN43">
        <v>2.5867827705403589E-2</v>
      </c>
      <c r="AO43">
        <v>2.5883028991128279E-2</v>
      </c>
      <c r="AP43">
        <v>2.589641923054023E-2</v>
      </c>
      <c r="AQ43">
        <v>2.590824078996469E-2</v>
      </c>
      <c r="AR43">
        <v>2.5918703413260791E-2</v>
      </c>
      <c r="AS43">
        <v>2.5927988665053761E-2</v>
      </c>
      <c r="AT43">
        <v>2.59362537558088E-2</v>
      </c>
      <c r="AU43">
        <v>2.5943634837925E-2</v>
      </c>
      <c r="AV43">
        <v>2.5950249848396782E-2</v>
      </c>
      <c r="AW43">
        <v>2.5956200962223199E-2</v>
      </c>
      <c r="AX43">
        <v>2.5961576711224389E-2</v>
      </c>
      <c r="AY43">
        <v>2.5966453814919119E-2</v>
      </c>
      <c r="AZ43">
        <v>2.5970898763361581E-2</v>
      </c>
      <c r="BA43">
        <v>2.5974969186121081E-2</v>
      </c>
      <c r="BB43">
        <v>2.5978715036734549E-2</v>
      </c>
      <c r="BC43">
        <v>2.5982179617831221E-2</v>
      </c>
      <c r="BD43">
        <v>2.5985400468609181E-2</v>
      </c>
      <c r="BE43">
        <v>2.598841013333153E-2</v>
      </c>
      <c r="BF43">
        <v>2.5991236826932169E-2</v>
      </c>
      <c r="BG43">
        <v>2.59939050116119E-2</v>
      </c>
      <c r="BH43">
        <v>2.5996435896406031E-2</v>
      </c>
      <c r="BI43">
        <v>2.5998847870073311E-2</v>
      </c>
      <c r="BJ43">
        <v>2.6001156876250792E-2</v>
      </c>
      <c r="BK43">
        <v>2.6003376738606539E-2</v>
      </c>
      <c r="BL43">
        <v>2.600551944268115E-2</v>
      </c>
      <c r="BM43">
        <v>2.6007595380204709E-2</v>
      </c>
      <c r="BN43">
        <v>2.6009613560900369E-2</v>
      </c>
      <c r="BO43">
        <v>2.6011581796111249E-2</v>
      </c>
      <c r="BP43">
        <v>2.601350685800689E-2</v>
      </c>
      <c r="BQ43">
        <v>2.601539461762354E-2</v>
      </c>
      <c r="BR43">
        <v>2.6017250164555479E-2</v>
      </c>
      <c r="BS43">
        <v>2.6019077910741109E-2</v>
      </c>
      <c r="BT43">
        <v>2.6020881680458949E-2</v>
      </c>
      <c r="BU43">
        <v>2.6022664788367251E-2</v>
      </c>
      <c r="BV43">
        <v>2.6024430107178569E-2</v>
      </c>
      <c r="BW43">
        <v>2.6026180126345309E-2</v>
      </c>
      <c r="BX43">
        <v>2.602791700295206E-2</v>
      </c>
      <c r="BY43">
        <v>2.6029642605849921E-2</v>
      </c>
      <c r="BZ43">
        <v>2.6031358553930031E-2</v>
      </c>
      <c r="CA43">
        <v>2.603306624931594E-2</v>
      </c>
      <c r="CB43">
        <v>2.6034766906148511E-2</v>
      </c>
      <c r="CC43">
        <v>2.6036461575550011E-2</v>
      </c>
      <c r="CD43">
        <v>2.6038151167272872E-2</v>
      </c>
      <c r="CE43">
        <v>2.6039836468475651E-2</v>
      </c>
      <c r="CF43">
        <v>2.6041518160005592E-2</v>
      </c>
      <c r="CG43">
        <v>2.6043196830520188E-2</v>
      </c>
      <c r="CH43">
        <v>2.6044872988733699E-2</v>
      </c>
      <c r="CI43">
        <v>2.6046547074038511E-2</v>
      </c>
      <c r="CJ43">
        <v>2.604821946571597E-2</v>
      </c>
      <c r="CK43">
        <v>2.604989049092481E-2</v>
      </c>
      <c r="CL43">
        <v>2.6051560431629438E-2</v>
      </c>
      <c r="CM43">
        <v>2.6053229530607791E-2</v>
      </c>
      <c r="CN43">
        <v>2.605489799666242E-2</v>
      </c>
      <c r="CO43">
        <v>2.6056566009139231E-2</v>
      </c>
      <c r="CP43">
        <v>2.6058233721846721E-2</v>
      </c>
      <c r="CQ43">
        <v>2.6059901266454851E-2</v>
      </c>
      <c r="CR43">
        <v>2.6061568755442511E-2</v>
      </c>
      <c r="CS43">
        <v>2.6063236284654179E-2</v>
      </c>
      <c r="CT43">
        <v>2.606490393551647E-2</v>
      </c>
      <c r="CU43">
        <v>2.6066571776961051E-2</v>
      </c>
      <c r="CV43">
        <v>2.606823986709193E-2</v>
      </c>
    </row>
    <row r="44" spans="1:100" x14ac:dyDescent="0.2">
      <c r="A44">
        <v>8.3258044210293605E-2</v>
      </c>
      <c r="B44">
        <v>4.7416853380650832E-2</v>
      </c>
      <c r="C44">
        <v>2.6548913084805299E-2</v>
      </c>
      <c r="D44">
        <v>1.414623513563331E-2</v>
      </c>
      <c r="E44">
        <v>7.4095657132063914E-3</v>
      </c>
      <c r="F44">
        <v>6.5416133896731496E-3</v>
      </c>
      <c r="G44">
        <v>8.983029364840224E-3</v>
      </c>
      <c r="H44">
        <v>1.164372683152623E-2</v>
      </c>
      <c r="I44">
        <v>1.3916810041662149E-2</v>
      </c>
      <c r="J44">
        <v>1.578757014759152E-2</v>
      </c>
      <c r="K44">
        <v>1.7321834305317339E-2</v>
      </c>
      <c r="L44">
        <v>1.858546567560751E-2</v>
      </c>
      <c r="M44">
        <v>1.9632399477158429E-2</v>
      </c>
      <c r="N44">
        <v>2.050495368676028E-2</v>
      </c>
      <c r="O44">
        <v>2.123611741999492E-2</v>
      </c>
      <c r="P44">
        <v>2.185173191592809E-2</v>
      </c>
      <c r="Q44">
        <v>2.2372212569860311E-2</v>
      </c>
      <c r="R44">
        <v>2.2813841383589811E-2</v>
      </c>
      <c r="S44">
        <v>2.3189724937842299E-2</v>
      </c>
      <c r="T44">
        <v>2.3510505556595791E-2</v>
      </c>
      <c r="U44">
        <v>2.3784893145781989E-2</v>
      </c>
      <c r="V44">
        <v>2.4020066821997539E-2</v>
      </c>
      <c r="W44">
        <v>2.4221981443941019E-2</v>
      </c>
      <c r="X44">
        <v>2.4395604081529781E-2</v>
      </c>
      <c r="Y44">
        <v>2.4545098347928021E-2</v>
      </c>
      <c r="Z44">
        <v>2.4673969525919989E-2</v>
      </c>
      <c r="AA44">
        <v>2.4785179902523019E-2</v>
      </c>
      <c r="AB44">
        <v>2.488124123216269E-2</v>
      </c>
      <c r="AC44">
        <v>2.4964289466593449E-2</v>
      </c>
      <c r="AD44">
        <v>2.5036145604580361E-2</v>
      </c>
      <c r="AE44">
        <v>2.5098365578928739E-2</v>
      </c>
      <c r="AF44">
        <v>2.5152281411190719E-2</v>
      </c>
      <c r="AG44">
        <v>2.519903535475608E-2</v>
      </c>
      <c r="AH44">
        <v>2.5239608365694909E-2</v>
      </c>
      <c r="AI44">
        <v>2.5274843952822191E-2</v>
      </c>
      <c r="AJ44">
        <v>2.5305468239212849E-2</v>
      </c>
      <c r="AK44">
        <v>2.533210689902262E-2</v>
      </c>
      <c r="AL44">
        <v>2.5355299503097409E-2</v>
      </c>
      <c r="AM44">
        <v>2.5375511705092349E-2</v>
      </c>
      <c r="AN44">
        <v>2.539314561977998E-2</v>
      </c>
      <c r="AO44">
        <v>2.5408548681789149E-2</v>
      </c>
      <c r="AP44">
        <v>2.5422021222380641E-2</v>
      </c>
      <c r="AQ44">
        <v>2.543382296116193E-2</v>
      </c>
      <c r="AR44">
        <v>2.5444178576707169E-2</v>
      </c>
      <c r="AS44">
        <v>2.5453282493234902E-2</v>
      </c>
      <c r="AT44">
        <v>2.5461302998527519E-2</v>
      </c>
      <c r="AU44">
        <v>2.5468385790186301E-2</v>
      </c>
      <c r="AV44">
        <v>2.5474657032336451E-2</v>
      </c>
      <c r="AW44">
        <v>2.548022599243379E-2</v>
      </c>
      <c r="AX44">
        <v>2.5485187317412429E-2</v>
      </c>
      <c r="AY44">
        <v>2.5489622999674791E-2</v>
      </c>
      <c r="AZ44">
        <v>2.5493604076066979E-2</v>
      </c>
      <c r="BA44">
        <v>2.54971920967672E-2</v>
      </c>
      <c r="BB44">
        <v>2.5500440395742389E-2</v>
      </c>
      <c r="BC44">
        <v>2.5503395189952441E-2</v>
      </c>
      <c r="BD44">
        <v>2.5506096530667301E-2</v>
      </c>
      <c r="BE44">
        <v>2.5508579127001559E-2</v>
      </c>
      <c r="BF44">
        <v>2.551087305898999E-2</v>
      </c>
      <c r="BG44">
        <v>2.551300439513593E-2</v>
      </c>
      <c r="BH44">
        <v>2.5514995727319991E-2</v>
      </c>
      <c r="BI44">
        <v>2.55168666341926E-2</v>
      </c>
      <c r="BJ44">
        <v>2.5518634082661869E-2</v>
      </c>
      <c r="BK44">
        <v>2.552031277578419E-2</v>
      </c>
      <c r="BL44">
        <v>2.5521915454239291E-2</v>
      </c>
      <c r="BM44">
        <v>2.5523453157604049E-2</v>
      </c>
      <c r="BN44">
        <v>2.5524935450800219E-2</v>
      </c>
      <c r="BO44">
        <v>2.552637062037056E-2</v>
      </c>
      <c r="BP44">
        <v>2.552776584461092E-2</v>
      </c>
      <c r="BQ44">
        <v>2.5529127341047859E-2</v>
      </c>
      <c r="BR44">
        <v>2.5530460494281801E-2</v>
      </c>
      <c r="BS44">
        <v>2.5531769966815131E-2</v>
      </c>
      <c r="BT44">
        <v>2.5533059795129841E-2</v>
      </c>
      <c r="BU44">
        <v>2.5534333472981941E-2</v>
      </c>
      <c r="BV44">
        <v>2.553559402361354E-2</v>
      </c>
      <c r="BW44">
        <v>2.5536844062358122E-2</v>
      </c>
      <c r="BX44">
        <v>2.5538085850918501E-2</v>
      </c>
      <c r="BY44">
        <v>2.5539321344424781E-2</v>
      </c>
      <c r="BZ44">
        <v>2.5540552232233421E-2</v>
      </c>
      <c r="CA44">
        <v>2.5541779973300031E-2</v>
      </c>
      <c r="CB44">
        <v>2.5543005826847431E-2</v>
      </c>
      <c r="CC44">
        <v>2.5544230878955691E-2</v>
      </c>
      <c r="CD44">
        <v>2.554545606561541E-2</v>
      </c>
      <c r="CE44">
        <v>2.5546682192715459E-2</v>
      </c>
      <c r="CF44">
        <v>2.5547909953372031E-2</v>
      </c>
      <c r="CG44">
        <v>2.5549139942953721E-2</v>
      </c>
      <c r="CH44">
        <v>2.5550372672108301E-2</v>
      </c>
      <c r="CI44">
        <v>2.555160857805654E-2</v>
      </c>
      <c r="CJ44">
        <v>2.5552848034384588E-2</v>
      </c>
      <c r="CK44">
        <v>2.5554091359533519E-2</v>
      </c>
      <c r="CL44">
        <v>2.5555338824160109E-2</v>
      </c>
      <c r="CM44">
        <v>2.555659065751827E-2</v>
      </c>
      <c r="CN44">
        <v>2.5557847052991991E-2</v>
      </c>
      <c r="CO44">
        <v>2.5559108172892149E-2</v>
      </c>
      <c r="CP44">
        <v>2.556037415261507E-2</v>
      </c>
      <c r="CQ44">
        <v>2.5561645104248621E-2</v>
      </c>
      <c r="CR44">
        <v>2.5562921119697421E-2</v>
      </c>
      <c r="CS44">
        <v>2.556420227339325E-2</v>
      </c>
      <c r="CT44">
        <v>2.5565488624644549E-2</v>
      </c>
      <c r="CU44">
        <v>2.5566780219673041E-2</v>
      </c>
      <c r="CV44">
        <v>2.556807709337966E-2</v>
      </c>
    </row>
    <row r="45" spans="1:100" x14ac:dyDescent="0.2">
      <c r="A45">
        <v>8.360733634051376E-2</v>
      </c>
      <c r="B45">
        <v>4.7319327240199702E-2</v>
      </c>
      <c r="C45">
        <v>2.62958302046961E-2</v>
      </c>
      <c r="D45">
        <v>1.3902232826005121E-2</v>
      </c>
      <c r="E45">
        <v>7.4464209404213211E-3</v>
      </c>
      <c r="F45">
        <v>7.0538333349042942E-3</v>
      </c>
      <c r="G45">
        <v>9.6391402627041493E-3</v>
      </c>
      <c r="H45">
        <v>1.233038840358869E-2</v>
      </c>
      <c r="I45">
        <v>1.4613905953350249E-2</v>
      </c>
      <c r="J45">
        <v>1.6489813006463291E-2</v>
      </c>
      <c r="K45">
        <v>1.802711330863016E-2</v>
      </c>
      <c r="L45">
        <v>1.929265311514123E-2</v>
      </c>
      <c r="M45">
        <v>2.0340789359242509E-2</v>
      </c>
      <c r="N45">
        <v>2.1214072118890311E-2</v>
      </c>
      <c r="O45">
        <v>2.1945640062073331E-2</v>
      </c>
      <c r="P45">
        <v>2.2561439532035571E-2</v>
      </c>
      <c r="Q45">
        <v>2.3081963131327699E-2</v>
      </c>
      <c r="R45">
        <v>2.352355076549317E-2</v>
      </c>
      <c r="S45">
        <v>2.3899352760600151E-2</v>
      </c>
      <c r="T45">
        <v>2.422004443970709E-2</v>
      </c>
      <c r="U45">
        <v>2.449436038521954E-2</v>
      </c>
      <c r="V45">
        <v>2.4729497868691861E-2</v>
      </c>
      <c r="W45">
        <v>2.4931424761619539E-2</v>
      </c>
      <c r="X45">
        <v>2.5105117082882919E-2</v>
      </c>
      <c r="Y45">
        <v>2.525474418594546E-2</v>
      </c>
      <c r="Z45">
        <v>2.5383814570250841E-2</v>
      </c>
      <c r="AA45">
        <v>2.5495291768309749E-2</v>
      </c>
      <c r="AB45">
        <v>2.559168725633745E-2</v>
      </c>
      <c r="AC45">
        <v>2.5675135547332709E-2</v>
      </c>
      <c r="AD45">
        <v>2.5747455335533281E-2</v>
      </c>
      <c r="AE45">
        <v>2.5810199622307579E-2</v>
      </c>
      <c r="AF45">
        <v>2.5864697063745109E-2</v>
      </c>
      <c r="AG45">
        <v>2.5912086268675721E-2</v>
      </c>
      <c r="AH45">
        <v>2.59533443930395E-2</v>
      </c>
      <c r="AI45">
        <v>2.5989311087484271E-2</v>
      </c>
      <c r="AJ45">
        <v>2.602070863491171E-2</v>
      </c>
      <c r="AK45">
        <v>2.6048158945581198E-2</v>
      </c>
      <c r="AL45">
        <v>2.6072197946400519E-2</v>
      </c>
      <c r="AM45">
        <v>2.609328779877132E-2</v>
      </c>
      <c r="AN45">
        <v>2.6111827298890729E-2</v>
      </c>
      <c r="AO45">
        <v>2.6128160750620841E-2</v>
      </c>
      <c r="AP45">
        <v>2.6142585550100801E-2</v>
      </c>
      <c r="AQ45">
        <v>2.615535868031427E-2</v>
      </c>
      <c r="AR45">
        <v>2.6166702280675299E-2</v>
      </c>
      <c r="AS45">
        <v>2.6176808429690841E-2</v>
      </c>
      <c r="AT45">
        <v>2.6185843256636039E-2</v>
      </c>
      <c r="AU45">
        <v>2.6193950479951381E-2</v>
      </c>
      <c r="AV45">
        <v>2.620125445497597E-2</v>
      </c>
      <c r="AW45">
        <v>2.6207862801075409E-2</v>
      </c>
      <c r="AX45">
        <v>2.6213868667726192E-2</v>
      </c>
      <c r="AY45">
        <v>2.6219352690313731E-2</v>
      </c>
      <c r="AZ45">
        <v>2.6224384678986041E-2</v>
      </c>
      <c r="BA45">
        <v>2.622902507764099E-2</v>
      </c>
      <c r="BB45">
        <v>2.6233326224816191E-2</v>
      </c>
      <c r="BC45">
        <v>2.6237333443742222E-2</v>
      </c>
      <c r="BD45">
        <v>2.624108598497683E-2</v>
      </c>
      <c r="BE45">
        <v>2.6244617841762852E-2</v>
      </c>
      <c r="BF45">
        <v>2.6247958455447289E-2</v>
      </c>
      <c r="BG45">
        <v>2.6251133325901389E-2</v>
      </c>
      <c r="BH45">
        <v>2.6254164539821531E-2</v>
      </c>
      <c r="BI45">
        <v>2.6257071228022889E-2</v>
      </c>
      <c r="BJ45">
        <v>2.6259869961320091E-2</v>
      </c>
      <c r="BK45">
        <v>2.626257509327647E-2</v>
      </c>
      <c r="BL45">
        <v>2.6265199056982991E-2</v>
      </c>
      <c r="BM45">
        <v>2.626775262205118E-2</v>
      </c>
      <c r="BN45">
        <v>2.6270245117170469E-2</v>
      </c>
      <c r="BO45">
        <v>2.6272684622854679E-2</v>
      </c>
      <c r="BP45">
        <v>2.62750781383808E-2</v>
      </c>
      <c r="BQ45">
        <v>2.627743172638048E-2</v>
      </c>
      <c r="BR45">
        <v>2.6279750638082831E-2</v>
      </c>
      <c r="BS45">
        <v>2.6282039421798631E-2</v>
      </c>
      <c r="BT45">
        <v>2.6284302016894079E-2</v>
      </c>
      <c r="BU45">
        <v>2.6286541835195E-2</v>
      </c>
      <c r="BV45">
        <v>2.6288761831504991E-2</v>
      </c>
      <c r="BW45">
        <v>2.6290964564694739E-2</v>
      </c>
      <c r="BX45">
        <v>2.6293152250623449E-2</v>
      </c>
      <c r="BY45">
        <v>2.6295326807985849E-2</v>
      </c>
      <c r="BZ45">
        <v>2.629748989803039E-2</v>
      </c>
      <c r="CA45">
        <v>2.629964295896875E-2</v>
      </c>
      <c r="CB45">
        <v>2.6301787235785929E-2</v>
      </c>
      <c r="CC45">
        <v>2.6303923806066349E-2</v>
      </c>
      <c r="CD45">
        <v>2.6306053602368991E-2</v>
      </c>
      <c r="CE45">
        <v>2.6308177431611391E-2</v>
      </c>
      <c r="CF45">
        <v>2.631029599186404E-2</v>
      </c>
      <c r="CG45">
        <v>2.631240988690027E-2</v>
      </c>
      <c r="CH45">
        <v>2.6314519638801818E-2</v>
      </c>
      <c r="CI45">
        <v>2.6316625698880158E-2</v>
      </c>
      <c r="CJ45">
        <v>2.631872845713841E-2</v>
      </c>
      <c r="CK45">
        <v>2.6320828250468959E-2</v>
      </c>
      <c r="CL45">
        <v>2.6322925369755772E-2</v>
      </c>
      <c r="CM45">
        <v>2.632502006602748E-2</v>
      </c>
      <c r="CN45">
        <v>2.632711255578887E-2</v>
      </c>
      <c r="CO45">
        <v>2.6329203025639389E-2</v>
      </c>
      <c r="CP45">
        <v>2.6331291636274821E-2</v>
      </c>
      <c r="CQ45">
        <v>2.6333378525954489E-2</v>
      </c>
      <c r="CR45">
        <v>2.6335463813504711E-2</v>
      </c>
      <c r="CS45">
        <v>2.6337547600921309E-2</v>
      </c>
      <c r="CT45">
        <v>2.633962997562439E-2</v>
      </c>
      <c r="CU45">
        <v>2.6341711012411579E-2</v>
      </c>
      <c r="CV45">
        <v>2.6343790775150519E-2</v>
      </c>
    </row>
    <row r="46" spans="1:100" x14ac:dyDescent="0.2">
      <c r="A46">
        <v>8.3566480353267525E-2</v>
      </c>
      <c r="B46">
        <v>4.7682160031232358E-2</v>
      </c>
      <c r="C46">
        <v>2.706263599235224E-2</v>
      </c>
      <c r="D46">
        <v>1.531873209600766E-2</v>
      </c>
      <c r="E46">
        <v>9.8154195919511657E-3</v>
      </c>
      <c r="F46">
        <v>9.5035573745438865E-3</v>
      </c>
      <c r="G46">
        <v>1.155161761652735E-2</v>
      </c>
      <c r="H46">
        <v>1.388380152734417E-2</v>
      </c>
      <c r="I46">
        <v>1.595702932122002E-2</v>
      </c>
      <c r="J46">
        <v>1.7702921978917052E-2</v>
      </c>
      <c r="K46">
        <v>1.9154929607343881E-2</v>
      </c>
      <c r="L46">
        <v>2.036181752139158E-2</v>
      </c>
      <c r="M46">
        <v>2.1368138680715909E-2</v>
      </c>
      <c r="N46">
        <v>2.221076547964734E-2</v>
      </c>
      <c r="O46">
        <v>2.2919357927460179E-2</v>
      </c>
      <c r="P46">
        <v>2.3517629218556432E-2</v>
      </c>
      <c r="Q46">
        <v>2.4024582042717929E-2</v>
      </c>
      <c r="R46">
        <v>2.4455529955159639E-2</v>
      </c>
      <c r="S46">
        <v>2.4822897127166409E-2</v>
      </c>
      <c r="T46">
        <v>2.513683347627883E-2</v>
      </c>
      <c r="U46">
        <v>2.540568619303641E-2</v>
      </c>
      <c r="V46">
        <v>2.5636362343113339E-2</v>
      </c>
      <c r="W46">
        <v>2.5834609471339899E-2</v>
      </c>
      <c r="X46">
        <v>2.6005234438162241E-2</v>
      </c>
      <c r="Y46">
        <v>2.6152275506508751E-2</v>
      </c>
      <c r="Z46">
        <v>2.6279138802540469E-2</v>
      </c>
      <c r="AA46">
        <v>2.6388707412023309E-2</v>
      </c>
      <c r="AB46">
        <v>2.648342928206026E-2</v>
      </c>
      <c r="AC46">
        <v>2.6565388567565108E-2</v>
      </c>
      <c r="AD46">
        <v>2.6636363937964591E-2</v>
      </c>
      <c r="AE46">
        <v>2.6697876529512391E-2</v>
      </c>
      <c r="AF46">
        <v>2.6751229611358271E-2</v>
      </c>
      <c r="AG46">
        <v>2.679754157120362E-2</v>
      </c>
      <c r="AH46">
        <v>2.6837773477477189E-2</v>
      </c>
      <c r="AI46">
        <v>2.687275220962702E-2</v>
      </c>
      <c r="AJ46">
        <v>2.6903189944766929E-2</v>
      </c>
      <c r="AK46">
        <v>2.6929700631869051E-2</v>
      </c>
      <c r="AL46">
        <v>2.6952813962472479E-2</v>
      </c>
      <c r="AM46">
        <v>2.6972987251065578E-2</v>
      </c>
      <c r="AN46">
        <v>2.6990615562619599E-2</v>
      </c>
      <c r="AO46">
        <v>2.7006040364564349E-2</v>
      </c>
      <c r="AP46">
        <v>2.7019556932287199E-2</v>
      </c>
      <c r="AQ46">
        <v>2.7031420698371101E-2</v>
      </c>
      <c r="AR46">
        <v>2.7041852704253671E-2</v>
      </c>
      <c r="AS46">
        <v>2.7051044287248301E-2</v>
      </c>
      <c r="AT46">
        <v>2.705916111473539E-2</v>
      </c>
      <c r="AU46">
        <v>2.706634665989207E-2</v>
      </c>
      <c r="AV46">
        <v>2.7072725198859161E-2</v>
      </c>
      <c r="AW46">
        <v>2.707840439718932E-2</v>
      </c>
      <c r="AX46">
        <v>2.7083477543328491E-2</v>
      </c>
      <c r="AY46">
        <v>2.7088025478405438E-2</v>
      </c>
      <c r="AZ46">
        <v>2.7092118264456129E-2</v>
      </c>
      <c r="BA46">
        <v>2.7095816627163039E-2</v>
      </c>
      <c r="BB46">
        <v>2.709917320405697E-2</v>
      </c>
      <c r="BC46">
        <v>2.7102233624769139E-2</v>
      </c>
      <c r="BD46">
        <v>2.7105037446197269E-2</v>
      </c>
      <c r="BE46">
        <v>2.7107618962273611E-2</v>
      </c>
      <c r="BF46">
        <v>2.711000790529933E-2</v>
      </c>
      <c r="BG46">
        <v>2.7112230053479909E-2</v>
      </c>
      <c r="BH46">
        <v>2.71143077572913E-2</v>
      </c>
      <c r="BI46">
        <v>2.7116260395584839E-2</v>
      </c>
      <c r="BJ46">
        <v>2.711810477085895E-2</v>
      </c>
      <c r="BK46">
        <v>2.7119855451846479E-2</v>
      </c>
      <c r="BL46">
        <v>2.7121525070467101E-2</v>
      </c>
      <c r="BM46">
        <v>2.7123124579244359E-2</v>
      </c>
      <c r="BN46">
        <v>2.7124663474465651E-2</v>
      </c>
      <c r="BO46">
        <v>2.7126149989656231E-2</v>
      </c>
      <c r="BP46">
        <v>2.7127591263323911E-2</v>
      </c>
      <c r="BQ46">
        <v>2.7128993484403771E-2</v>
      </c>
      <c r="BR46">
        <v>2.7130362018370671E-2</v>
      </c>
      <c r="BS46">
        <v>2.7131701516594189E-2</v>
      </c>
      <c r="BT46">
        <v>2.7133016011164419E-2</v>
      </c>
      <c r="BU46">
        <v>2.713430899712144E-2</v>
      </c>
      <c r="BV46">
        <v>2.7135583503763289E-2</v>
      </c>
      <c r="BW46">
        <v>2.7136842156483609E-2</v>
      </c>
      <c r="BX46">
        <v>2.7138087230398181E-2</v>
      </c>
      <c r="BY46">
        <v>2.7139320696850679E-2</v>
      </c>
      <c r="BZ46">
        <v>2.7140544263743991E-2</v>
      </c>
      <c r="CA46">
        <v>2.7141759410517378E-2</v>
      </c>
      <c r="CB46">
        <v>2.7142967418479609E-2</v>
      </c>
      <c r="CC46">
        <v>2.714416939711595E-2</v>
      </c>
      <c r="CD46">
        <v>2.714536630690292E-2</v>
      </c>
      <c r="CE46">
        <v>2.714655897909465E-2</v>
      </c>
      <c r="CF46">
        <v>2.7147748132882728E-2</v>
      </c>
      <c r="CG46">
        <v>2.7148934390278261E-2</v>
      </c>
      <c r="CH46">
        <v>2.715011828901933E-2</v>
      </c>
      <c r="CI46">
        <v>2.7151300293764068E-2</v>
      </c>
      <c r="CJ46">
        <v>2.7152480805799011E-2</v>
      </c>
      <c r="CK46">
        <v>2.71536601714585E-2</v>
      </c>
      <c r="CL46">
        <v>2.7154838689426801E-2</v>
      </c>
      <c r="CM46">
        <v>2.7156016617070639E-2</v>
      </c>
      <c r="CN46">
        <v>2.7157194175931699E-2</v>
      </c>
      <c r="CO46">
        <v>2.715837155648956E-2</v>
      </c>
      <c r="CP46">
        <v>2.7159548922293011E-2</v>
      </c>
      <c r="CQ46">
        <v>2.716072641354271E-2</v>
      </c>
      <c r="CR46">
        <v>2.7161904150198441E-2</v>
      </c>
      <c r="CS46">
        <v>2.716308223467331E-2</v>
      </c>
      <c r="CT46">
        <v>2.7164260754171641E-2</v>
      </c>
      <c r="CU46">
        <v>2.7165439782715139E-2</v>
      </c>
      <c r="CV46">
        <v>2.7166619382900759E-2</v>
      </c>
    </row>
    <row r="47" spans="1:100" x14ac:dyDescent="0.2">
      <c r="A47">
        <v>5.548307383830639E-2</v>
      </c>
      <c r="B47">
        <v>3.1145144149932941E-2</v>
      </c>
      <c r="C47">
        <v>1.6818149868333611E-2</v>
      </c>
      <c r="D47">
        <v>8.8716586919931496E-3</v>
      </c>
      <c r="E47">
        <v>7.0527720969545881E-3</v>
      </c>
      <c r="F47">
        <v>9.2779962835948734E-3</v>
      </c>
      <c r="G47">
        <v>1.2041265285913091E-2</v>
      </c>
      <c r="H47">
        <v>1.445459443807148E-2</v>
      </c>
      <c r="I47">
        <v>1.6450847184844731E-2</v>
      </c>
      <c r="J47">
        <v>1.8089340976030668E-2</v>
      </c>
      <c r="K47">
        <v>1.9438126098783221E-2</v>
      </c>
      <c r="L47">
        <v>2.0554579004071739E-2</v>
      </c>
      <c r="M47">
        <v>2.148412839677518E-2</v>
      </c>
      <c r="N47">
        <v>2.226228399778904E-2</v>
      </c>
      <c r="O47">
        <v>2.2916867385099592E-2</v>
      </c>
      <c r="P47">
        <v>2.3469840102975481E-2</v>
      </c>
      <c r="Q47">
        <v>2.393869498564816E-2</v>
      </c>
      <c r="R47">
        <v>2.4337493255049369E-2</v>
      </c>
      <c r="S47">
        <v>2.4677635970116251E-2</v>
      </c>
      <c r="T47">
        <v>2.496844107684414E-2</v>
      </c>
      <c r="U47">
        <v>2.5217578873242559E-2</v>
      </c>
      <c r="V47">
        <v>2.5431403970711131E-2</v>
      </c>
      <c r="W47">
        <v>2.561521101368178E-2</v>
      </c>
      <c r="X47">
        <v>2.5773433710366792E-2</v>
      </c>
      <c r="Y47">
        <v>2.5909801285567011E-2</v>
      </c>
      <c r="Z47">
        <v>2.6027462624082918E-2</v>
      </c>
      <c r="AA47">
        <v>2.6129085646873419E-2</v>
      </c>
      <c r="AB47">
        <v>2.6216937513479029E-2</v>
      </c>
      <c r="AC47">
        <v>2.629294983971301E-2</v>
      </c>
      <c r="AD47">
        <v>2.6358772098189879E-2</v>
      </c>
      <c r="AE47">
        <v>2.6415815619611972E-2</v>
      </c>
      <c r="AF47">
        <v>2.6465290057524019E-2</v>
      </c>
      <c r="AG47">
        <v>2.650823376431765E-2</v>
      </c>
      <c r="AH47">
        <v>2.6545539213437521E-2</v>
      </c>
      <c r="AI47">
        <v>2.6577974364833699E-2</v>
      </c>
      <c r="AJ47">
        <v>2.6606200688247501E-2</v>
      </c>
      <c r="AK47">
        <v>2.6630788417833472E-2</v>
      </c>
      <c r="AL47">
        <v>2.6652229501645249E-2</v>
      </c>
      <c r="AM47">
        <v>2.667094862312441E-2</v>
      </c>
      <c r="AN47">
        <v>2.6687312603356959E-2</v>
      </c>
      <c r="AO47">
        <v>2.670163843834766E-2</v>
      </c>
      <c r="AP47">
        <v>2.6714200181798601E-2</v>
      </c>
      <c r="AQ47">
        <v>2.6725234848508479E-2</v>
      </c>
      <c r="AR47">
        <v>2.6734947484740791E-2</v>
      </c>
      <c r="AS47">
        <v>2.6743515528370079E-2</v>
      </c>
      <c r="AT47">
        <v>2.675109256224802E-2</v>
      </c>
      <c r="AU47">
        <v>2.675781154821134E-2</v>
      </c>
      <c r="AV47">
        <v>2.6763787615834742E-2</v>
      </c>
      <c r="AW47">
        <v>2.6769120468917489E-2</v>
      </c>
      <c r="AX47">
        <v>2.6773896463368769E-2</v>
      </c>
      <c r="AY47">
        <v>2.67781904023142E-2</v>
      </c>
      <c r="AZ47">
        <v>2.6782067087622971E-2</v>
      </c>
      <c r="BA47">
        <v>2.678558266144427E-2</v>
      </c>
      <c r="BB47">
        <v>2.6788785766579379E-2</v>
      </c>
      <c r="BC47">
        <v>2.6791718550456211E-2</v>
      </c>
      <c r="BD47">
        <v>2.6794417534015489E-2</v>
      </c>
      <c r="BE47">
        <v>2.6796914363855069E-2</v>
      </c>
      <c r="BF47">
        <v>2.6799236463446782E-2</v>
      </c>
      <c r="BG47">
        <v>2.6801407597064571E-2</v>
      </c>
      <c r="BH47">
        <v>2.6803448358197271E-2</v>
      </c>
      <c r="BI47">
        <v>2.680537659261131E-2</v>
      </c>
      <c r="BJ47">
        <v>2.6807207764849041E-2</v>
      </c>
      <c r="BK47">
        <v>2.6808955275754429E-2</v>
      </c>
      <c r="BL47">
        <v>2.6810630737594581E-2</v>
      </c>
      <c r="BM47">
        <v>2.6812244212454931E-2</v>
      </c>
      <c r="BN47">
        <v>2.6813804418825801E-2</v>
      </c>
      <c r="BO47">
        <v>2.6815318910631759E-2</v>
      </c>
      <c r="BP47">
        <v>2.681679423238844E-2</v>
      </c>
      <c r="BQ47">
        <v>2.6818236053674688E-2</v>
      </c>
      <c r="BR47">
        <v>2.6819649285681521E-2</v>
      </c>
      <c r="BS47">
        <v>2.682103818222998E-2</v>
      </c>
      <c r="BT47">
        <v>2.6822406427329699E-2</v>
      </c>
      <c r="BU47">
        <v>2.6823757211072431E-2</v>
      </c>
      <c r="BV47">
        <v>2.682509329541713E-2</v>
      </c>
      <c r="BW47">
        <v>2.6826417071212409E-2</v>
      </c>
      <c r="BX47">
        <v>2.6827730607624691E-2</v>
      </c>
      <c r="BY47">
        <v>2.682903569498471E-2</v>
      </c>
      <c r="BZ47">
        <v>2.683033388192781E-2</v>
      </c>
      <c r="CA47">
        <v>2.6831626507589121E-2</v>
      </c>
      <c r="CB47">
        <v>2.683291472951187E-2</v>
      </c>
      <c r="CC47">
        <v>2.683419954783945E-2</v>
      </c>
      <c r="CD47">
        <v>2.6835481826287449E-2</v>
      </c>
      <c r="CE47">
        <v>2.6836762310322271E-2</v>
      </c>
      <c r="CF47">
        <v>2.6838041642920519E-2</v>
      </c>
      <c r="CG47">
        <v>2.6839320378229298E-2</v>
      </c>
      <c r="CH47">
        <v>2.684059899340855E-2</v>
      </c>
      <c r="CI47">
        <v>2.6841877898896499E-2</v>
      </c>
      <c r="CJ47">
        <v>2.684315744730802E-2</v>
      </c>
      <c r="CK47">
        <v>2.6844437941149251E-2</v>
      </c>
      <c r="CL47">
        <v>2.6845719639503961E-2</v>
      </c>
      <c r="CM47">
        <v>2.684700276383039E-2</v>
      </c>
      <c r="CN47">
        <v>2.6848287502986169E-2</v>
      </c>
      <c r="CO47">
        <v>2.6849574017584109E-2</v>
      </c>
      <c r="CP47">
        <v>2.6850862443768029E-2</v>
      </c>
      <c r="CQ47">
        <v>2.685215289648591E-2</v>
      </c>
      <c r="CR47">
        <v>2.6853445472327118E-2</v>
      </c>
      <c r="CS47">
        <v>2.685474025198192E-2</v>
      </c>
      <c r="CT47">
        <v>2.6856037302373369E-2</v>
      </c>
      <c r="CU47">
        <v>2.6857336678505449E-2</v>
      </c>
      <c r="CV47">
        <v>2.685863842506505E-2</v>
      </c>
    </row>
    <row r="48" spans="1:100" x14ac:dyDescent="0.2">
      <c r="A48">
        <v>8.3339541770161521E-2</v>
      </c>
      <c r="B48">
        <v>4.7180279257487627E-2</v>
      </c>
      <c r="C48">
        <v>2.629405608364906E-2</v>
      </c>
      <c r="D48">
        <v>1.416894279739821E-2</v>
      </c>
      <c r="E48">
        <v>8.3354219531841592E-3</v>
      </c>
      <c r="F48">
        <v>8.3641887687728508E-3</v>
      </c>
      <c r="G48">
        <v>1.0901333186481449E-2</v>
      </c>
      <c r="H48">
        <v>1.3532894550103531E-2</v>
      </c>
      <c r="I48">
        <v>1.5788113946829649E-2</v>
      </c>
      <c r="J48">
        <v>1.7653684265346591E-2</v>
      </c>
      <c r="K48">
        <v>1.9189657053442121E-2</v>
      </c>
      <c r="L48">
        <v>2.0458262008088469E-2</v>
      </c>
      <c r="M48">
        <v>2.1511485156915831E-2</v>
      </c>
      <c r="N48">
        <v>2.2390634202420601E-2</v>
      </c>
      <c r="O48">
        <v>2.3128189348516071E-2</v>
      </c>
      <c r="P48">
        <v>2.3749750973085852E-2</v>
      </c>
      <c r="Q48">
        <v>2.4275637597689081E-2</v>
      </c>
      <c r="R48">
        <v>2.47221113028166E-2</v>
      </c>
      <c r="S48">
        <v>2.5102298852684321E-2</v>
      </c>
      <c r="T48">
        <v>2.5426882354972459E-2</v>
      </c>
      <c r="U48">
        <v>2.570461964267555E-2</v>
      </c>
      <c r="V48">
        <v>2.5942739551254E-2</v>
      </c>
      <c r="W48">
        <v>2.614724502076558E-2</v>
      </c>
      <c r="X48">
        <v>2.6323147822524061E-2</v>
      </c>
      <c r="Y48">
        <v>2.6474652123360851E-2</v>
      </c>
      <c r="Z48">
        <v>2.660529940230234E-2</v>
      </c>
      <c r="AA48">
        <v>2.6718083887243109E-2</v>
      </c>
      <c r="AB48">
        <v>2.6815545285476389E-2</v>
      </c>
      <c r="AC48">
        <v>2.689984385921227E-2</v>
      </c>
      <c r="AD48">
        <v>2.6972821647794031E-2</v>
      </c>
      <c r="AE48">
        <v>2.7036052724591329E-2</v>
      </c>
      <c r="AF48">
        <v>2.709088470250753E-2</v>
      </c>
      <c r="AG48">
        <v>2.713847320047337E-2</v>
      </c>
      <c r="AH48">
        <v>2.7179810606830741E-2</v>
      </c>
      <c r="AI48">
        <v>2.7215750190511132E-2</v>
      </c>
      <c r="AJ48">
        <v>2.7247026393345471E-2</v>
      </c>
      <c r="AK48">
        <v>2.727427196937535E-2</v>
      </c>
      <c r="AL48">
        <v>2.7298032507095931E-2</v>
      </c>
      <c r="AM48">
        <v>2.7318778768946419E-2</v>
      </c>
      <c r="AN48">
        <v>2.733691720228848E-2</v>
      </c>
      <c r="AO48">
        <v>2.7352798912550269E-2</v>
      </c>
      <c r="AP48">
        <v>2.736672733839271E-2</v>
      </c>
      <c r="AQ48">
        <v>2.737896482784791E-2</v>
      </c>
      <c r="AR48">
        <v>2.738973828123344E-2</v>
      </c>
      <c r="AS48">
        <v>2.7399243999625799E-2</v>
      </c>
      <c r="AT48">
        <v>2.74076518555165E-2</v>
      </c>
      <c r="AU48">
        <v>2.7415108884007871E-2</v>
      </c>
      <c r="AV48">
        <v>2.7421742377761588E-2</v>
      </c>
      <c r="AW48">
        <v>2.7427662556310829E-2</v>
      </c>
      <c r="AX48">
        <v>2.7432964869802349E-2</v>
      </c>
      <c r="AY48">
        <v>2.7437731988386619E-2</v>
      </c>
      <c r="AZ48">
        <v>2.7442035521015609E-2</v>
      </c>
      <c r="BA48">
        <v>2.7445937501103981E-2</v>
      </c>
      <c r="BB48">
        <v>2.7449491671166719E-2</v>
      </c>
      <c r="BC48">
        <v>2.7452744594000229E-2</v>
      </c>
      <c r="BD48">
        <v>2.745573661410378E-2</v>
      </c>
      <c r="BE48">
        <v>2.745850268973413E-2</v>
      </c>
      <c r="BF48">
        <v>2.7461073113154919E-2</v>
      </c>
      <c r="BG48">
        <v>2.74634741342231E-2</v>
      </c>
      <c r="BH48">
        <v>2.74657285003721E-2</v>
      </c>
      <c r="BI48">
        <v>2.7467855924267062E-2</v>
      </c>
      <c r="BJ48">
        <v>2.7469873488869499E-2</v>
      </c>
      <c r="BK48">
        <v>2.7471795998325641E-2</v>
      </c>
      <c r="BL48">
        <v>2.747363628195269E-2</v>
      </c>
      <c r="BM48">
        <v>2.7475405457612311E-2</v>
      </c>
      <c r="BN48">
        <v>2.7477113159914138E-2</v>
      </c>
      <c r="BO48">
        <v>2.747876773795694E-2</v>
      </c>
      <c r="BP48">
        <v>2.748037642668261E-2</v>
      </c>
      <c r="BQ48">
        <v>2.748194549537096E-2</v>
      </c>
      <c r="BR48">
        <v>2.7483480376329531E-2</v>
      </c>
      <c r="BS48">
        <v>2.7484985776424171E-2</v>
      </c>
      <c r="BT48">
        <v>2.748646577374015E-2</v>
      </c>
      <c r="BU48">
        <v>2.748792390135972E-2</v>
      </c>
      <c r="BV48">
        <v>2.7489363219972598E-2</v>
      </c>
      <c r="BW48">
        <v>2.749078638081218E-2</v>
      </c>
      <c r="BX48">
        <v>2.749219568020449E-2</v>
      </c>
      <c r="BY48">
        <v>2.7493593106849401E-2</v>
      </c>
      <c r="BZ48">
        <v>2.7494980382803121E-2</v>
      </c>
      <c r="CA48">
        <v>2.74963589990013E-2</v>
      </c>
      <c r="CB48">
        <v>2.749773024604962E-2</v>
      </c>
      <c r="CC48">
        <v>2.7499095240913381E-2</v>
      </c>
      <c r="CD48">
        <v>2.7500454950051909E-2</v>
      </c>
      <c r="CE48">
        <v>2.7501810209471681E-2</v>
      </c>
      <c r="CF48">
        <v>2.7503161742108751E-2</v>
      </c>
      <c r="CG48">
        <v>2.7504510172895649E-2</v>
      </c>
      <c r="CH48">
        <v>2.7505856041822239E-2</v>
      </c>
      <c r="CI48">
        <v>2.7507199815256331E-2</v>
      </c>
      <c r="CJ48">
        <v>2.750854189575733E-2</v>
      </c>
      <c r="CK48">
        <v>2.7509882630582631E-2</v>
      </c>
      <c r="CL48">
        <v>2.7511222319060859E-2</v>
      </c>
      <c r="CM48">
        <v>2.7512561218983631E-2</v>
      </c>
      <c r="CN48">
        <v>2.7513899552145771E-2</v>
      </c>
      <c r="CO48">
        <v>2.7515237509147729E-2</v>
      </c>
      <c r="CP48">
        <v>2.7516575253558589E-2</v>
      </c>
      <c r="CQ48">
        <v>2.7517912925524381E-2</v>
      </c>
      <c r="CR48">
        <v>2.7519250644895878E-2</v>
      </c>
      <c r="CS48">
        <v>2.7520588513940372E-2</v>
      </c>
      <c r="CT48">
        <v>2.75219266196912E-2</v>
      </c>
      <c r="CU48">
        <v>2.75232650359854E-2</v>
      </c>
      <c r="CV48">
        <v>2.752460382522947E-2</v>
      </c>
    </row>
    <row r="49" spans="1:100" x14ac:dyDescent="0.2">
      <c r="A49">
        <v>0.1045071587839855</v>
      </c>
      <c r="B49">
        <v>5.9848286771760302E-2</v>
      </c>
      <c r="C49">
        <v>3.3725314510001672E-2</v>
      </c>
      <c r="D49">
        <v>1.8537559230122218E-2</v>
      </c>
      <c r="E49">
        <v>1.018287928819296E-2</v>
      </c>
      <c r="F49">
        <v>7.9704950989004653E-3</v>
      </c>
      <c r="G49">
        <v>9.8942074764208909E-3</v>
      </c>
      <c r="H49">
        <v>1.258517435807684E-2</v>
      </c>
      <c r="I49">
        <v>1.500661675106345E-2</v>
      </c>
      <c r="J49">
        <v>1.7032298712607231E-2</v>
      </c>
      <c r="K49">
        <v>1.8703757094515369E-2</v>
      </c>
      <c r="L49">
        <v>2.0083605872689279E-2</v>
      </c>
      <c r="M49">
        <v>2.1227715936595622E-2</v>
      </c>
      <c r="N49">
        <v>2.2181338963841359E-2</v>
      </c>
      <c r="O49">
        <v>2.2980251375578541E-2</v>
      </c>
      <c r="P49">
        <v>2.3652664981071981E-2</v>
      </c>
      <c r="Q49">
        <v>2.422093729423971E-2</v>
      </c>
      <c r="R49">
        <v>2.47029219559004E-2</v>
      </c>
      <c r="S49">
        <v>2.5112994931437871E-2</v>
      </c>
      <c r="T49">
        <v>2.5462826593333401E-2</v>
      </c>
      <c r="U49">
        <v>2.5761963439407669E-2</v>
      </c>
      <c r="V49">
        <v>2.60182692052577E-2</v>
      </c>
      <c r="W49">
        <v>2.623826225327781E-2</v>
      </c>
      <c r="X49">
        <v>2.6427376086705728E-2</v>
      </c>
      <c r="Y49">
        <v>2.659016245646513E-2</v>
      </c>
      <c r="Z49">
        <v>2.6730451216253111E-2</v>
      </c>
      <c r="AA49">
        <v>2.6851477282079209E-2</v>
      </c>
      <c r="AB49">
        <v>2.6955982332636672E-2</v>
      </c>
      <c r="AC49">
        <v>2.704629693047805E-2</v>
      </c>
      <c r="AD49">
        <v>2.7124407327135149E-2</v>
      </c>
      <c r="AE49">
        <v>2.71920101812308E-2</v>
      </c>
      <c r="AF49">
        <v>2.7250557657597221E-2</v>
      </c>
      <c r="AG49">
        <v>2.730129481056157E-2</v>
      </c>
      <c r="AH49">
        <v>2.7345290731723971E-2</v>
      </c>
      <c r="AI49">
        <v>2.7383464623339571E-2</v>
      </c>
      <c r="AJ49">
        <v>2.7416607715407829E-2</v>
      </c>
      <c r="AK49">
        <v>2.744540175805564E-2</v>
      </c>
      <c r="AL49">
        <v>2.7470434676488419E-2</v>
      </c>
      <c r="AM49">
        <v>2.7492213863241521E-2</v>
      </c>
      <c r="AN49">
        <v>2.7511177494032368E-2</v>
      </c>
      <c r="AO49">
        <v>2.752770418350085E-2</v>
      </c>
      <c r="AP49">
        <v>2.7542121241301658E-2</v>
      </c>
      <c r="AQ49">
        <v>2.7554711744190202E-2</v>
      </c>
      <c r="AR49">
        <v>2.7565720603517311E-2</v>
      </c>
      <c r="AS49">
        <v>2.757535977808322E-2</v>
      </c>
      <c r="AT49">
        <v>2.7583812758192432E-2</v>
      </c>
      <c r="AU49">
        <v>2.7591238426916721E-2</v>
      </c>
      <c r="AV49">
        <v>2.7597774388162279E-2</v>
      </c>
      <c r="AW49">
        <v>2.760353983750263E-2</v>
      </c>
      <c r="AX49">
        <v>2.7608638040350918E-2</v>
      </c>
      <c r="AY49">
        <v>2.761315847249874E-2</v>
      </c>
      <c r="AZ49">
        <v>2.761717867001583E-2</v>
      </c>
      <c r="BA49">
        <v>2.762076582872041E-2</v>
      </c>
      <c r="BB49">
        <v>2.762397818768389E-2</v>
      </c>
      <c r="BC49">
        <v>2.7626866226353439E-2</v>
      </c>
      <c r="BD49">
        <v>2.7629473700717961E-2</v>
      </c>
      <c r="BE49">
        <v>2.7631838540397712E-2</v>
      </c>
      <c r="BF49">
        <v>2.763399362550386E-2</v>
      </c>
      <c r="BG49">
        <v>2.7635967459515739E-2</v>
      </c>
      <c r="BH49">
        <v>2.7637784752194802E-2</v>
      </c>
      <c r="BI49">
        <v>2.7639466924639328E-2</v>
      </c>
      <c r="BJ49">
        <v>2.7641032546936079E-2</v>
      </c>
      <c r="BK49">
        <v>2.7642497717446729E-2</v>
      </c>
      <c r="BL49">
        <v>2.7643876391544892E-2</v>
      </c>
      <c r="BM49">
        <v>2.7645180666564229E-2</v>
      </c>
      <c r="BN49">
        <v>2.764642102880847E-2</v>
      </c>
      <c r="BO49">
        <v>2.7647606567687812E-2</v>
      </c>
      <c r="BP49">
        <v>2.764874516136662E-2</v>
      </c>
      <c r="BQ49">
        <v>2.7649843637720061E-2</v>
      </c>
      <c r="BR49">
        <v>2.765090791388888E-2</v>
      </c>
      <c r="BS49">
        <v>2.7651943117282089E-2</v>
      </c>
      <c r="BT49">
        <v>2.765295369049783E-2</v>
      </c>
      <c r="BU49">
        <v>2.7653943482300151E-2</v>
      </c>
      <c r="BV49">
        <v>2.7654915826508392E-2</v>
      </c>
      <c r="BW49">
        <v>2.7655873610405599E-2</v>
      </c>
      <c r="BX49">
        <v>2.7656819334058981E-2</v>
      </c>
      <c r="BY49">
        <v>2.7657755161760611E-2</v>
      </c>
      <c r="BZ49">
        <v>2.765868296663623E-2</v>
      </c>
      <c r="CA49">
        <v>2.7659604369328648E-2</v>
      </c>
      <c r="CB49">
        <v>2.766052077154393E-2</v>
      </c>
      <c r="CC49">
        <v>2.766143338514249E-2</v>
      </c>
      <c r="CD49">
        <v>2.7662343257366641E-2</v>
      </c>
      <c r="CE49">
        <v>2.7663251292718179E-2</v>
      </c>
      <c r="CF49">
        <v>2.766415827193076E-2</v>
      </c>
      <c r="CG49">
        <v>2.7665064868422452E-2</v>
      </c>
      <c r="CH49">
        <v>2.7665971662564161E-2</v>
      </c>
      <c r="CI49">
        <v>2.7666879154052519E-2</v>
      </c>
      <c r="CJ49">
        <v>2.7667787772640388E-2</v>
      </c>
      <c r="CK49">
        <v>2.7668697887441831E-2</v>
      </c>
      <c r="CL49">
        <v>2.7669609815001859E-2</v>
      </c>
      <c r="CM49">
        <v>2.7670523826294469E-2</v>
      </c>
      <c r="CN49">
        <v>2.767144015279115E-2</v>
      </c>
      <c r="CO49">
        <v>2.7672358991723389E-2</v>
      </c>
      <c r="CP49">
        <v>2.767328051064679E-2</v>
      </c>
      <c r="CQ49">
        <v>2.7674204851398571E-2</v>
      </c>
      <c r="CR49">
        <v>2.767513213352954E-2</v>
      </c>
      <c r="CS49">
        <v>2.7676062457280218E-2</v>
      </c>
      <c r="CT49">
        <v>2.7676995906161881E-2</v>
      </c>
      <c r="CU49">
        <v>2.7677932549194581E-2</v>
      </c>
      <c r="CV49">
        <v>2.7678872442848231E-2</v>
      </c>
    </row>
    <row r="50" spans="1:100" x14ac:dyDescent="0.2">
      <c r="A50">
        <v>9.5493157870470469E-2</v>
      </c>
      <c r="B50">
        <v>5.4451835903196542E-2</v>
      </c>
      <c r="C50">
        <v>3.0576068703616621E-2</v>
      </c>
      <c r="D50">
        <v>1.6514571726969279E-2</v>
      </c>
      <c r="E50">
        <v>8.8222555999321207E-3</v>
      </c>
      <c r="F50">
        <v>7.3589102004135588E-3</v>
      </c>
      <c r="G50">
        <v>9.728301863965021E-3</v>
      </c>
      <c r="H50">
        <v>1.253855692213148E-2</v>
      </c>
      <c r="I50">
        <v>1.4982658226179481E-2</v>
      </c>
      <c r="J50">
        <v>1.7005233690687061E-2</v>
      </c>
      <c r="K50">
        <v>1.866722455406054E-2</v>
      </c>
      <c r="L50">
        <v>2.003695702535566E-2</v>
      </c>
      <c r="M50">
        <v>2.1171961618906391E-2</v>
      </c>
      <c r="N50">
        <v>2.211785325196346E-2</v>
      </c>
      <c r="O50">
        <v>2.291035399870666E-2</v>
      </c>
      <c r="P50">
        <v>2.3577503152462171E-2</v>
      </c>
      <c r="Q50">
        <v>2.414147112526566E-2</v>
      </c>
      <c r="R50">
        <v>2.4619943419165801E-2</v>
      </c>
      <c r="S50">
        <v>2.502715483992397E-2</v>
      </c>
      <c r="T50">
        <v>2.5374660594661608E-2</v>
      </c>
      <c r="U50">
        <v>2.567191429850918E-2</v>
      </c>
      <c r="V50">
        <v>2.5926704993686E-2</v>
      </c>
      <c r="W50">
        <v>2.6145490869237981E-2</v>
      </c>
      <c r="X50">
        <v>2.6333656735369901E-2</v>
      </c>
      <c r="Y50">
        <v>2.6495714702493279E-2</v>
      </c>
      <c r="Z50">
        <v>2.6635462131615471E-2</v>
      </c>
      <c r="AA50">
        <v>2.675610711185402E-2</v>
      </c>
      <c r="AB50">
        <v>2.686036901084702E-2</v>
      </c>
      <c r="AC50">
        <v>2.695055970307263E-2</v>
      </c>
      <c r="AD50">
        <v>2.7028649679760378E-2</v>
      </c>
      <c r="AE50">
        <v>2.7096322223304371E-2</v>
      </c>
      <c r="AF50">
        <v>2.7155018078817931E-2</v>
      </c>
      <c r="AG50">
        <v>2.7205972499037358E-2</v>
      </c>
      <c r="AH50">
        <v>2.725024612241473E-2</v>
      </c>
      <c r="AI50">
        <v>2.7288750829953561E-2</v>
      </c>
      <c r="AJ50">
        <v>2.7322271487060911E-2</v>
      </c>
      <c r="AK50">
        <v>2.735148429299011E-2</v>
      </c>
      <c r="AL50">
        <v>2.7376972318261202E-2</v>
      </c>
      <c r="AM50">
        <v>2.739923869951064E-2</v>
      </c>
      <c r="AN50">
        <v>2.741871787400391E-2</v>
      </c>
      <c r="AO50">
        <v>2.7435785166952428E-2</v>
      </c>
      <c r="AP50">
        <v>2.745076498965018E-2</v>
      </c>
      <c r="AQ50">
        <v>2.7463937862156531E-2</v>
      </c>
      <c r="AR50">
        <v>2.7475546438433321E-2</v>
      </c>
      <c r="AS50">
        <v>2.748580068268933E-2</v>
      </c>
      <c r="AT50">
        <v>2.7494882321820461E-2</v>
      </c>
      <c r="AU50">
        <v>2.750294867918127E-2</v>
      </c>
      <c r="AV50">
        <v>2.7510135978663499E-2</v>
      </c>
      <c r="AW50">
        <v>2.7516562194529609E-2</v>
      </c>
      <c r="AX50">
        <v>2.7522329511155671E-2</v>
      </c>
      <c r="AY50">
        <v>2.7527526447360388E-2</v>
      </c>
      <c r="AZ50">
        <v>2.7532229692020741E-2</v>
      </c>
      <c r="BA50">
        <v>2.75365056909367E-2</v>
      </c>
      <c r="BB50">
        <v>2.7540412019198272E-2</v>
      </c>
      <c r="BC50">
        <v>2.7543998568456379E-2</v>
      </c>
      <c r="BD50">
        <v>2.7547308574370641E-2</v>
      </c>
      <c r="BE50">
        <v>2.755037950597726E-2</v>
      </c>
      <c r="BF50">
        <v>2.7553243835707241E-2</v>
      </c>
      <c r="BG50">
        <v>2.7555929706201771E-2</v>
      </c>
      <c r="BH50">
        <v>2.755846150785193E-2</v>
      </c>
      <c r="BI50">
        <v>2.756086037909038E-2</v>
      </c>
      <c r="BJ50">
        <v>2.756314463982058E-2</v>
      </c>
      <c r="BK50">
        <v>2.7565330166960361E-2</v>
      </c>
      <c r="BL50">
        <v>2.7567430719862372E-2</v>
      </c>
      <c r="BM50">
        <v>2.7569458222322409E-2</v>
      </c>
      <c r="BN50">
        <v>2.7571423006985431E-2</v>
      </c>
      <c r="BO50">
        <v>2.7573334027175569E-2</v>
      </c>
      <c r="BP50">
        <v>2.7575199040500441E-2</v>
      </c>
      <c r="BQ50">
        <v>2.7577024767999909E-2</v>
      </c>
      <c r="BR50">
        <v>2.757881703209937E-2</v>
      </c>
      <c r="BS50">
        <v>2.7580580876196671E-2</v>
      </c>
      <c r="BT50">
        <v>2.7582320668329292E-2</v>
      </c>
      <c r="BU50">
        <v>2.7584040191043699E-2</v>
      </c>
      <c r="BV50">
        <v>2.7585742719304501E-2</v>
      </c>
      <c r="BW50">
        <v>2.7587431088036709E-2</v>
      </c>
      <c r="BX50">
        <v>2.7589107750681449E-2</v>
      </c>
      <c r="BY50">
        <v>2.759077482996081E-2</v>
      </c>
      <c r="BZ50">
        <v>2.7592434161889119E-2</v>
      </c>
      <c r="CA50">
        <v>2.7594087333929838E-2</v>
      </c>
      <c r="CB50">
        <v>2.7595735718076359E-2</v>
      </c>
      <c r="CC50">
        <v>2.7597380499532639E-2</v>
      </c>
      <c r="CD50">
        <v>2.759902270157838E-2</v>
      </c>
      <c r="CE50">
        <v>2.760066320712783E-2</v>
      </c>
      <c r="CF50">
        <v>2.760230277741986E-2</v>
      </c>
      <c r="CG50">
        <v>2.7603942068222882E-2</v>
      </c>
      <c r="CH50">
        <v>2.760558164388368E-2</v>
      </c>
      <c r="CI50">
        <v>2.760722198950832E-2</v>
      </c>
      <c r="CJ50">
        <v>2.7608863521522191E-2</v>
      </c>
      <c r="CK50">
        <v>2.7610506596825998E-2</v>
      </c>
      <c r="CL50">
        <v>2.7612151520733191E-2</v>
      </c>
      <c r="CM50">
        <v>2.7613798553852289E-2</v>
      </c>
      <c r="CN50">
        <v>2.761544791805327E-2</v>
      </c>
      <c r="CO50">
        <v>2.7617099801640468E-2</v>
      </c>
      <c r="CP50">
        <v>2.7618754363837251E-2</v>
      </c>
      <c r="CQ50">
        <v>2.762041173867421E-2</v>
      </c>
      <c r="CR50">
        <v>2.76220720383599E-2</v>
      </c>
      <c r="CS50">
        <v>2.7623735356203379E-2</v>
      </c>
      <c r="CT50">
        <v>2.7625401769147628E-2</v>
      </c>
      <c r="CU50">
        <v>2.762707133996626E-2</v>
      </c>
      <c r="CV50">
        <v>2.7628744119167561E-2</v>
      </c>
    </row>
    <row r="51" spans="1:100" ht="17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V16"/>
  <sheetViews>
    <sheetView topLeftCell="H30" zoomScale="137" workbookViewId="0">
      <selection activeCell="A4" sqref="A4:XFD16"/>
    </sheetView>
  </sheetViews>
  <sheetFormatPr baseColWidth="10" defaultRowHeight="16" x14ac:dyDescent="0.2"/>
  <sheetData>
    <row r="4" spans="1:100" x14ac:dyDescent="0.2">
      <c r="A4">
        <v>1.3293500021853481E-2</v>
      </c>
      <c r="B4">
        <v>8.1812597594343502E-3</v>
      </c>
      <c r="C4">
        <v>5.0333178700326421E-3</v>
      </c>
      <c r="D4">
        <v>3.0746889140454048E-3</v>
      </c>
      <c r="E4">
        <v>1.772263335237753E-3</v>
      </c>
      <c r="F4">
        <v>8.565020139967136E-4</v>
      </c>
      <c r="G4">
        <v>1.84514294149917E-4</v>
      </c>
      <c r="H4">
        <v>3.2484536338957623E-4</v>
      </c>
      <c r="I4">
        <v>7.2066853429532418E-4</v>
      </c>
      <c r="J4">
        <v>1.034290653807218E-3</v>
      </c>
      <c r="K4">
        <v>1.286626876667461E-3</v>
      </c>
      <c r="L4">
        <v>1.492166800307598E-3</v>
      </c>
      <c r="M4">
        <v>1.6612669669241449E-3</v>
      </c>
      <c r="N4">
        <v>1.801527716287381E-3</v>
      </c>
      <c r="O4">
        <v>1.9186533215760221E-3</v>
      </c>
      <c r="P4">
        <v>2.0170080410854599E-3</v>
      </c>
      <c r="Q4">
        <v>2.0999865209478889E-3</v>
      </c>
      <c r="R4">
        <v>2.170267132930941E-3</v>
      </c>
      <c r="S4">
        <v>2.2299893541691848E-3</v>
      </c>
      <c r="T4">
        <v>2.2808805915873771E-3</v>
      </c>
      <c r="U4">
        <v>2.3243485831031811E-3</v>
      </c>
      <c r="V4">
        <v>2.361549873860602E-3</v>
      </c>
      <c r="W4">
        <v>2.3934413515712739E-3</v>
      </c>
      <c r="X4">
        <v>2.4208195808152911E-3</v>
      </c>
      <c r="Y4">
        <v>2.4443512120381071E-3</v>
      </c>
      <c r="Z4">
        <v>2.464596767082273E-3</v>
      </c>
      <c r="AA4">
        <v>2.4820294436904938E-3</v>
      </c>
      <c r="AB4">
        <v>2.4970501276331339E-3</v>
      </c>
      <c r="AC4">
        <v>2.509999484118963E-3</v>
      </c>
      <c r="AD4">
        <v>2.5211677756194219E-3</v>
      </c>
      <c r="AE4">
        <v>2.5308028921378119E-3</v>
      </c>
      <c r="AF4">
        <v>2.5391169629669472E-3</v>
      </c>
      <c r="AG4">
        <v>2.5462918330550499E-3</v>
      </c>
      <c r="AH4">
        <v>2.5524836233134689E-3</v>
      </c>
      <c r="AI4">
        <v>2.5578265463644121E-3</v>
      </c>
      <c r="AJ4">
        <v>2.562436113003727E-3</v>
      </c>
      <c r="AK4">
        <v>2.5664118369687849E-3</v>
      </c>
      <c r="AL4">
        <v>2.5698395242540412E-3</v>
      </c>
      <c r="AM4">
        <v>2.572793216613059E-3</v>
      </c>
      <c r="AN4">
        <v>2.5753368458670389E-3</v>
      </c>
      <c r="AO4">
        <v>2.5775256453497348E-3</v>
      </c>
      <c r="AP4">
        <v>2.579407356624399E-3</v>
      </c>
      <c r="AQ4">
        <v>2.58102326303588E-3</v>
      </c>
      <c r="AR4">
        <v>2.5824090763521229E-3</v>
      </c>
      <c r="AS4">
        <v>2.5835956984348778E-3</v>
      </c>
      <c r="AT4">
        <v>2.5846098763491121E-3</v>
      </c>
      <c r="AU4">
        <v>2.5854747664180769E-3</v>
      </c>
      <c r="AV4">
        <v>2.5862104203299538E-3</v>
      </c>
      <c r="AW4">
        <v>2.58683420440617E-3</v>
      </c>
      <c r="AX4">
        <v>2.587361161476297E-3</v>
      </c>
      <c r="AY4">
        <v>2.587804323407163E-3</v>
      </c>
      <c r="AZ4">
        <v>2.5881749811589938E-3</v>
      </c>
      <c r="BA4">
        <v>2.5884829182487609E-3</v>
      </c>
      <c r="BB4">
        <v>2.58873661266031E-3</v>
      </c>
      <c r="BC4">
        <v>2.5889434115267109E-3</v>
      </c>
      <c r="BD4">
        <v>2.5891096823025431E-3</v>
      </c>
      <c r="BE4">
        <v>2.5892409436244321E-3</v>
      </c>
      <c r="BF4">
        <v>2.589341978614987E-3</v>
      </c>
      <c r="BG4">
        <v>2.589416933004888E-3</v>
      </c>
      <c r="BH4">
        <v>2.589469400121894E-3</v>
      </c>
      <c r="BI4">
        <v>2.5895024945155349E-3</v>
      </c>
      <c r="BJ4">
        <v>2.5895189157451961E-3</v>
      </c>
      <c r="BK4">
        <v>2.5895210036518961E-3</v>
      </c>
      <c r="BL4">
        <v>2.5895107862554771E-3</v>
      </c>
      <c r="BM4">
        <v>2.5894900212644241E-3</v>
      </c>
      <c r="BN4">
        <v>2.5894602320528158E-3</v>
      </c>
      <c r="BO4">
        <v>2.5894227388437098E-3</v>
      </c>
      <c r="BP4">
        <v>2.5893786857391519E-3</v>
      </c>
      <c r="BQ4">
        <v>2.5893290641509649E-3</v>
      </c>
      <c r="BR4">
        <v>2.5892747331125259E-3</v>
      </c>
      <c r="BS4">
        <v>2.5892164368871572E-3</v>
      </c>
      <c r="BT4">
        <v>2.589154820233495E-3</v>
      </c>
      <c r="BU4">
        <v>2.589090441639848E-3</v>
      </c>
      <c r="BV4">
        <v>2.5890237847980301E-3</v>
      </c>
      <c r="BW4">
        <v>2.5889552685510698E-3</v>
      </c>
      <c r="BX4">
        <v>2.588885255517856E-3</v>
      </c>
      <c r="BY4">
        <v>2.5888140595707689E-3</v>
      </c>
      <c r="BZ4">
        <v>2.5887419523190781E-3</v>
      </c>
      <c r="CA4">
        <v>2.5886691687300881E-3</v>
      </c>
      <c r="CB4">
        <v>2.588595912002964E-3</v>
      </c>
      <c r="CC4">
        <v>2.5885223577944349E-3</v>
      </c>
      <c r="CD4">
        <v>2.5884486578828208E-3</v>
      </c>
      <c r="CE4">
        <v>2.588374943344708E-3</v>
      </c>
      <c r="CF4">
        <v>2.5883013273094529E-3</v>
      </c>
      <c r="CG4">
        <v>2.5882279073474079E-3</v>
      </c>
      <c r="CH4">
        <v>2.588154767540601E-3</v>
      </c>
      <c r="CI4">
        <v>2.5880819802782031E-3</v>
      </c>
      <c r="CJ4">
        <v>2.5880096078131818E-3</v>
      </c>
      <c r="CK4">
        <v>2.587937703612121E-3</v>
      </c>
      <c r="CL4">
        <v>2.5878663135254659E-3</v>
      </c>
      <c r="CM4">
        <v>2.5877954768022968E-3</v>
      </c>
      <c r="CN4">
        <v>2.5877252269700729E-3</v>
      </c>
      <c r="CO4">
        <v>2.5876555925974831E-3</v>
      </c>
      <c r="CP4">
        <v>2.5875865979558279E-3</v>
      </c>
      <c r="CQ4">
        <v>2.5875182635925319E-3</v>
      </c>
      <c r="CR4">
        <v>2.587450606828245E-3</v>
      </c>
      <c r="CS4">
        <v>2.5873836421880692E-3</v>
      </c>
      <c r="CT4">
        <v>2.5873173817752182E-3</v>
      </c>
      <c r="CU4">
        <v>2.5872518355951708E-3</v>
      </c>
      <c r="CV4">
        <v>2.587187011836624E-3</v>
      </c>
    </row>
    <row r="5" spans="1:100" x14ac:dyDescent="0.2">
      <c r="A5">
        <v>2.5383381086883809E-2</v>
      </c>
      <c r="B5">
        <v>1.426260103583356E-2</v>
      </c>
      <c r="C5">
        <v>7.8856364658678197E-3</v>
      </c>
      <c r="D5">
        <v>4.1821027067695622E-3</v>
      </c>
      <c r="E5">
        <v>1.936917623366315E-3</v>
      </c>
      <c r="F5">
        <v>8.2825460011642352E-4</v>
      </c>
      <c r="G5">
        <v>1.222286212547874E-3</v>
      </c>
      <c r="H5">
        <v>1.913191577881257E-3</v>
      </c>
      <c r="I5">
        <v>2.48762166604713E-3</v>
      </c>
      <c r="J5">
        <v>2.9448746056233311E-3</v>
      </c>
      <c r="K5">
        <v>3.309569531168254E-3</v>
      </c>
      <c r="L5">
        <v>3.6026734565275148E-3</v>
      </c>
      <c r="M5">
        <v>3.8400108194109679E-3</v>
      </c>
      <c r="N5">
        <v>4.0333801856055332E-3</v>
      </c>
      <c r="O5">
        <v>4.1916585570268127E-3</v>
      </c>
      <c r="P5">
        <v>4.3216185999832811E-3</v>
      </c>
      <c r="Q5">
        <v>4.4285025433593904E-3</v>
      </c>
      <c r="R5">
        <v>4.5164233215255071E-3</v>
      </c>
      <c r="S5">
        <v>4.5886476418226414E-3</v>
      </c>
      <c r="T5">
        <v>4.6477985644125834E-3</v>
      </c>
      <c r="U5">
        <v>4.6960027135461314E-3</v>
      </c>
      <c r="V5">
        <v>4.7349988889209714E-3</v>
      </c>
      <c r="W5">
        <v>4.7662193708087391E-3</v>
      </c>
      <c r="X5">
        <v>4.7908516218565173E-3</v>
      </c>
      <c r="Y5">
        <v>4.8098857128766534E-3</v>
      </c>
      <c r="Z5">
        <v>4.8241512091771613E-3</v>
      </c>
      <c r="AA5">
        <v>4.8343461745088013E-3</v>
      </c>
      <c r="AB5">
        <v>4.8410602072310183E-3</v>
      </c>
      <c r="AC5">
        <v>4.844792905824024E-3</v>
      </c>
      <c r="AD5">
        <v>4.8459687955938347E-3</v>
      </c>
      <c r="AE5">
        <v>4.8449494874148536E-3</v>
      </c>
      <c r="AF5">
        <v>4.8420436506877917E-3</v>
      </c>
      <c r="AG5">
        <v>4.837515244796314E-3</v>
      </c>
      <c r="AH5">
        <v>4.8315903514930042E-3</v>
      </c>
      <c r="AI5">
        <v>4.8244628746485522E-3</v>
      </c>
      <c r="AJ5">
        <v>4.8162993165421324E-3</v>
      </c>
      <c r="AK5">
        <v>4.8072427963282167E-3</v>
      </c>
      <c r="AL5">
        <v>4.7974164429019786E-3</v>
      </c>
      <c r="AM5">
        <v>4.7869262685203851E-3</v>
      </c>
      <c r="AN5">
        <v>4.7758636093455037E-3</v>
      </c>
      <c r="AO5">
        <v>4.7643072031864093E-3</v>
      </c>
      <c r="AP5">
        <v>4.7523249621127788E-3</v>
      </c>
      <c r="AQ5">
        <v>4.7399754875418754E-3</v>
      </c>
      <c r="AR5">
        <v>4.7273093672945028E-3</v>
      </c>
      <c r="AS5">
        <v>4.7143702875474484E-3</v>
      </c>
      <c r="AT5">
        <v>4.7011959872532028E-3</v>
      </c>
      <c r="AU5">
        <v>4.6878190782033728E-3</v>
      </c>
      <c r="AV5">
        <v>4.6742677502869256E-3</v>
      </c>
      <c r="AW5">
        <v>4.6605663784881103E-3</v>
      </c>
      <c r="AX5">
        <v>4.6467360456638029E-3</v>
      </c>
      <c r="AY5">
        <v>4.6327949930444149E-3</v>
      </c>
      <c r="AZ5">
        <v>4.6187590086415294E-3</v>
      </c>
      <c r="BA5">
        <v>4.6046417622603733E-3</v>
      </c>
      <c r="BB5">
        <v>4.5904550945607874E-3</v>
      </c>
      <c r="BC5">
        <v>4.5762092665441144E-3</v>
      </c>
      <c r="BD5">
        <v>4.5619131749389088E-3</v>
      </c>
      <c r="BE5">
        <v>4.5475745381860517E-3</v>
      </c>
      <c r="BF5">
        <v>4.5332000570651454E-3</v>
      </c>
      <c r="BG5">
        <v>4.5187955534402814E-3</v>
      </c>
      <c r="BH5">
        <v>4.5043660901202126E-3</v>
      </c>
      <c r="BI5">
        <v>4.4899160744139837E-3</v>
      </c>
      <c r="BJ5">
        <v>4.4754493476068602E-3</v>
      </c>
      <c r="BK5">
        <v>4.4609692622761456E-3</v>
      </c>
      <c r="BL5">
        <v>4.4464787491025016E-3</v>
      </c>
      <c r="BM5">
        <v>4.4319803746063757E-3</v>
      </c>
      <c r="BN5">
        <v>4.4174763910436697E-3</v>
      </c>
      <c r="BO5">
        <v>4.4029687795263239E-3</v>
      </c>
      <c r="BP5">
        <v>4.3884592872883823E-3</v>
      </c>
      <c r="BQ5">
        <v>4.3739494598928844E-3</v>
      </c>
      <c r="BR5">
        <v>4.359440669066632E-3</v>
      </c>
      <c r="BS5">
        <v>4.3449341367564932E-3</v>
      </c>
      <c r="BT5">
        <v>4.3304309559203894E-3</v>
      </c>
      <c r="BU5">
        <v>4.3159321084964789E-3</v>
      </c>
      <c r="BV5">
        <v>4.3014384809335589E-3</v>
      </c>
      <c r="BW5">
        <v>4.2869508776139957E-3</v>
      </c>
      <c r="BX5">
        <v>4.2724700324555014E-3</v>
      </c>
      <c r="BY5">
        <v>4.2579966189391543E-3</v>
      </c>
      <c r="BZ5">
        <v>4.243531258777476E-3</v>
      </c>
      <c r="CA5">
        <v>4.2290745294075397E-3</v>
      </c>
      <c r="CB5">
        <v>4.2146269704687513E-3</v>
      </c>
      <c r="CC5">
        <v>4.200189089403469E-3</v>
      </c>
      <c r="CD5">
        <v>4.1857613662997306E-3</v>
      </c>
      <c r="CE5">
        <v>4.1713442580793552E-3</v>
      </c>
      <c r="CF5">
        <v>4.156938202120348E-3</v>
      </c>
      <c r="CG5">
        <v>4.1425436193909529E-3</v>
      </c>
      <c r="CH5">
        <v>4.1281609171615807E-3</v>
      </c>
      <c r="CI5">
        <v>4.1137904913524084E-3</v>
      </c>
      <c r="CJ5">
        <v>4.099432728566132E-3</v>
      </c>
      <c r="CK5">
        <v>4.0850880078491126E-3</v>
      </c>
      <c r="CL5">
        <v>4.0707567022177536E-3</v>
      </c>
      <c r="CM5">
        <v>4.0564391799821787E-3</v>
      </c>
      <c r="CN5">
        <v>4.0421358058951697E-3</v>
      </c>
      <c r="CO5">
        <v>4.0278469421500462E-3</v>
      </c>
      <c r="CP5">
        <v>4.0135729492482659E-3</v>
      </c>
      <c r="CQ5">
        <v>3.9993141867545011E-3</v>
      </c>
      <c r="CR5">
        <v>3.9850710139547364E-3</v>
      </c>
      <c r="CS5">
        <v>3.9708437904307156E-3</v>
      </c>
      <c r="CT5">
        <v>3.9566328765620667E-3</v>
      </c>
      <c r="CU5">
        <v>3.9424386339662254E-3</v>
      </c>
      <c r="CV5">
        <v>3.928261425884658E-3</v>
      </c>
    </row>
    <row r="6" spans="1:100" x14ac:dyDescent="0.2">
      <c r="A6">
        <v>2.6419125801809301E-2</v>
      </c>
      <c r="B6">
        <v>1.4146575482210169E-2</v>
      </c>
      <c r="C6">
        <v>7.2811457350126351E-3</v>
      </c>
      <c r="D6">
        <v>3.3526551317343699E-3</v>
      </c>
      <c r="E6">
        <v>1.0540523981633521E-3</v>
      </c>
      <c r="F6">
        <v>1.137507410293784E-3</v>
      </c>
      <c r="G6">
        <v>2.201037557956264E-3</v>
      </c>
      <c r="H6">
        <v>3.045945979443499E-3</v>
      </c>
      <c r="I6">
        <v>3.6965135456986549E-3</v>
      </c>
      <c r="J6">
        <v>4.2032263177370346E-3</v>
      </c>
      <c r="K6">
        <v>4.6030495522279618E-3</v>
      </c>
      <c r="L6">
        <v>4.9219940638024848E-3</v>
      </c>
      <c r="M6">
        <v>5.1786203616220527E-3</v>
      </c>
      <c r="N6">
        <v>5.3864586154028947E-3</v>
      </c>
      <c r="O6">
        <v>5.5555808930617409E-3</v>
      </c>
      <c r="P6">
        <v>5.6936280104215456E-3</v>
      </c>
      <c r="Q6">
        <v>5.8064933370657358E-3</v>
      </c>
      <c r="R6">
        <v>5.8987884090978679E-3</v>
      </c>
      <c r="S6">
        <v>5.9741669856938169E-3</v>
      </c>
      <c r="T6">
        <v>6.0355552676288372E-3</v>
      </c>
      <c r="U6">
        <v>6.0853185829819537E-3</v>
      </c>
      <c r="V6">
        <v>6.1253841911232294E-3</v>
      </c>
      <c r="W6">
        <v>6.1573332083394976E-3</v>
      </c>
      <c r="X6">
        <v>6.182470426058401E-3</v>
      </c>
      <c r="Y6">
        <v>6.2018780448682559E-3</v>
      </c>
      <c r="Z6">
        <v>6.2164575303779931E-3</v>
      </c>
      <c r="AA6">
        <v>6.2269625742920748E-3</v>
      </c>
      <c r="AB6">
        <v>6.2340253080314621E-3</v>
      </c>
      <c r="AC6">
        <v>6.2381773358922447E-3</v>
      </c>
      <c r="AD6">
        <v>6.2398667461716099E-3</v>
      </c>
      <c r="AE6">
        <v>6.2394719672274803E-3</v>
      </c>
      <c r="AF6">
        <v>6.2373131248884307E-3</v>
      </c>
      <c r="AG6">
        <v>6.2336614037113774E-3</v>
      </c>
      <c r="AH6">
        <v>6.2287468007769711E-3</v>
      </c>
      <c r="AI6">
        <v>6.222764575641403E-3</v>
      </c>
      <c r="AJ6">
        <v>6.2158806358027776E-3</v>
      </c>
      <c r="AK6">
        <v>6.2082360480078189E-3</v>
      </c>
      <c r="AL6">
        <v>6.199950827946687E-3</v>
      </c>
      <c r="AM6">
        <v>6.1911271315074172E-3</v>
      </c>
      <c r="AN6">
        <v>6.1818519477121114E-3</v>
      </c>
      <c r="AO6">
        <v>6.1721993752213806E-3</v>
      </c>
      <c r="AP6">
        <v>6.1622325497499809E-3</v>
      </c>
      <c r="AQ6">
        <v>6.1520052780514537E-3</v>
      </c>
      <c r="AR6">
        <v>6.1415634246750842E-3</v>
      </c>
      <c r="AS6">
        <v>6.1309460900017794E-3</v>
      </c>
      <c r="AT6">
        <v>6.1201866117601743E-3</v>
      </c>
      <c r="AU6">
        <v>6.1093134170342621E-3</v>
      </c>
      <c r="AV6">
        <v>6.0983507474793698E-3</v>
      </c>
      <c r="AW6">
        <v>6.0873192768958534E-3</v>
      </c>
      <c r="AX6">
        <v>6.0762366373340367E-3</v>
      </c>
      <c r="AY6">
        <v>6.0651178674141857E-3</v>
      </c>
      <c r="AZ6">
        <v>6.0539757944556996E-3</v>
      </c>
      <c r="BA6">
        <v>6.0428213602513776E-3</v>
      </c>
      <c r="BB6">
        <v>6.0316638988392761E-3</v>
      </c>
      <c r="BC6">
        <v>6.0205113733725231E-3</v>
      </c>
      <c r="BD6">
        <v>6.0093705781261546E-3</v>
      </c>
      <c r="BE6">
        <v>5.9982473107818386E-3</v>
      </c>
      <c r="BF6">
        <v>5.9871465193681497E-3</v>
      </c>
      <c r="BG6">
        <v>5.9760724275863888E-3</v>
      </c>
      <c r="BH6">
        <v>5.9650286417007601E-3</v>
      </c>
      <c r="BI6">
        <v>5.9540182417032288E-3</v>
      </c>
      <c r="BJ6">
        <v>5.9430438590639123E-3</v>
      </c>
      <c r="BK6">
        <v>5.9321077430383616E-3</v>
      </c>
      <c r="BL6">
        <v>5.9212118172126994E-3</v>
      </c>
      <c r="BM6">
        <v>5.910357727721291E-3</v>
      </c>
      <c r="BN6">
        <v>5.8995468843607299E-3</v>
      </c>
      <c r="BO6">
        <v>5.8887804956438156E-3</v>
      </c>
      <c r="BP6">
        <v>5.8780595986848982E-3</v>
      </c>
      <c r="BQ6">
        <v>5.8673850846762366E-3</v>
      </c>
      <c r="BR6">
        <v>5.856757720604267E-3</v>
      </c>
      <c r="BS6">
        <v>5.8461781677589704E-3</v>
      </c>
      <c r="BT6">
        <v>5.8356469975082773E-3</v>
      </c>
      <c r="BU6">
        <v>5.8251647047405939E-3</v>
      </c>
      <c r="BV6">
        <v>5.8147317193186663E-3</v>
      </c>
      <c r="BW6">
        <v>5.8043484158382544E-3</v>
      </c>
      <c r="BX6">
        <v>5.7940151219412362E-3</v>
      </c>
      <c r="BY6">
        <v>5.7837321253967856E-3</v>
      </c>
      <c r="BZ6">
        <v>5.773499680132084E-3</v>
      </c>
      <c r="CA6">
        <v>5.763318011367943E-3</v>
      </c>
      <c r="CB6">
        <v>5.7531873199914091E-3</v>
      </c>
      <c r="CC6">
        <v>5.7431077862783141E-3</v>
      </c>
      <c r="CD6">
        <v>5.7330795730616956E-3</v>
      </c>
      <c r="CE6">
        <v>5.7231028284281012E-3</v>
      </c>
      <c r="CF6">
        <v>5.7131776880118001E-3</v>
      </c>
      <c r="CG6">
        <v>5.7033042769461884E-3</v>
      </c>
      <c r="CH6">
        <v>5.6934827115233946E-3</v>
      </c>
      <c r="CI6">
        <v>5.6837131006051882E-3</v>
      </c>
      <c r="CJ6">
        <v>5.6739955468220601E-3</v>
      </c>
      <c r="CK6">
        <v>5.6643301475919356E-3</v>
      </c>
      <c r="CL6">
        <v>5.6547169959852463E-3</v>
      </c>
      <c r="CM6">
        <v>5.6451561814591048E-3</v>
      </c>
      <c r="CN6">
        <v>5.6356477904801376E-3</v>
      </c>
      <c r="CO6">
        <v>5.6261919070522684E-3</v>
      </c>
      <c r="CP6">
        <v>5.6167886131638436E-3</v>
      </c>
      <c r="CQ6">
        <v>5.6074379891658064E-3</v>
      </c>
      <c r="CR6">
        <v>5.5981401140913923E-3</v>
      </c>
      <c r="CS6">
        <v>5.5888950659257457E-3</v>
      </c>
      <c r="CT6">
        <v>5.5797029218331859E-3</v>
      </c>
      <c r="CU6">
        <v>5.5705637583481592E-3</v>
      </c>
      <c r="CV6">
        <v>5.5614776515353556E-3</v>
      </c>
    </row>
    <row r="7" spans="1:100" x14ac:dyDescent="0.2">
      <c r="A7">
        <v>2.6345060062309061E-2</v>
      </c>
      <c r="B7">
        <v>1.300231446733874E-2</v>
      </c>
      <c r="C7">
        <v>6.4018659595781952E-3</v>
      </c>
      <c r="D7">
        <v>2.8255476165010671E-3</v>
      </c>
      <c r="E7">
        <v>1.620852567698461E-3</v>
      </c>
      <c r="F7">
        <v>2.42438335111617E-3</v>
      </c>
      <c r="G7">
        <v>3.4056884298170331E-3</v>
      </c>
      <c r="H7">
        <v>4.2005896600850849E-3</v>
      </c>
      <c r="I7">
        <v>4.8228941729303596E-3</v>
      </c>
      <c r="J7">
        <v>5.3114407625414533E-3</v>
      </c>
      <c r="K7">
        <v>5.6981100395915004E-3</v>
      </c>
      <c r="L7">
        <v>6.0066003262801331E-3</v>
      </c>
      <c r="M7">
        <v>6.2543688735265364E-3</v>
      </c>
      <c r="N7">
        <v>6.454406479596146E-3</v>
      </c>
      <c r="O7">
        <v>6.6165214663928872E-3</v>
      </c>
      <c r="P7">
        <v>6.7482288067366829E-3</v>
      </c>
      <c r="Q7">
        <v>6.8553648192891557E-3</v>
      </c>
      <c r="R7">
        <v>6.9425169882031627E-3</v>
      </c>
      <c r="S7">
        <v>7.0133292230748932E-3</v>
      </c>
      <c r="T7">
        <v>7.0707222764393408E-3</v>
      </c>
      <c r="U7">
        <v>7.117055510685923E-3</v>
      </c>
      <c r="V7">
        <v>7.1542474676517479E-3</v>
      </c>
      <c r="W7">
        <v>7.1838670333507588E-3</v>
      </c>
      <c r="X7">
        <v>7.2072032861197656E-3</v>
      </c>
      <c r="Y7">
        <v>7.2253196607046186E-3</v>
      </c>
      <c r="Z7">
        <v>7.2390964095642649E-3</v>
      </c>
      <c r="AA7">
        <v>7.2492642164134931E-3</v>
      </c>
      <c r="AB7">
        <v>7.25643103798979E-3</v>
      </c>
      <c r="AC7">
        <v>7.2611037037765653E-3</v>
      </c>
      <c r="AD7">
        <v>7.2637054153046098E-3</v>
      </c>
      <c r="AE7">
        <v>7.264590007369608E-3</v>
      </c>
      <c r="AF7">
        <v>7.2640536300356872E-3</v>
      </c>
      <c r="AG7">
        <v>7.2623443602863611E-3</v>
      </c>
      <c r="AH7">
        <v>7.2596701403005986E-3</v>
      </c>
      <c r="AI7">
        <v>7.2562053549506903E-3</v>
      </c>
      <c r="AJ7">
        <v>7.2520962967920436E-3</v>
      </c>
      <c r="AK7">
        <v>7.2474657172709334E-3</v>
      </c>
      <c r="AL7">
        <v>7.2424166243442037E-3</v>
      </c>
      <c r="AM7">
        <v>7.2370354564618581E-3</v>
      </c>
      <c r="AN7">
        <v>7.2313947389200314E-3</v>
      </c>
      <c r="AO7">
        <v>7.2255553094887131E-3</v>
      </c>
      <c r="AP7">
        <v>7.2195681848635108E-3</v>
      </c>
      <c r="AQ7">
        <v>7.213476127069126E-3</v>
      </c>
      <c r="AR7">
        <v>7.2073149588348278E-3</v>
      </c>
      <c r="AS7">
        <v>7.2011146686927173E-3</v>
      </c>
      <c r="AT7">
        <v>7.1949003397555654E-3</v>
      </c>
      <c r="AU7">
        <v>7.1886929305244882E-3</v>
      </c>
      <c r="AV7">
        <v>7.1825099314354228E-3</v>
      </c>
      <c r="AW7">
        <v>7.1763659169985696E-3</v>
      </c>
      <c r="AX7">
        <v>7.1702730101763576E-3</v>
      </c>
      <c r="AY7">
        <v>7.1642412729683389E-3</v>
      </c>
      <c r="AZ7">
        <v>7.1582790349327954E-3</v>
      </c>
      <c r="BA7">
        <v>7.1523931695024034E-3</v>
      </c>
      <c r="BB7">
        <v>7.1465893263803837E-3</v>
      </c>
      <c r="BC7">
        <v>7.1408721269863862E-3</v>
      </c>
      <c r="BD7">
        <v>7.1352453288146588E-3</v>
      </c>
      <c r="BE7">
        <v>7.1297119636375972E-3</v>
      </c>
      <c r="BF7">
        <v>7.1242744537055452E-3</v>
      </c>
      <c r="BG7">
        <v>7.1189347094367562E-3</v>
      </c>
      <c r="BH7">
        <v>7.1136942115373643E-3</v>
      </c>
      <c r="BI7">
        <v>7.1085540800262803E-3</v>
      </c>
      <c r="BJ7">
        <v>7.1035151322473003E-3</v>
      </c>
      <c r="BK7">
        <v>7.0985779316209072E-3</v>
      </c>
      <c r="BL7">
        <v>7.093742828610747E-3</v>
      </c>
      <c r="BM7">
        <v>7.0890099951452096E-3</v>
      </c>
      <c r="BN7">
        <v>7.0843794535380457E-3</v>
      </c>
      <c r="BO7">
        <v>7.0798511007860946E-3</v>
      </c>
      <c r="BP7">
        <v>7.0754247289825638E-3</v>
      </c>
      <c r="BQ7">
        <v>7.0711000424666347E-3</v>
      </c>
      <c r="BR7">
        <v>7.0668766722319348E-3</v>
      </c>
      <c r="BS7">
        <v>7.0627541880322348E-3</v>
      </c>
      <c r="BT7">
        <v>7.0587321085537951E-3</v>
      </c>
      <c r="BU7">
        <v>7.0548099099639874E-3</v>
      </c>
      <c r="BV7">
        <v>7.050987033097025E-3</v>
      </c>
      <c r="BW7">
        <v>7.0472628894953258E-3</v>
      </c>
      <c r="BX7">
        <v>7.0436368664904513E-3</v>
      </c>
      <c r="BY7">
        <v>7.0401083314780427E-3</v>
      </c>
      <c r="BZ7">
        <v>7.0366766355161843E-3</v>
      </c>
      <c r="CA7">
        <v>7.0333411163560804E-3</v>
      </c>
      <c r="CB7">
        <v>7.0301011009964373E-3</v>
      </c>
      <c r="CC7">
        <v>7.0269559078380587E-3</v>
      </c>
      <c r="CD7">
        <v>7.0239048485030214E-3</v>
      </c>
      <c r="CE7">
        <v>7.020947229372269E-3</v>
      </c>
      <c r="CF7">
        <v>7.0180823528871727E-3</v>
      </c>
      <c r="CG7">
        <v>7.0153095186525497E-3</v>
      </c>
      <c r="CH7">
        <v>7.012628024373275E-3</v>
      </c>
      <c r="CI7">
        <v>7.0100371666511566E-3</v>
      </c>
      <c r="CJ7">
        <v>7.0075362416642207E-3</v>
      </c>
      <c r="CK7">
        <v>7.0051245457473967E-3</v>
      </c>
      <c r="CL7">
        <v>7.0028013758900703E-3</v>
      </c>
      <c r="CM7">
        <v>7.0005660301638746E-3</v>
      </c>
      <c r="CN7">
        <v>6.9984178080915449E-3</v>
      </c>
      <c r="CO7">
        <v>6.9963560109663281E-3</v>
      </c>
      <c r="CP7">
        <v>6.9943799421294146E-3</v>
      </c>
      <c r="CQ7">
        <v>6.9924889072119842E-3</v>
      </c>
      <c r="CR7">
        <v>6.9906822143473392E-3</v>
      </c>
      <c r="CS7">
        <v>6.9889591743576606E-3</v>
      </c>
      <c r="CT7">
        <v>6.9873191009190514E-3</v>
      </c>
      <c r="CU7">
        <v>6.9857613107083376E-3</v>
      </c>
      <c r="CV7">
        <v>6.984285123533971E-3</v>
      </c>
    </row>
    <row r="8" spans="1:100" x14ac:dyDescent="0.2">
      <c r="A8">
        <v>3.9049431963209112E-2</v>
      </c>
      <c r="B8">
        <v>1.949053386280555E-2</v>
      </c>
      <c r="C8">
        <v>9.7396034898378364E-3</v>
      </c>
      <c r="D8">
        <v>4.5905463667668704E-3</v>
      </c>
      <c r="E8">
        <v>2.0860851672157179E-3</v>
      </c>
      <c r="F8">
        <v>2.2081251811108551E-3</v>
      </c>
      <c r="G8">
        <v>3.263798831813569E-3</v>
      </c>
      <c r="H8">
        <v>4.1994554688364379E-3</v>
      </c>
      <c r="I8">
        <v>4.9391695855843104E-3</v>
      </c>
      <c r="J8">
        <v>5.5184949613585107E-3</v>
      </c>
      <c r="K8">
        <v>5.9747484652977216E-3</v>
      </c>
      <c r="L8">
        <v>6.3368202975350981E-3</v>
      </c>
      <c r="M8">
        <v>6.6261462639182608E-3</v>
      </c>
      <c r="N8">
        <v>6.8586489597406734E-3</v>
      </c>
      <c r="O8">
        <v>7.04629464638483E-3</v>
      </c>
      <c r="P8">
        <v>7.1982015401956308E-3</v>
      </c>
      <c r="Q8">
        <v>7.3214113144495019E-3</v>
      </c>
      <c r="R8">
        <v>7.4214282984976596E-3</v>
      </c>
      <c r="S8">
        <v>7.502601137417764E-3</v>
      </c>
      <c r="T8">
        <v>7.5683971621891954E-3</v>
      </c>
      <c r="U8">
        <v>7.6216028123545906E-3</v>
      </c>
      <c r="V8">
        <v>7.6644723303338968E-3</v>
      </c>
      <c r="W8">
        <v>7.6988396994661836E-3</v>
      </c>
      <c r="X8">
        <v>7.72620405449931E-3</v>
      </c>
      <c r="Y8">
        <v>7.747795656221813E-3</v>
      </c>
      <c r="Z8">
        <v>7.7646274205220639E-3</v>
      </c>
      <c r="AA8">
        <v>7.7775355651005379E-3</v>
      </c>
      <c r="AB8">
        <v>7.7872119544422028E-3</v>
      </c>
      <c r="AC8">
        <v>7.7942300377408912E-3</v>
      </c>
      <c r="AD8">
        <v>7.7990657892065534E-3</v>
      </c>
      <c r="AE8">
        <v>7.8021147123661623E-3</v>
      </c>
      <c r="AF8">
        <v>7.8037057174696828E-3</v>
      </c>
      <c r="AG8">
        <v>7.8041124955273234E-3</v>
      </c>
      <c r="AH8">
        <v>7.8035628744554846E-3</v>
      </c>
      <c r="AI8">
        <v>7.8022465389193524E-3</v>
      </c>
      <c r="AJ8">
        <v>7.8003214164041436E-3</v>
      </c>
      <c r="AK8">
        <v>7.7979189712464297E-3</v>
      </c>
      <c r="AL8">
        <v>7.7951486011235494E-3</v>
      </c>
      <c r="AM8">
        <v>7.7921012934634541E-3</v>
      </c>
      <c r="AN8">
        <v>7.788852669942556E-3</v>
      </c>
      <c r="AO8">
        <v>7.7854655238858844E-3</v>
      </c>
      <c r="AP8">
        <v>7.7819919366312693E-3</v>
      </c>
      <c r="AQ8">
        <v>7.7784750437673144E-3</v>
      </c>
      <c r="AR8">
        <v>7.7749505098401207E-3</v>
      </c>
      <c r="AS8">
        <v>7.7714477600681004E-3</v>
      </c>
      <c r="AT8">
        <v>7.7679910093551054E-3</v>
      </c>
      <c r="AU8">
        <v>7.7646001221031652E-3</v>
      </c>
      <c r="AV8">
        <v>7.7612913307185784E-3</v>
      </c>
      <c r="AW8">
        <v>7.758077836062925E-3</v>
      </c>
      <c r="AX8">
        <v>7.7549703092483898E-3</v>
      </c>
      <c r="AY8">
        <v>7.7519773109738233E-3</v>
      </c>
      <c r="AZ8">
        <v>7.7491056419317639E-3</v>
      </c>
      <c r="BA8">
        <v>7.7463606355941579E-3</v>
      </c>
      <c r="BB8">
        <v>7.7437464028292198E-3</v>
      </c>
      <c r="BC8">
        <v>7.7412660362529149E-3</v>
      </c>
      <c r="BD8">
        <v>7.738921780925054E-3</v>
      </c>
      <c r="BE8">
        <v>7.7367151769166193E-3</v>
      </c>
      <c r="BF8">
        <v>7.734647178371629E-3</v>
      </c>
      <c r="BG8">
        <v>7.7327182529282716E-3</v>
      </c>
      <c r="BH8">
        <v>7.7309284647324736E-3</v>
      </c>
      <c r="BI8">
        <v>7.7292775437456983E-3</v>
      </c>
      <c r="BJ8">
        <v>7.7277649436068149E-3</v>
      </c>
      <c r="BK8">
        <v>7.7263898899361961E-3</v>
      </c>
      <c r="BL8">
        <v>7.725151420660179E-3</v>
      </c>
      <c r="BM8">
        <v>7.7240484196744843E-3</v>
      </c>
      <c r="BN8">
        <v>7.7230796449483281E-3</v>
      </c>
      <c r="BO8">
        <v>7.7222437519890328E-3</v>
      </c>
      <c r="BP8">
        <v>7.7215393134354837E-3</v>
      </c>
      <c r="BQ8">
        <v>7.7209648354218787E-3</v>
      </c>
      <c r="BR8">
        <v>7.7205187712469188E-3</v>
      </c>
      <c r="BS8">
        <v>7.7201995327954333E-3</v>
      </c>
      <c r="BT8">
        <v>7.720005500085142E-3</v>
      </c>
      <c r="BU8">
        <v>7.7199350292491671E-3</v>
      </c>
      <c r="BV8">
        <v>7.7199864592140434E-3</v>
      </c>
      <c r="BW8">
        <v>7.7201581172890279E-3</v>
      </c>
      <c r="BX8">
        <v>7.7204483238473261E-3</v>
      </c>
      <c r="BY8">
        <v>7.7208553962490201E-3</v>
      </c>
      <c r="BZ8">
        <v>7.7213776521314189E-3</v>
      </c>
      <c r="CA8">
        <v>7.7220134121706819E-3</v>
      </c>
      <c r="CB8">
        <v>7.7227610024018572E-3</v>
      </c>
      <c r="CC8">
        <v>7.7236187561696892E-3</v>
      </c>
      <c r="CD8">
        <v>7.7245850157704448E-3</v>
      </c>
      <c r="CE8">
        <v>7.7256581338350991E-3</v>
      </c>
      <c r="CF8">
        <v>7.7268364744956554E-3</v>
      </c>
      <c r="CG8">
        <v>7.7281184143692004E-3</v>
      </c>
      <c r="CH8">
        <v>7.7295023433892312E-3</v>
      </c>
      <c r="CI8">
        <v>7.7309866655078238E-3</v>
      </c>
      <c r="CJ8">
        <v>7.7325697992893377E-3</v>
      </c>
      <c r="CK8">
        <v>7.7342501784119127E-3</v>
      </c>
      <c r="CL8">
        <v>7.7360262520912168E-3</v>
      </c>
      <c r="CM8">
        <v>7.7378964854377154E-3</v>
      </c>
      <c r="CN8">
        <v>7.739859359757629E-3</v>
      </c>
      <c r="CO8">
        <v>7.7419133728050798E-3</v>
      </c>
      <c r="CP8">
        <v>7.7440570389930036E-3</v>
      </c>
      <c r="CQ8">
        <v>7.7462888895678834E-3</v>
      </c>
      <c r="CR8">
        <v>7.7486074727532916E-3</v>
      </c>
      <c r="CS8">
        <v>7.7510113538664417E-3</v>
      </c>
      <c r="CT8">
        <v>7.7534991154106104E-3</v>
      </c>
      <c r="CU8">
        <v>7.7560693571467757E-3</v>
      </c>
      <c r="CV8">
        <v>7.7587206961465477E-3</v>
      </c>
    </row>
    <row r="9" spans="1:100" x14ac:dyDescent="0.2">
      <c r="A9">
        <v>3.4310274448206231E-2</v>
      </c>
      <c r="B9">
        <v>1.702621554974991E-2</v>
      </c>
      <c r="C9">
        <v>8.2080186698096306E-3</v>
      </c>
      <c r="D9">
        <v>3.390047627839727E-3</v>
      </c>
      <c r="E9">
        <v>1.200740696240055E-3</v>
      </c>
      <c r="F9">
        <v>2.285789966364752E-3</v>
      </c>
      <c r="G9">
        <v>3.5991922349404922E-3</v>
      </c>
      <c r="H9">
        <v>4.6119115493205689E-3</v>
      </c>
      <c r="I9">
        <v>5.3862111498415837E-3</v>
      </c>
      <c r="J9">
        <v>5.9855138629621059E-3</v>
      </c>
      <c r="K9">
        <v>6.4553032177603192E-3</v>
      </c>
      <c r="L9">
        <v>6.8275837573830026E-3</v>
      </c>
      <c r="M9">
        <v>7.1252336998957966E-3</v>
      </c>
      <c r="N9">
        <v>7.3649493085175084E-3</v>
      </c>
      <c r="O9">
        <v>7.5591580329983279E-3</v>
      </c>
      <c r="P9">
        <v>7.7172727010758526E-3</v>
      </c>
      <c r="Q9">
        <v>7.8465306455500622E-3</v>
      </c>
      <c r="R9">
        <v>7.9525679841483728E-3</v>
      </c>
      <c r="S9">
        <v>8.0398214309638696E-3</v>
      </c>
      <c r="T9">
        <v>8.1118153083943167E-3</v>
      </c>
      <c r="U9">
        <v>8.1713704835036909E-3</v>
      </c>
      <c r="V9">
        <v>8.2207591080613561E-3</v>
      </c>
      <c r="W9">
        <v>8.2618210102105398E-3</v>
      </c>
      <c r="X9">
        <v>8.2960524631020428E-3</v>
      </c>
      <c r="Y9">
        <v>8.3246747245796018E-3</v>
      </c>
      <c r="Z9">
        <v>8.3486875353077656E-3</v>
      </c>
      <c r="AA9">
        <v>8.3689112751644534E-3</v>
      </c>
      <c r="AB9">
        <v>8.3860204581537416E-3</v>
      </c>
      <c r="AC9">
        <v>8.4005705361812864E-3</v>
      </c>
      <c r="AD9">
        <v>8.4130194802288505E-3</v>
      </c>
      <c r="AE9">
        <v>8.4237452476060241E-3</v>
      </c>
      <c r="AF9">
        <v>8.4330599822987837E-3</v>
      </c>
      <c r="AG9">
        <v>8.4412216026413488E-3</v>
      </c>
      <c r="AH9">
        <v>8.4484432866760457E-3</v>
      </c>
      <c r="AI9">
        <v>8.4549012569238458E-3</v>
      </c>
      <c r="AJ9">
        <v>8.4607411833093164E-3</v>
      </c>
      <c r="AK9">
        <v>8.4660834589382998E-3</v>
      </c>
      <c r="AL9">
        <v>8.4710275535110815E-3</v>
      </c>
      <c r="AM9">
        <v>8.4756556099062214E-3</v>
      </c>
      <c r="AN9">
        <v>8.4800354183631813E-3</v>
      </c>
      <c r="AO9">
        <v>8.4842228778609276E-3</v>
      </c>
      <c r="AP9">
        <v>8.4882640343440612E-3</v>
      </c>
      <c r="AQ9">
        <v>8.4921967693385118E-3</v>
      </c>
      <c r="AR9">
        <v>8.4960521994251158E-3</v>
      </c>
      <c r="AS9">
        <v>8.4998558363873367E-3</v>
      </c>
      <c r="AT9">
        <v>8.5036285491394917E-3</v>
      </c>
      <c r="AU9">
        <v>8.5073873613984666E-3</v>
      </c>
      <c r="AV9">
        <v>8.5111461131912366E-3</v>
      </c>
      <c r="AW9">
        <v>8.5149160094529584E-3</v>
      </c>
      <c r="AX9">
        <v>8.5187060749801913E-3</v>
      </c>
      <c r="AY9">
        <v>8.5225235317055118E-3</v>
      </c>
      <c r="AZ9">
        <v>8.5263741115330985E-3</v>
      </c>
      <c r="BA9">
        <v>8.5302623157155286E-3</v>
      </c>
      <c r="BB9">
        <v>8.5341916298815636E-3</v>
      </c>
      <c r="BC9">
        <v>8.5381647022732179E-3</v>
      </c>
      <c r="BD9">
        <v>8.5421834914640483E-3</v>
      </c>
      <c r="BE9">
        <v>8.5462493887634283E-3</v>
      </c>
      <c r="BF9">
        <v>8.5503633196257166E-3</v>
      </c>
      <c r="BG9">
        <v>8.5545258276482263E-3</v>
      </c>
      <c r="BH9">
        <v>8.5587371441318665E-3</v>
      </c>
      <c r="BI9">
        <v>8.5629972456718207E-3</v>
      </c>
      <c r="BJ9">
        <v>8.5673059018251032E-3</v>
      </c>
      <c r="BK9">
        <v>8.5716627145534362E-3</v>
      </c>
      <c r="BL9">
        <v>8.576067150849017E-3</v>
      </c>
      <c r="BM9">
        <v>8.5805185697120714E-3</v>
      </c>
      <c r="BN9">
        <v>8.5850162444481327E-3</v>
      </c>
      <c r="BO9">
        <v>8.5895593810880553E-3</v>
      </c>
      <c r="BP9">
        <v>8.5941471335968817E-3</v>
      </c>
      <c r="BQ9">
        <v>8.5987786164226053E-3</v>
      </c>
      <c r="BR9">
        <v>8.6034529148426332E-3</v>
      </c>
      <c r="BS9">
        <v>8.6081690934864362E-3</v>
      </c>
      <c r="BT9">
        <v>8.6129262033486521E-3</v>
      </c>
      <c r="BU9">
        <v>8.6177232875521217E-3</v>
      </c>
      <c r="BV9">
        <v>8.6225593860769015E-3</v>
      </c>
      <c r="BW9">
        <v>8.6274335396329931E-3</v>
      </c>
      <c r="BX9">
        <v>8.6323447928247209E-3</v>
      </c>
      <c r="BY9">
        <v>8.6372921967292123E-3</v>
      </c>
      <c r="BZ9">
        <v>8.6422748109898327E-3</v>
      </c>
      <c r="CA9">
        <v>8.6472917055086928E-3</v>
      </c>
      <c r="CB9">
        <v>8.6523419618072216E-3</v>
      </c>
      <c r="CC9">
        <v>8.6574246741126636E-3</v>
      </c>
      <c r="CD9">
        <v>8.6625389502175305E-3</v>
      </c>
      <c r="CE9">
        <v>8.6676839121516032E-3</v>
      </c>
      <c r="CF9">
        <v>8.6728586966988153E-3</v>
      </c>
      <c r="CG9">
        <v>8.678062455786088E-3</v>
      </c>
      <c r="CH9">
        <v>8.683294356766404E-3</v>
      </c>
      <c r="CI9">
        <v>8.688553582614068E-3</v>
      </c>
      <c r="CJ9">
        <v>8.6938393320482796E-3</v>
      </c>
      <c r="CK9">
        <v>8.6991508195965669E-3</v>
      </c>
      <c r="CL9">
        <v>8.704487275609591E-3</v>
      </c>
      <c r="CM9">
        <v>8.7098479462350623E-3</v>
      </c>
      <c r="CN9">
        <v>8.7152320933584528E-3</v>
      </c>
      <c r="CO9">
        <v>8.7206389945162534E-3</v>
      </c>
      <c r="CP9">
        <v>8.7260679427866965E-3</v>
      </c>
      <c r="CQ9">
        <v>8.7315182466619606E-3</v>
      </c>
      <c r="CR9">
        <v>8.736989229905387E-3</v>
      </c>
      <c r="CS9">
        <v>8.7424802313963851E-3</v>
      </c>
      <c r="CT9">
        <v>8.7479906049652348E-3</v>
      </c>
      <c r="CU9">
        <v>8.7535197192199626E-3</v>
      </c>
      <c r="CV9">
        <v>8.759066957366831E-3</v>
      </c>
    </row>
    <row r="10" spans="1:100" x14ac:dyDescent="0.2">
      <c r="A10">
        <v>2.9631920289833809E-2</v>
      </c>
      <c r="B10">
        <v>1.3643471818310569E-2</v>
      </c>
      <c r="C10">
        <v>6.2643431152361144E-3</v>
      </c>
      <c r="D10">
        <v>2.5912415979779621E-3</v>
      </c>
      <c r="E10">
        <v>2.2903899534409702E-3</v>
      </c>
      <c r="F10">
        <v>3.543320437379593E-3</v>
      </c>
      <c r="G10">
        <v>4.6652627702317914E-3</v>
      </c>
      <c r="H10">
        <v>5.5338120647936782E-3</v>
      </c>
      <c r="I10">
        <v>6.2000868039752592E-3</v>
      </c>
      <c r="J10">
        <v>6.7149592435235637E-3</v>
      </c>
      <c r="K10">
        <v>7.1165205235541292E-3</v>
      </c>
      <c r="L10">
        <v>7.4323591478918606E-3</v>
      </c>
      <c r="M10">
        <v>7.6825726576009419E-3</v>
      </c>
      <c r="N10">
        <v>7.8820090450495411E-3</v>
      </c>
      <c r="O10">
        <v>8.0418029458903424E-3</v>
      </c>
      <c r="P10">
        <v>8.1704193144622028E-3</v>
      </c>
      <c r="Q10">
        <v>8.2743704334534533E-3</v>
      </c>
      <c r="R10">
        <v>8.3587170085573075E-3</v>
      </c>
      <c r="S10">
        <v>8.4274248712873055E-3</v>
      </c>
      <c r="T10">
        <v>8.4836234743365293E-3</v>
      </c>
      <c r="U10">
        <v>8.5297963497454228E-3</v>
      </c>
      <c r="V10">
        <v>8.5679235571041353E-3</v>
      </c>
      <c r="W10">
        <v>8.5995896516330578E-3</v>
      </c>
      <c r="X10">
        <v>8.626066477285298E-3</v>
      </c>
      <c r="Y10">
        <v>8.6483772978583739E-3</v>
      </c>
      <c r="Z10">
        <v>8.6673469026285754E-3</v>
      </c>
      <c r="AA10">
        <v>8.6836410407485996E-3</v>
      </c>
      <c r="AB10">
        <v>8.6977976479366975E-3</v>
      </c>
      <c r="AC10">
        <v>8.7102517002959987E-3</v>
      </c>
      <c r="AD10">
        <v>8.7213550794455093E-3</v>
      </c>
      <c r="AE10">
        <v>8.7313925052815555E-3</v>
      </c>
      <c r="AF10">
        <v>8.7405943507950397E-3</v>
      </c>
      <c r="AG10">
        <v>8.7491469725471307E-3</v>
      </c>
      <c r="AH10">
        <v>8.7572010535909624E-3</v>
      </c>
      <c r="AI10">
        <v>8.764878350966749E-3</v>
      </c>
      <c r="AJ10">
        <v>8.7722771590444809E-3</v>
      </c>
      <c r="AK10">
        <v>8.7794767369820826E-3</v>
      </c>
      <c r="AL10">
        <v>8.7865408990968306E-3</v>
      </c>
      <c r="AM10">
        <v>8.7935209278516575E-3</v>
      </c>
      <c r="AN10">
        <v>8.8004579380917269E-3</v>
      </c>
      <c r="AO10">
        <v>8.8073847963640248E-3</v>
      </c>
      <c r="AP10">
        <v>8.8143276792767063E-3</v>
      </c>
      <c r="AQ10">
        <v>8.821307338875331E-3</v>
      </c>
      <c r="AR10">
        <v>8.8283401301320827E-3</v>
      </c>
      <c r="AS10">
        <v>8.8354388452420093E-3</v>
      </c>
      <c r="AT10">
        <v>8.8426133910019071E-3</v>
      </c>
      <c r="AU10">
        <v>8.849871338729727E-3</v>
      </c>
      <c r="AV10">
        <v>8.8572183706522173E-3</v>
      </c>
      <c r="AW10">
        <v>8.8646586422006755E-3</v>
      </c>
      <c r="AX10">
        <v>8.8721950760108064E-3</v>
      </c>
      <c r="AY10">
        <v>8.8798296004611119E-3</v>
      </c>
      <c r="AZ10">
        <v>8.8875633431795501E-3</v>
      </c>
      <c r="BA10">
        <v>8.8953967879913474E-3</v>
      </c>
      <c r="BB10">
        <v>8.9033299021926381E-3</v>
      </c>
      <c r="BC10">
        <v>8.9113622397410611E-3</v>
      </c>
      <c r="BD10">
        <v>8.9194930249057482E-3</v>
      </c>
      <c r="BE10">
        <v>8.927721220064062E-3</v>
      </c>
      <c r="BF10">
        <v>8.9360455806394273E-3</v>
      </c>
      <c r="BG10">
        <v>8.944464699610832E-3</v>
      </c>
      <c r="BH10">
        <v>8.9529770435664829E-3</v>
      </c>
      <c r="BI10">
        <v>8.9615809819017928E-3</v>
      </c>
      <c r="BJ10">
        <v>8.9702748104602235E-3</v>
      </c>
      <c r="BK10">
        <v>8.9790567706698101E-3</v>
      </c>
      <c r="BL10">
        <v>8.9879250650293924E-3</v>
      </c>
      <c r="BM10">
        <v>8.9968778696365905E-3</v>
      </c>
      <c r="BN10">
        <v>9.005913344318571E-3</v>
      </c>
      <c r="BO10">
        <v>9.0150296408203125E-3</v>
      </c>
      <c r="BP10">
        <v>9.024224909418916E-3</v>
      </c>
      <c r="BQ10">
        <v>9.033497304262058E-3</v>
      </c>
      <c r="BR10">
        <v>9.042844987672622E-3</v>
      </c>
      <c r="BS10">
        <v>9.0522661336148429E-3</v>
      </c>
      <c r="BT10">
        <v>9.0617589304810772E-3</v>
      </c>
      <c r="BU10">
        <v>9.0713215833267084E-3</v>
      </c>
      <c r="BV10">
        <v>9.0809523156578486E-3</v>
      </c>
      <c r="BW10">
        <v>9.0906493708553804E-3</v>
      </c>
      <c r="BX10">
        <v>9.1004110133037028E-3</v>
      </c>
      <c r="BY10">
        <v>9.1102355292790541E-3</v>
      </c>
      <c r="BZ10">
        <v>9.1201212276423079E-3</v>
      </c>
      <c r="CA10">
        <v>9.1300664403721667E-3</v>
      </c>
      <c r="CB10">
        <v>9.1400695229679457E-3</v>
      </c>
      <c r="CC10">
        <v>9.1501288547459914E-3</v>
      </c>
      <c r="CD10">
        <v>9.1602428390483107E-3</v>
      </c>
      <c r="CE10">
        <v>9.170409903379877E-3</v>
      </c>
      <c r="CF10">
        <v>9.180628499486294E-3</v>
      </c>
      <c r="CG10">
        <v>9.1908971033829237E-3</v>
      </c>
      <c r="CH10">
        <v>9.2012142153430568E-3</v>
      </c>
      <c r="CI10">
        <v>9.2115783598525815E-3</v>
      </c>
      <c r="CJ10">
        <v>9.2219880855364828E-3</v>
      </c>
      <c r="CK10">
        <v>9.2324419650612177E-3</v>
      </c>
      <c r="CL10">
        <v>9.2429385950175639E-3</v>
      </c>
      <c r="CM10">
        <v>9.2534765957862503E-3</v>
      </c>
      <c r="CN10">
        <v>9.264054611389131E-3</v>
      </c>
      <c r="CO10">
        <v>9.2746713093280423E-3</v>
      </c>
      <c r="CP10">
        <v>9.2853253804130401E-3</v>
      </c>
      <c r="CQ10">
        <v>9.2960155385813543E-3</v>
      </c>
      <c r="CR10">
        <v>9.3067405207083558E-3</v>
      </c>
      <c r="CS10">
        <v>9.3174990864114283E-3</v>
      </c>
      <c r="CT10">
        <v>9.328290017847924E-3</v>
      </c>
      <c r="CU10">
        <v>9.3391121195074926E-3</v>
      </c>
      <c r="CV10">
        <v>9.3499642179998045E-3</v>
      </c>
    </row>
    <row r="11" spans="1:100" x14ac:dyDescent="0.2">
      <c r="A11">
        <v>4.9633747983886832E-2</v>
      </c>
      <c r="B11">
        <v>2.0818986668151091E-2</v>
      </c>
      <c r="C11">
        <v>8.1088158234180353E-3</v>
      </c>
      <c r="D11">
        <v>2.199547559173605E-3</v>
      </c>
      <c r="E11">
        <v>2.2975405341271109E-3</v>
      </c>
      <c r="F11">
        <v>4.3198185484325316E-3</v>
      </c>
      <c r="G11">
        <v>5.7734372604883021E-3</v>
      </c>
      <c r="H11">
        <v>6.8078193941818266E-3</v>
      </c>
      <c r="I11">
        <v>7.5597492140679831E-3</v>
      </c>
      <c r="J11">
        <v>8.1166423692969267E-3</v>
      </c>
      <c r="K11">
        <v>8.5350678611354775E-3</v>
      </c>
      <c r="L11">
        <v>8.8528938965317851E-3</v>
      </c>
      <c r="M11">
        <v>9.0962896831036279E-3</v>
      </c>
      <c r="N11">
        <v>9.2838306442268696E-3</v>
      </c>
      <c r="O11">
        <v>9.4289935489635327E-3</v>
      </c>
      <c r="P11">
        <v>9.5417300710671452E-3</v>
      </c>
      <c r="Q11">
        <v>9.6294934955183844E-3</v>
      </c>
      <c r="R11">
        <v>9.6979292518835393E-3</v>
      </c>
      <c r="S11">
        <v>9.7513518882953367E-3</v>
      </c>
      <c r="T11">
        <v>9.7930822475907533E-3</v>
      </c>
      <c r="U11">
        <v>9.8256906096526146E-3</v>
      </c>
      <c r="V11">
        <v>9.8511750175180723E-3</v>
      </c>
      <c r="W11">
        <v>9.8710939419597507E-3</v>
      </c>
      <c r="X11">
        <v>9.8866661540143591E-3</v>
      </c>
      <c r="Y11">
        <v>9.8988466497727263E-3</v>
      </c>
      <c r="Z11">
        <v>9.908384832447872E-3</v>
      </c>
      <c r="AA11">
        <v>9.9158693871382996E-3</v>
      </c>
      <c r="AB11">
        <v>9.9217630720167139E-3</v>
      </c>
      <c r="AC11">
        <v>9.9264298035213298E-3</v>
      </c>
      <c r="AD11">
        <v>9.9301558113882183E-3</v>
      </c>
      <c r="AE11">
        <v>9.933166204285632E-3</v>
      </c>
      <c r="AF11">
        <v>9.9356379675289239E-3</v>
      </c>
      <c r="AG11">
        <v>9.9377101769641905E-3</v>
      </c>
      <c r="AH11">
        <v>9.9394920345977876E-3</v>
      </c>
      <c r="AI11">
        <v>9.9410691960132372E-3</v>
      </c>
      <c r="AJ11">
        <v>9.942508755875051E-3</v>
      </c>
      <c r="AK11">
        <v>9.9438631778815331E-3</v>
      </c>
      <c r="AL11">
        <v>9.9451733935936107E-3</v>
      </c>
      <c r="AM11">
        <v>9.9464712463701518E-3</v>
      </c>
      <c r="AN11">
        <v>9.9477814189998636E-3</v>
      </c>
      <c r="AO11">
        <v>9.9491229541431615E-3</v>
      </c>
      <c r="AP11">
        <v>9.9505104535622772E-3</v>
      </c>
      <c r="AQ11">
        <v>9.9519550239298114E-3</v>
      </c>
      <c r="AR11">
        <v>9.9534650226885055E-3</v>
      </c>
      <c r="AS11">
        <v>9.9550466461531505E-3</v>
      </c>
      <c r="AT11">
        <v>9.9567043931507223E-3</v>
      </c>
      <c r="AU11">
        <v>9.9584414304758982E-3</v>
      </c>
      <c r="AV11">
        <v>9.9602598809015001E-3</v>
      </c>
      <c r="AW11">
        <v>9.9621610501111364E-3</v>
      </c>
      <c r="AX11">
        <v>9.9641456054700758E-3</v>
      </c>
      <c r="AY11">
        <v>9.9662137168258103E-3</v>
      </c>
      <c r="AZ11">
        <v>9.9683651673779846E-3</v>
      </c>
      <c r="BA11">
        <v>9.9705994409602025E-3</v>
      </c>
      <c r="BB11">
        <v>9.9729157907351065E-3</v>
      </c>
      <c r="BC11">
        <v>9.9753132932463504E-3</v>
      </c>
      <c r="BD11">
        <v>9.9777908909370813E-3</v>
      </c>
      <c r="BE11">
        <v>9.9803474255848682E-3</v>
      </c>
      <c r="BF11">
        <v>9.9829816645848647E-3</v>
      </c>
      <c r="BG11">
        <v>9.9856923216018623E-3</v>
      </c>
      <c r="BH11">
        <v>9.9884780727904597E-3</v>
      </c>
      <c r="BI11">
        <v>9.9913375695265434E-3</v>
      </c>
      <c r="BJ11">
        <v>9.9942694483936383E-3</v>
      </c>
      <c r="BK11">
        <v>9.9972723390089561E-3</v>
      </c>
      <c r="BL11">
        <v>1.0000344870149549E-2</v>
      </c>
      <c r="BM11">
        <v>1.0003485674541041E-2</v>
      </c>
      <c r="BN11">
        <v>1.0006693392593821E-2</v>
      </c>
      <c r="BO11">
        <v>1.000996667531146E-2</v>
      </c>
      <c r="BP11">
        <v>1.001330418654695E-2</v>
      </c>
      <c r="BQ11">
        <v>1.001670460474614E-2</v>
      </c>
      <c r="BR11">
        <v>1.0020166624287081E-2</v>
      </c>
      <c r="BS11">
        <v>1.002368895650135E-2</v>
      </c>
      <c r="BT11">
        <v>1.002727033044442E-2</v>
      </c>
      <c r="BU11">
        <v>1.003090949346843E-2</v>
      </c>
      <c r="BV11">
        <v>1.0034605211638769E-2</v>
      </c>
      <c r="BW11">
        <v>1.00383562700274E-2</v>
      </c>
      <c r="BX11">
        <v>1.004216147290871E-2</v>
      </c>
      <c r="BY11">
        <v>1.004601964387798E-2</v>
      </c>
      <c r="BZ11">
        <v>1.004992962590865E-2</v>
      </c>
      <c r="CA11">
        <v>1.0053890281360859E-2</v>
      </c>
      <c r="CB11">
        <v>1.005790049195098E-2</v>
      </c>
      <c r="CC11">
        <v>1.006195915869023E-2</v>
      </c>
      <c r="CD11">
        <v>1.006606520179837E-2</v>
      </c>
      <c r="CE11">
        <v>1.0070217560597261E-2</v>
      </c>
      <c r="CF11">
        <v>1.0074415193388369E-2</v>
      </c>
      <c r="CG11">
        <v>1.0078657077317031E-2</v>
      </c>
      <c r="CH11">
        <v>1.0082942208225981E-2</v>
      </c>
      <c r="CI11">
        <v>1.008726960050027E-2</v>
      </c>
      <c r="CJ11">
        <v>1.0091638286904729E-2</v>
      </c>
      <c r="CK11">
        <v>1.009604731841565E-2</v>
      </c>
      <c r="CL11">
        <v>1.010049576404746E-2</v>
      </c>
      <c r="CM11">
        <v>1.0104982710675101E-2</v>
      </c>
      <c r="CN11">
        <v>1.010950726285312E-2</v>
      </c>
      <c r="CO11">
        <v>1.0114068542631719E-2</v>
      </c>
      <c r="CP11">
        <v>1.01186656893704E-2</v>
      </c>
      <c r="CQ11">
        <v>1.012329785954944E-2</v>
      </c>
      <c r="CR11">
        <v>1.0127964226579821E-2</v>
      </c>
      <c r="CS11">
        <v>1.013266398061136E-2</v>
      </c>
      <c r="CT11">
        <v>1.013739632834001E-2</v>
      </c>
      <c r="CU11">
        <v>1.014216049281385E-2</v>
      </c>
      <c r="CV11">
        <v>1.014695571323837E-2</v>
      </c>
    </row>
    <row r="12" spans="1:100" x14ac:dyDescent="0.2">
      <c r="A12">
        <v>5.0619249260342829E-2</v>
      </c>
      <c r="B12">
        <v>2.0303977270037851E-2</v>
      </c>
      <c r="C12">
        <v>7.5777056724172422E-3</v>
      </c>
      <c r="D12">
        <v>2.0963521906826339E-3</v>
      </c>
      <c r="E12">
        <v>3.0021277915585152E-3</v>
      </c>
      <c r="F12">
        <v>4.9786504866206954E-3</v>
      </c>
      <c r="G12">
        <v>6.3944982599038512E-3</v>
      </c>
      <c r="H12">
        <v>7.4005107893083226E-3</v>
      </c>
      <c r="I12">
        <v>8.1291243292090712E-3</v>
      </c>
      <c r="J12">
        <v>8.6659975755220345E-3</v>
      </c>
      <c r="K12">
        <v>9.0669315341340723E-3</v>
      </c>
      <c r="L12">
        <v>9.3694066440454735E-3</v>
      </c>
      <c r="M12">
        <v>9.5993558695617511E-3</v>
      </c>
      <c r="N12">
        <v>9.7751787752370731E-3</v>
      </c>
      <c r="O12">
        <v>9.9101996700472553E-3</v>
      </c>
      <c r="P12">
        <v>1.0014226922491499E-2</v>
      </c>
      <c r="Q12">
        <v>1.009457523291935E-2</v>
      </c>
      <c r="R12">
        <v>1.015675585044824E-2</v>
      </c>
      <c r="S12">
        <v>1.02049547419492E-2</v>
      </c>
      <c r="T12">
        <v>1.024237127554941E-2</v>
      </c>
      <c r="U12">
        <v>1.0271462657970781E-2</v>
      </c>
      <c r="V12">
        <v>1.029412315056095E-2</v>
      </c>
      <c r="W12">
        <v>1.0311817188894E-2</v>
      </c>
      <c r="X12">
        <v>1.032567932135372E-2</v>
      </c>
      <c r="Y12">
        <v>1.033658988685667E-2</v>
      </c>
      <c r="Z12">
        <v>1.034523271846007E-2</v>
      </c>
      <c r="AA12">
        <v>1.0352139383866791E-2</v>
      </c>
      <c r="AB12">
        <v>1.035772325072962E-2</v>
      </c>
      <c r="AC12">
        <v>1.036230580554001E-2</v>
      </c>
      <c r="AD12">
        <v>1.036613704066012E-2</v>
      </c>
      <c r="AE12">
        <v>1.036941127795241E-2</v>
      </c>
      <c r="AF12">
        <v>1.0372279468993649E-2</v>
      </c>
      <c r="AG12">
        <v>1.037485876715865E-2</v>
      </c>
      <c r="AH12">
        <v>1.037723998275893E-2</v>
      </c>
      <c r="AI12">
        <v>1.0379493392785469E-2</v>
      </c>
      <c r="AJ12">
        <v>1.038167327018427E-2</v>
      </c>
      <c r="AK12">
        <v>1.038382141575347E-2</v>
      </c>
      <c r="AL12">
        <v>1.038596991265938E-2</v>
      </c>
      <c r="AM12">
        <v>1.038814327477325E-2</v>
      </c>
      <c r="AN12">
        <v>1.0390360122190389E-2</v>
      </c>
      <c r="AO12">
        <v>1.03926344878931E-2</v>
      </c>
      <c r="AP12">
        <v>1.0394976836640641E-2</v>
      </c>
      <c r="AQ12">
        <v>1.0397394859346839E-2</v>
      </c>
      <c r="AR12">
        <v>1.039989409231106E-2</v>
      </c>
      <c r="AS12">
        <v>1.0402478399827711E-2</v>
      </c>
      <c r="AT12">
        <v>1.0405150350241079E-2</v>
      </c>
      <c r="AU12">
        <v>1.0407911508908799E-2</v>
      </c>
      <c r="AV12">
        <v>1.041076266638249E-2</v>
      </c>
      <c r="AW12">
        <v>1.041370401609026E-2</v>
      </c>
      <c r="AX12">
        <v>1.041673529266335E-2</v>
      </c>
      <c r="AY12">
        <v>1.04198558795978E-2</v>
      </c>
      <c r="AZ12">
        <v>1.042306489302702E-2</v>
      </c>
      <c r="BA12">
        <v>1.042636124688884E-2</v>
      </c>
      <c r="BB12">
        <v>1.042974370360409E-2</v>
      </c>
      <c r="BC12">
        <v>1.043321091347521E-2</v>
      </c>
      <c r="BD12">
        <v>1.043676144530519E-2</v>
      </c>
      <c r="BE12">
        <v>1.0440393810182851E-2</v>
      </c>
      <c r="BF12">
        <v>1.0444106479951171E-2</v>
      </c>
      <c r="BG12">
        <v>1.0447897901538709E-2</v>
      </c>
      <c r="BH12">
        <v>1.0451766508072859E-2</v>
      </c>
      <c r="BI12">
        <v>1.045571072748951E-2</v>
      </c>
      <c r="BJ12">
        <v>1.0459728989195789E-2</v>
      </c>
      <c r="BK12">
        <v>1.046381972921792E-2</v>
      </c>
      <c r="BL12">
        <v>1.046798139417099E-2</v>
      </c>
      <c r="BM12">
        <v>1.047221244431225E-2</v>
      </c>
      <c r="BN12">
        <v>1.0476511355880951E-2</v>
      </c>
      <c r="BO12">
        <v>1.0480876622883131E-2</v>
      </c>
      <c r="BP12">
        <v>1.0485306758444279E-2</v>
      </c>
      <c r="BQ12">
        <v>1.048980029582481E-2</v>
      </c>
      <c r="BR12">
        <v>1.049435578917318E-2</v>
      </c>
      <c r="BS12">
        <v>1.0498971814074E-2</v>
      </c>
      <c r="BT12">
        <v>1.05036469679359E-2</v>
      </c>
      <c r="BU12">
        <v>1.05083798702542E-2</v>
      </c>
      <c r="BV12">
        <v>1.051316916277531E-2</v>
      </c>
      <c r="BW12">
        <v>1.051801350958376E-2</v>
      </c>
      <c r="BX12">
        <v>1.0522911597128849E-2</v>
      </c>
      <c r="BY12">
        <v>1.052786213420274E-2</v>
      </c>
      <c r="BZ12">
        <v>1.053286385188091E-2</v>
      </c>
      <c r="CA12">
        <v>1.0537915503432129E-2</v>
      </c>
      <c r="CB12">
        <v>1.0543015864204031E-2</v>
      </c>
      <c r="CC12">
        <v>1.054816373148942E-2</v>
      </c>
      <c r="CD12">
        <v>1.055335792437659E-2</v>
      </c>
      <c r="CE12">
        <v>1.055859728358699E-2</v>
      </c>
      <c r="CF12">
        <v>1.05638806713021E-2</v>
      </c>
      <c r="CG12">
        <v>1.056920697098185E-2</v>
      </c>
      <c r="CH12">
        <v>1.0574575087175761E-2</v>
      </c>
      <c r="CI12">
        <v>1.05799839453279E-2</v>
      </c>
      <c r="CJ12">
        <v>1.0585432491576979E-2</v>
      </c>
      <c r="CK12">
        <v>1.059091969255186E-2</v>
      </c>
      <c r="CL12">
        <v>1.0596444535163591E-2</v>
      </c>
      <c r="CM12">
        <v>1.060200602639428E-2</v>
      </c>
      <c r="CN12">
        <v>1.0607603193083331E-2</v>
      </c>
      <c r="CO12">
        <v>1.0613235081710909E-2</v>
      </c>
      <c r="CP12">
        <v>1.061890075818025E-2</v>
      </c>
      <c r="CQ12">
        <v>1.0624599307597441E-2</v>
      </c>
      <c r="CR12">
        <v>1.063032983405038E-2</v>
      </c>
      <c r="CS12">
        <v>1.0636091460386091E-2</v>
      </c>
      <c r="CT12">
        <v>1.064188332798739E-2</v>
      </c>
      <c r="CU12">
        <v>1.064770459654839E-2</v>
      </c>
      <c r="CV12">
        <v>1.065355444384955E-2</v>
      </c>
    </row>
    <row r="13" spans="1:100" x14ac:dyDescent="0.2">
      <c r="A13">
        <v>4.4082965520310637E-2</v>
      </c>
      <c r="B13">
        <v>1.6392498529045851E-2</v>
      </c>
      <c r="C13">
        <v>5.4553601252647589E-3</v>
      </c>
      <c r="D13">
        <v>1.9334712458941581E-3</v>
      </c>
      <c r="E13">
        <v>4.0682048395273051E-3</v>
      </c>
      <c r="F13">
        <v>5.9239091007127738E-3</v>
      </c>
      <c r="G13">
        <v>7.2118806541191629E-3</v>
      </c>
      <c r="H13">
        <v>8.1183437277101787E-3</v>
      </c>
      <c r="I13">
        <v>8.7694571664662362E-3</v>
      </c>
      <c r="J13">
        <v>9.2450649377632393E-3</v>
      </c>
      <c r="K13">
        <v>9.5970619629040105E-3</v>
      </c>
      <c r="L13">
        <v>9.8602959876461765E-3</v>
      </c>
      <c r="M13">
        <v>1.0058839364131E-2</v>
      </c>
      <c r="N13">
        <v>1.020970613649297E-2</v>
      </c>
      <c r="O13">
        <v>1.0325140826556681E-2</v>
      </c>
      <c r="P13">
        <v>1.0414080337240041E-2</v>
      </c>
      <c r="Q13">
        <v>1.048311872393365E-2</v>
      </c>
      <c r="R13">
        <v>1.0537162117793569E-2</v>
      </c>
      <c r="S13">
        <v>1.057988405622382E-2</v>
      </c>
      <c r="T13">
        <v>1.0614048394014929E-2</v>
      </c>
      <c r="U13">
        <v>1.064174205539677E-2</v>
      </c>
      <c r="V13">
        <v>1.066454501319028E-2</v>
      </c>
      <c r="W13">
        <v>1.0683655727564899E-2</v>
      </c>
      <c r="X13">
        <v>1.0699984479683429E-2</v>
      </c>
      <c r="Y13">
        <v>1.071422326363136E-2</v>
      </c>
      <c r="Z13">
        <v>1.072689838365296E-2</v>
      </c>
      <c r="AA13">
        <v>1.0738410186105799E-2</v>
      </c>
      <c r="AB13">
        <v>1.0749063158935439E-2</v>
      </c>
      <c r="AC13">
        <v>1.075908878279308E-2</v>
      </c>
      <c r="AD13">
        <v>1.076866290674367E-2</v>
      </c>
      <c r="AE13">
        <v>1.077791897571267E-2</v>
      </c>
      <c r="AF13">
        <v>1.0786958108223331E-2</v>
      </c>
      <c r="AG13">
        <v>1.079585677871304E-2</v>
      </c>
      <c r="AH13">
        <v>1.0804672675923121E-2</v>
      </c>
      <c r="AI13">
        <v>1.081344917134055E-2</v>
      </c>
      <c r="AJ13">
        <v>1.0822218727798261E-2</v>
      </c>
      <c r="AK13">
        <v>1.0831005499637419E-2</v>
      </c>
      <c r="AL13">
        <v>1.08398273160629E-2</v>
      </c>
      <c r="AM13">
        <v>1.084869719384894E-2</v>
      </c>
      <c r="AN13">
        <v>1.085762449091374E-2</v>
      </c>
      <c r="AO13">
        <v>1.0866615785871239E-2</v>
      </c>
      <c r="AP13">
        <v>1.087567554851971E-2</v>
      </c>
      <c r="AQ13">
        <v>1.0884806650850209E-2</v>
      </c>
      <c r="AR13">
        <v>1.0894010756417639E-2</v>
      </c>
      <c r="AS13">
        <v>1.0903288616955029E-2</v>
      </c>
      <c r="AT13">
        <v>1.0912640298268911E-2</v>
      </c>
      <c r="AU13">
        <v>1.0922065352227591E-2</v>
      </c>
      <c r="AV13">
        <v>1.0931562947667501E-2</v>
      </c>
      <c r="AW13">
        <v>1.0941131969997469E-2</v>
      </c>
      <c r="AX13">
        <v>1.095077109695752E-2</v>
      </c>
      <c r="AY13">
        <v>1.0960478856216869E-2</v>
      </c>
      <c r="AZ13">
        <v>1.097025366914255E-2</v>
      </c>
      <c r="BA13">
        <v>1.0980093884039839E-2</v>
      </c>
      <c r="BB13">
        <v>1.098999780137847E-2</v>
      </c>
      <c r="BC13">
        <v>1.099996369291935E-2</v>
      </c>
      <c r="BD13">
        <v>1.100998981620006E-2</v>
      </c>
      <c r="BE13">
        <v>1.1020074425488991E-2</v>
      </c>
      <c r="BF13">
        <v>1.103021578005222E-2</v>
      </c>
      <c r="BG13">
        <v>1.104041215037677E-2</v>
      </c>
      <c r="BH13">
        <v>1.1050661822838511E-2</v>
      </c>
      <c r="BI13">
        <v>1.1060963103186879E-2</v>
      </c>
      <c r="BJ13">
        <v>1.107131431912956E-2</v>
      </c>
      <c r="BK13">
        <v>1.1081713822231651E-2</v>
      </c>
      <c r="BL13">
        <v>1.109215998929341E-2</v>
      </c>
      <c r="BM13">
        <v>1.110265122333056E-2</v>
      </c>
      <c r="BN13">
        <v>1.1113185954252E-2</v>
      </c>
      <c r="BO13">
        <v>1.1123762639306331E-2</v>
      </c>
      <c r="BP13">
        <v>1.1134379763352411E-2</v>
      </c>
      <c r="BQ13">
        <v>1.114503583899502E-2</v>
      </c>
      <c r="BR13">
        <v>1.11557294066176E-2</v>
      </c>
      <c r="BS13">
        <v>1.1166459034335869E-2</v>
      </c>
      <c r="BT13">
        <v>1.1177223317890809E-2</v>
      </c>
      <c r="BU13">
        <v>1.1188020880495021E-2</v>
      </c>
      <c r="BV13">
        <v>1.1198850372642819E-2</v>
      </c>
      <c r="BW13">
        <v>1.120971047189275E-2</v>
      </c>
      <c r="BX13">
        <v>1.1220599882628241E-2</v>
      </c>
      <c r="BY13">
        <v>1.123151733580143E-2</v>
      </c>
      <c r="BZ13">
        <v>1.1242461588663891E-2</v>
      </c>
      <c r="CA13">
        <v>1.125343142448694E-2</v>
      </c>
      <c r="CB13">
        <v>1.1264425652274011E-2</v>
      </c>
      <c r="CC13">
        <v>1.12754431064665E-2</v>
      </c>
      <c r="CD13">
        <v>1.1286482646644801E-2</v>
      </c>
      <c r="CE13">
        <v>1.1297543157225139E-2</v>
      </c>
      <c r="CF13">
        <v>1.130862354715375E-2</v>
      </c>
      <c r="CG13">
        <v>1.131972274959836E-2</v>
      </c>
      <c r="CH13">
        <v>1.1330839721638061E-2</v>
      </c>
      <c r="CI13">
        <v>1.13419734439519E-2</v>
      </c>
      <c r="CJ13">
        <v>1.135312292050655E-2</v>
      </c>
      <c r="CK13">
        <v>1.1364287178243461E-2</v>
      </c>
      <c r="CL13">
        <v>1.137546526676562E-2</v>
      </c>
      <c r="CM13">
        <v>1.1386656258024619E-2</v>
      </c>
      <c r="CN13">
        <v>1.139785924600765E-2</v>
      </c>
      <c r="CO13">
        <v>1.140907334642516E-2</v>
      </c>
      <c r="CP13">
        <v>1.142029769639896E-2</v>
      </c>
      <c r="CQ13">
        <v>1.1431531454151369E-2</v>
      </c>
      <c r="CR13">
        <v>1.144277379869516E-2</v>
      </c>
      <c r="CS13">
        <v>1.1454023929524571E-2</v>
      </c>
      <c r="CT13">
        <v>1.146528106630775E-2</v>
      </c>
      <c r="CU13">
        <v>1.1476544448580411E-2</v>
      </c>
      <c r="CV13">
        <v>1.148781333544098E-2</v>
      </c>
    </row>
    <row r="14" spans="1:100" x14ac:dyDescent="0.2">
      <c r="A14">
        <v>4.953377323238143E-2</v>
      </c>
      <c r="B14">
        <v>1.6559225031431861E-2</v>
      </c>
      <c r="C14">
        <v>4.8329799752264216E-3</v>
      </c>
      <c r="D14">
        <v>2.6605476216365579E-3</v>
      </c>
      <c r="E14">
        <v>5.1692395737867229E-3</v>
      </c>
      <c r="F14">
        <v>7.0118545547122177E-3</v>
      </c>
      <c r="G14">
        <v>8.2556458315377074E-3</v>
      </c>
      <c r="H14">
        <v>9.1121563889322351E-3</v>
      </c>
      <c r="I14">
        <v>9.7138845082631042E-3</v>
      </c>
      <c r="J14">
        <v>1.0142934056469729E-2</v>
      </c>
      <c r="K14">
        <v>1.0452020391558341E-2</v>
      </c>
      <c r="L14">
        <v>1.067618555749578E-2</v>
      </c>
      <c r="M14">
        <v>1.0839395357300739E-2</v>
      </c>
      <c r="N14">
        <v>1.0958408923768811E-2</v>
      </c>
      <c r="O14">
        <v>1.1045147361035099E-2</v>
      </c>
      <c r="P14">
        <v>1.110820070642383E-2</v>
      </c>
      <c r="Q14">
        <v>1.115381911512384E-2</v>
      </c>
      <c r="R14">
        <v>1.118658323573295E-2</v>
      </c>
      <c r="S14">
        <v>1.1209868102396591E-2</v>
      </c>
      <c r="T14">
        <v>1.1226170109580691E-2</v>
      </c>
      <c r="U14">
        <v>1.123734086499785E-2</v>
      </c>
      <c r="V14">
        <v>1.1244756353484389E-2</v>
      </c>
      <c r="W14">
        <v>1.124944038059577E-2</v>
      </c>
      <c r="X14">
        <v>1.1252155252693361E-2</v>
      </c>
      <c r="Y14">
        <v>1.125346872178703E-2</v>
      </c>
      <c r="Z14">
        <v>1.1253803590267701E-2</v>
      </c>
      <c r="AA14">
        <v>1.1253474565999049E-2</v>
      </c>
      <c r="AB14">
        <v>1.125271569762171E-2</v>
      </c>
      <c r="AC14">
        <v>1.12517008252929E-2</v>
      </c>
      <c r="AD14">
        <v>1.125055883897173E-2</v>
      </c>
      <c r="AE14">
        <v>1.124938506930852E-2</v>
      </c>
      <c r="AF14">
        <v>1.124824979428982E-2</v>
      </c>
      <c r="AG14">
        <v>1.124720459296929E-2</v>
      </c>
      <c r="AH14">
        <v>1.124628709128357E-2</v>
      </c>
      <c r="AI14">
        <v>1.1245524506610861E-2</v>
      </c>
      <c r="AJ14">
        <v>1.124493629476107E-2</v>
      </c>
      <c r="AK14">
        <v>1.1244536126310579E-2</v>
      </c>
      <c r="AL14">
        <v>1.1244333361878529E-2</v>
      </c>
      <c r="AM14">
        <v>1.124433415311645E-2</v>
      </c>
      <c r="AN14">
        <v>1.124454226417239E-2</v>
      </c>
      <c r="AO14">
        <v>1.1244959684452081E-2</v>
      </c>
      <c r="AP14">
        <v>1.1245587085601279E-2</v>
      </c>
      <c r="AQ14">
        <v>1.1246424162246971E-2</v>
      </c>
      <c r="AR14">
        <v>1.124746988602761E-2</v>
      </c>
      <c r="AS14">
        <v>1.124872269496075E-2</v>
      </c>
      <c r="AT14">
        <v>1.125018063460494E-2</v>
      </c>
      <c r="AU14">
        <v>1.125184146329582E-2</v>
      </c>
      <c r="AV14">
        <v>1.125370273061491E-2</v>
      </c>
      <c r="AW14">
        <v>1.125576183592133E-2</v>
      </c>
      <c r="AX14">
        <v>1.1258016072036249E-2</v>
      </c>
      <c r="AY14">
        <v>1.1260462657873151E-2</v>
      </c>
      <c r="AZ14">
        <v>1.126309876283898E-2</v>
      </c>
      <c r="BA14">
        <v>1.126592152510987E-2</v>
      </c>
      <c r="BB14">
        <v>1.126892806534702E-2</v>
      </c>
      <c r="BC14">
        <v>1.1272115497017791E-2</v>
      </c>
      <c r="BD14">
        <v>1.1275480934188261E-2</v>
      </c>
      <c r="BE14">
        <v>1.1279021497432319E-2</v>
      </c>
      <c r="BF14">
        <v>1.128273431833568E-2</v>
      </c>
      <c r="BG14">
        <v>1.1286616542951209E-2</v>
      </c>
      <c r="BH14">
        <v>1.129066533446979E-2</v>
      </c>
      <c r="BI14">
        <v>1.1294877875303319E-2</v>
      </c>
      <c r="BJ14">
        <v>1.1299251368726259E-2</v>
      </c>
      <c r="BK14">
        <v>1.130378304018329E-2</v>
      </c>
      <c r="BL14">
        <v>1.130847013834408E-2</v>
      </c>
      <c r="BM14">
        <v>1.131330993596524E-2</v>
      </c>
      <c r="BN14">
        <v>1.131829973060329E-2</v>
      </c>
      <c r="BO14">
        <v>1.1323436845212269E-2</v>
      </c>
      <c r="BP14">
        <v>1.132871862865017E-2</v>
      </c>
      <c r="BQ14">
        <v>1.1334142456112859E-2</v>
      </c>
      <c r="BR14">
        <v>1.1339705729509011E-2</v>
      </c>
      <c r="BS14">
        <v>1.1345405877786419E-2</v>
      </c>
      <c r="BT14">
        <v>1.1351240357217299E-2</v>
      </c>
      <c r="BU14">
        <v>1.1357206651648469E-2</v>
      </c>
      <c r="BV14">
        <v>1.1363302272720911E-2</v>
      </c>
      <c r="BW14">
        <v>1.1369524760062239E-2</v>
      </c>
      <c r="BX14">
        <v>1.137587168145401E-2</v>
      </c>
      <c r="BY14">
        <v>1.1382340632977141E-2</v>
      </c>
      <c r="BZ14">
        <v>1.138892923913597E-2</v>
      </c>
      <c r="CA14">
        <v>1.139563515296298E-2</v>
      </c>
      <c r="CB14">
        <v>1.140245605610502E-2</v>
      </c>
      <c r="CC14">
        <v>1.140938965889227E-2</v>
      </c>
      <c r="CD14">
        <v>1.1416433700390151E-2</v>
      </c>
      <c r="CE14">
        <v>1.142358594843571E-2</v>
      </c>
      <c r="CF14">
        <v>1.143084419965866E-2</v>
      </c>
      <c r="CG14">
        <v>1.1438206279487519E-2</v>
      </c>
      <c r="CH14">
        <v>1.144567004214193E-2</v>
      </c>
      <c r="CI14">
        <v>1.1453233370611351E-2</v>
      </c>
      <c r="CJ14">
        <v>1.146089417662057E-2</v>
      </c>
      <c r="CK14">
        <v>1.146865040058281E-2</v>
      </c>
      <c r="CL14">
        <v>1.1476500011540609E-2</v>
      </c>
      <c r="CM14">
        <v>1.148444100709509E-2</v>
      </c>
      <c r="CN14">
        <v>1.149247141332411E-2</v>
      </c>
      <c r="CO14">
        <v>1.1500589284689449E-2</v>
      </c>
      <c r="CP14">
        <v>1.1508792703933891E-2</v>
      </c>
      <c r="CQ14">
        <v>1.1517079781967979E-2</v>
      </c>
      <c r="CR14">
        <v>1.152544865774793E-2</v>
      </c>
      <c r="CS14">
        <v>1.153389749814367E-2</v>
      </c>
      <c r="CT14">
        <v>1.154242449779851E-2</v>
      </c>
      <c r="CU14">
        <v>1.1551027878980529E-2</v>
      </c>
      <c r="CV14">
        <v>1.1559705891425709E-2</v>
      </c>
    </row>
    <row r="15" spans="1:100" x14ac:dyDescent="0.2">
      <c r="A15">
        <v>2.9433989059721759E-2</v>
      </c>
      <c r="B15">
        <v>7.7580408245728353E-3</v>
      </c>
      <c r="C15">
        <v>2.1243216156065651E-3</v>
      </c>
      <c r="D15">
        <v>5.5609438760486733E-3</v>
      </c>
      <c r="E15">
        <v>7.8995070255241523E-3</v>
      </c>
      <c r="F15">
        <v>9.3821347174983648E-3</v>
      </c>
      <c r="G15">
        <v>1.035836870757947E-2</v>
      </c>
      <c r="H15">
        <v>1.1019908087770531E-2</v>
      </c>
      <c r="I15">
        <v>1.147719824750886E-2</v>
      </c>
      <c r="J15">
        <v>1.179764757569429E-2</v>
      </c>
      <c r="K15">
        <v>1.202431862327129E-2</v>
      </c>
      <c r="L15">
        <v>1.218568187248207E-2</v>
      </c>
      <c r="M15">
        <v>1.2301045302037831E-2</v>
      </c>
      <c r="N15">
        <v>1.238375027669643E-2</v>
      </c>
      <c r="O15">
        <v>1.244314221445008E-2</v>
      </c>
      <c r="P15">
        <v>1.248583275875564E-2</v>
      </c>
      <c r="Q15">
        <v>1.2516533126823959E-2</v>
      </c>
      <c r="R15">
        <v>1.25386176360239E-2</v>
      </c>
      <c r="S15">
        <v>1.2554511872513489E-2</v>
      </c>
      <c r="T15">
        <v>1.2565963849751199E-2</v>
      </c>
      <c r="U15">
        <v>1.2574235432720951E-2</v>
      </c>
      <c r="V15">
        <v>1.2580238531061039E-2</v>
      </c>
      <c r="W15">
        <v>1.258463255122853E-2</v>
      </c>
      <c r="X15">
        <v>1.258789441648833E-2</v>
      </c>
      <c r="Y15">
        <v>1.259036902566916E-2</v>
      </c>
      <c r="Z15">
        <v>1.259230569138463E-2</v>
      </c>
      <c r="AA15">
        <v>1.2593884491566801E-2</v>
      </c>
      <c r="AB15">
        <v>1.2595235345104939E-2</v>
      </c>
      <c r="AC15">
        <v>1.259645182930568E-2</v>
      </c>
      <c r="AD15">
        <v>1.259760119245602E-2</v>
      </c>
      <c r="AE15">
        <v>1.2598731610735211E-2</v>
      </c>
      <c r="AF15">
        <v>1.259987744828246E-2</v>
      </c>
      <c r="AG15">
        <v>1.2601063069811159E-2</v>
      </c>
      <c r="AH15">
        <v>1.260230560383886E-2</v>
      </c>
      <c r="AI15">
        <v>1.2603616945095399E-2</v>
      </c>
      <c r="AJ15">
        <v>1.2605005205347179E-2</v>
      </c>
      <c r="AK15">
        <v>1.2606475764371629E-2</v>
      </c>
      <c r="AL15">
        <v>1.260803203111989E-2</v>
      </c>
      <c r="AM15">
        <v>1.2609675994859839E-2</v>
      </c>
      <c r="AN15">
        <v>1.261140862415309E-2</v>
      </c>
      <c r="AO15">
        <v>1.261323015560676E-2</v>
      </c>
      <c r="AP15">
        <v>1.261514030279757E-2</v>
      </c>
      <c r="AQ15">
        <v>1.2617138407396779E-2</v>
      </c>
      <c r="AR15">
        <v>1.261922354845446E-2</v>
      </c>
      <c r="AS15">
        <v>1.2621394621402699E-2</v>
      </c>
      <c r="AT15">
        <v>1.2623650395148159E-2</v>
      </c>
      <c r="AU15">
        <v>1.262598955331422E-2</v>
      </c>
      <c r="AV15">
        <v>1.262841072401893E-2</v>
      </c>
      <c r="AW15">
        <v>1.263091250136286E-2</v>
      </c>
      <c r="AX15">
        <v>1.2633493460922971E-2</v>
      </c>
      <c r="AY15">
        <v>1.2636152170913651E-2</v>
      </c>
      <c r="AZ15">
        <v>1.2638887200215349E-2</v>
      </c>
      <c r="BA15">
        <v>1.2641697124139919E-2</v>
      </c>
      <c r="BB15">
        <v>1.264458052855922E-2</v>
      </c>
      <c r="BC15">
        <v>1.264753601285116E-2</v>
      </c>
      <c r="BD15">
        <v>1.2650562191991019E-2</v>
      </c>
      <c r="BE15">
        <v>1.265365769802399E-2</v>
      </c>
      <c r="BF15">
        <v>1.265682118109066E-2</v>
      </c>
      <c r="BG15">
        <v>1.2660051310128449E-2</v>
      </c>
      <c r="BH15">
        <v>1.2663346773338359E-2</v>
      </c>
      <c r="BI15">
        <v>1.2666706278481561E-2</v>
      </c>
      <c r="BJ15">
        <v>1.26701285530519E-2</v>
      </c>
      <c r="BK15">
        <v>1.2673612344358331E-2</v>
      </c>
      <c r="BL15">
        <v>1.267715641954149E-2</v>
      </c>
      <c r="BM15">
        <v>1.268075956554169E-2</v>
      </c>
      <c r="BN15">
        <v>1.268442058903132E-2</v>
      </c>
      <c r="BO15">
        <v>1.2688138316320669E-2</v>
      </c>
      <c r="BP15">
        <v>1.269191159324397E-2</v>
      </c>
      <c r="BQ15">
        <v>1.2695739285030559E-2</v>
      </c>
      <c r="BR15">
        <v>1.269962027616431E-2</v>
      </c>
      <c r="BS15">
        <v>1.2703553470234561E-2</v>
      </c>
      <c r="BT15">
        <v>1.270753778977983E-2</v>
      </c>
      <c r="BU15">
        <v>1.271157217612612E-2</v>
      </c>
      <c r="BV15">
        <v>1.27156555892208E-2</v>
      </c>
      <c r="BW15">
        <v>1.2719787007462589E-2</v>
      </c>
      <c r="BX15">
        <v>1.272396542752879E-2</v>
      </c>
      <c r="BY15">
        <v>1.272818986419973E-2</v>
      </c>
      <c r="BZ15">
        <v>1.273245935018096E-2</v>
      </c>
      <c r="CA15">
        <v>1.2736772935923721E-2</v>
      </c>
      <c r="CB15">
        <v>1.274112968944369E-2</v>
      </c>
      <c r="CC15">
        <v>1.2745528696138309E-2</v>
      </c>
      <c r="CD15">
        <v>1.274996905860268E-2</v>
      </c>
      <c r="CE15">
        <v>1.2754449896444789E-2</v>
      </c>
      <c r="CF15">
        <v>1.27589703460993E-2</v>
      </c>
      <c r="CG15">
        <v>1.2763529560641069E-2</v>
      </c>
      <c r="CH15">
        <v>1.276812670959755E-2</v>
      </c>
      <c r="CI15">
        <v>1.2772760978760751E-2</v>
      </c>
      <c r="CJ15">
        <v>1.277743156999897E-2</v>
      </c>
      <c r="CK15">
        <v>1.278213770106784E-2</v>
      </c>
      <c r="CL15">
        <v>1.2786878605421499E-2</v>
      </c>
      <c r="CM15">
        <v>1.279165353202329E-2</v>
      </c>
      <c r="CN15">
        <v>1.279646174515642E-2</v>
      </c>
      <c r="CO15">
        <v>1.2801302524234811E-2</v>
      </c>
      <c r="CP15">
        <v>1.2806175163614051E-2</v>
      </c>
      <c r="CQ15">
        <v>1.281107897240228E-2</v>
      </c>
      <c r="CR15">
        <v>1.2816013274271589E-2</v>
      </c>
      <c r="CS15">
        <v>1.2820977407269641E-2</v>
      </c>
      <c r="CT15">
        <v>1.282597072363157E-2</v>
      </c>
      <c r="CU15">
        <v>1.28309925895927E-2</v>
      </c>
      <c r="CV15">
        <v>1.28360423852013E-2</v>
      </c>
    </row>
    <row r="16" spans="1:100" x14ac:dyDescent="0.2">
      <c r="A16">
        <v>3.4459928882204921E-2</v>
      </c>
      <c r="B16">
        <v>9.3750366978695206E-3</v>
      </c>
      <c r="C16">
        <v>1.003027451405999E-3</v>
      </c>
      <c r="D16">
        <v>5.3038843917704286E-3</v>
      </c>
      <c r="E16">
        <v>8.0183796492553465E-3</v>
      </c>
      <c r="F16">
        <v>9.7102932765423377E-3</v>
      </c>
      <c r="G16">
        <v>1.0817440126396219E-2</v>
      </c>
      <c r="H16">
        <v>1.1565969375420241E-2</v>
      </c>
      <c r="I16">
        <v>1.208328575101764E-2</v>
      </c>
      <c r="J16">
        <v>1.2446226744082E-2</v>
      </c>
      <c r="K16">
        <v>1.270353154739212E-2</v>
      </c>
      <c r="L16">
        <v>1.288728733773092E-2</v>
      </c>
      <c r="M16">
        <v>1.30192042974729E-2</v>
      </c>
      <c r="N16">
        <v>1.3114269360684281E-2</v>
      </c>
      <c r="O16">
        <v>1.318298127383429E-2</v>
      </c>
      <c r="P16">
        <v>1.323277372206285E-2</v>
      </c>
      <c r="Q16">
        <v>1.326895105583051E-2</v>
      </c>
      <c r="R16">
        <v>1.3295319341792001E-2</v>
      </c>
      <c r="S16">
        <v>1.3314620401060989E-2</v>
      </c>
      <c r="T16">
        <v>1.3328834868307181E-2</v>
      </c>
      <c r="U16">
        <v>1.333939621178416E-2</v>
      </c>
      <c r="V16">
        <v>1.334734315651246E-2</v>
      </c>
      <c r="W16">
        <v>1.335342891614231E-2</v>
      </c>
      <c r="X16">
        <v>1.335819982782923E-2</v>
      </c>
      <c r="Y16">
        <v>1.336205214561768E-2</v>
      </c>
      <c r="Z16">
        <v>1.3365273154191301E-2</v>
      </c>
      <c r="AA16">
        <v>1.336807098012879E-2</v>
      </c>
      <c r="AB16">
        <v>1.3370596231764139E-2</v>
      </c>
      <c r="AC16">
        <v>1.33729577189653E-2</v>
      </c>
      <c r="AD16">
        <v>1.337523387762945E-2</v>
      </c>
      <c r="AE16">
        <v>1.337748107468034E-2</v>
      </c>
      <c r="AF16">
        <v>1.337973964603708E-2</v>
      </c>
      <c r="AG16">
        <v>1.338203828642121E-2</v>
      </c>
      <c r="AH16">
        <v>1.338439724067619E-2</v>
      </c>
      <c r="AI16">
        <v>1.338683062351876E-2</v>
      </c>
      <c r="AJ16">
        <v>1.338934810547762E-2</v>
      </c>
      <c r="AK16">
        <v>1.339195613795699E-2</v>
      </c>
      <c r="AL16">
        <v>1.339465884322145E-2</v>
      </c>
      <c r="AM16">
        <v>1.339745866080393E-2</v>
      </c>
      <c r="AN16">
        <v>1.3400356816885671E-2</v>
      </c>
      <c r="AO16">
        <v>1.340335366504217E-2</v>
      </c>
      <c r="AP16">
        <v>1.3406448933540311E-2</v>
      </c>
      <c r="AQ16">
        <v>1.340964190476282E-2</v>
      </c>
      <c r="AR16">
        <v>1.341293154534744E-2</v>
      </c>
      <c r="AS16">
        <v>1.3416316600546671E-2</v>
      </c>
      <c r="AT16">
        <v>1.341979566261762E-2</v>
      </c>
      <c r="AU16">
        <v>1.3423367220367291E-2</v>
      </c>
      <c r="AV16">
        <v>1.342702969502562E-2</v>
      </c>
      <c r="AW16">
        <v>1.3430781466201309E-2</v>
      </c>
      <c r="AX16">
        <v>1.3434620890645531E-2</v>
      </c>
      <c r="AY16">
        <v>1.343854631580012E-2</v>
      </c>
      <c r="AZ16">
        <v>1.344255608956459E-2</v>
      </c>
      <c r="BA16">
        <v>1.3446648567321929E-2</v>
      </c>
      <c r="BB16">
        <v>1.3450822116977269E-2</v>
      </c>
      <c r="BC16">
        <v>1.345507512255556E-2</v>
      </c>
      <c r="BD16">
        <v>1.345940598675501E-2</v>
      </c>
      <c r="BE16">
        <v>1.3463813132743E-2</v>
      </c>
      <c r="BF16">
        <v>1.346829500540246E-2</v>
      </c>
      <c r="BG16">
        <v>1.3472850072179439E-2</v>
      </c>
      <c r="BH16">
        <v>1.347747682364101E-2</v>
      </c>
      <c r="BI16">
        <v>1.348217377382252E-2</v>
      </c>
      <c r="BJ16">
        <v>1.348693946042148E-2</v>
      </c>
      <c r="BK16">
        <v>1.349177244487966E-2</v>
      </c>
      <c r="BL16">
        <v>1.3496671312383369E-2</v>
      </c>
      <c r="BM16">
        <v>1.350163467180372E-2</v>
      </c>
      <c r="BN16">
        <v>1.350666115559274E-2</v>
      </c>
      <c r="BO16">
        <v>1.3511749419646999E-2</v>
      </c>
      <c r="BP16">
        <v>1.3516898143146661E-2</v>
      </c>
      <c r="BQ16">
        <v>1.352210602837664E-2</v>
      </c>
      <c r="BR16">
        <v>1.352737180053378E-2</v>
      </c>
      <c r="BS16">
        <v>1.3532694207523739E-2</v>
      </c>
      <c r="BT16">
        <v>1.353807201974973E-2</v>
      </c>
      <c r="BU16">
        <v>1.354350402989502E-2</v>
      </c>
      <c r="BV16">
        <v>1.3548989052700451E-2</v>
      </c>
      <c r="BW16">
        <v>1.355452592473818E-2</v>
      </c>
      <c r="BX16">
        <v>1.356011350418215E-2</v>
      </c>
      <c r="BY16">
        <v>1.356575067057598E-2</v>
      </c>
      <c r="BZ16">
        <v>1.3571436324598989E-2</v>
      </c>
      <c r="CA16">
        <v>1.3577169387830299E-2</v>
      </c>
      <c r="CB16">
        <v>1.3582948802511719E-2</v>
      </c>
      <c r="CC16">
        <v>1.3588773531309391E-2</v>
      </c>
      <c r="CD16">
        <v>1.3594642557074739E-2</v>
      </c>
      <c r="CE16">
        <v>1.360055488260449E-2</v>
      </c>
      <c r="CF16">
        <v>1.3606509530400331E-2</v>
      </c>
      <c r="CG16">
        <v>1.361250554242823E-2</v>
      </c>
      <c r="CH16">
        <v>1.3618541979877479E-2</v>
      </c>
      <c r="CI16">
        <v>1.362461792291962E-2</v>
      </c>
      <c r="CJ16">
        <v>1.3630732470467571E-2</v>
      </c>
      <c r="CK16">
        <v>1.3636884739934709E-2</v>
      </c>
      <c r="CL16">
        <v>1.364307386699443E-2</v>
      </c>
      <c r="CM16">
        <v>1.3649299005339991E-2</v>
      </c>
      <c r="CN16">
        <v>1.3655559326444831E-2</v>
      </c>
      <c r="CO16">
        <v>1.366185401932341E-2</v>
      </c>
      <c r="CP16">
        <v>1.3668182290292969E-2</v>
      </c>
      <c r="CQ16">
        <v>1.3674543362735681E-2</v>
      </c>
      <c r="CR16">
        <v>1.3680936476861969E-2</v>
      </c>
      <c r="CS16">
        <v>1.3687360889474439E-2</v>
      </c>
      <c r="CT16">
        <v>1.3693815873733049E-2</v>
      </c>
      <c r="CU16">
        <v>1.3700300718921241E-2</v>
      </c>
      <c r="CV16">
        <v>1.3706814730213179E-2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R10"/>
  <sheetViews>
    <sheetView topLeftCell="D1" zoomScale="132" workbookViewId="0">
      <selection activeCell="U20" sqref="U20"/>
    </sheetView>
  </sheetViews>
  <sheetFormatPr baseColWidth="10" defaultRowHeight="16" x14ac:dyDescent="0.2"/>
  <sheetData>
    <row r="1" spans="1:200" x14ac:dyDescent="0.2">
      <c r="A1">
        <v>10</v>
      </c>
      <c r="B1">
        <v>1.8730195676808808E-2</v>
      </c>
      <c r="C1">
        <v>2.010636894600043E-3</v>
      </c>
      <c r="D1">
        <v>2.0063888941817929E-3</v>
      </c>
      <c r="E1">
        <v>1.9980191890947309E-3</v>
      </c>
      <c r="F1">
        <v>1.9891165953078581E-3</v>
      </c>
      <c r="G1">
        <v>1.983057530625379E-3</v>
      </c>
      <c r="H1">
        <v>1.9795462944950321E-3</v>
      </c>
      <c r="I1">
        <v>1.9776464580854051E-3</v>
      </c>
      <c r="J1">
        <v>1.9766489721978089E-3</v>
      </c>
      <c r="K1">
        <v>1.9761314904859209E-3</v>
      </c>
      <c r="L1">
        <v>1.9758638897533088E-3</v>
      </c>
      <c r="M1">
        <v>1.9757253895100668E-3</v>
      </c>
      <c r="N1">
        <v>1.975653528122661E-3</v>
      </c>
      <c r="O1">
        <v>1.9756161344178652E-3</v>
      </c>
      <c r="P1">
        <v>1.9755966232075212E-3</v>
      </c>
      <c r="Q1">
        <v>1.97558641900861E-3</v>
      </c>
      <c r="R1">
        <v>1.9755810722875931E-3</v>
      </c>
      <c r="S1">
        <v>1.9755782666631989E-3</v>
      </c>
      <c r="T1">
        <v>1.9755767928159012E-3</v>
      </c>
      <c r="U1">
        <v>1.9755760179362152E-3</v>
      </c>
      <c r="V1">
        <v>1.9755756102928881E-3</v>
      </c>
      <c r="W1">
        <v>1.9755753957475292E-3</v>
      </c>
      <c r="X1">
        <v>1.9755752827946222E-3</v>
      </c>
      <c r="Y1">
        <v>1.975575223313924E-3</v>
      </c>
      <c r="Z1">
        <v>1.9755751919863572E-3</v>
      </c>
      <c r="AA1">
        <v>1.9755751754846631E-3</v>
      </c>
      <c r="AB1">
        <v>1.97557516679172E-3</v>
      </c>
      <c r="AC1">
        <v>1.975575162212083E-3</v>
      </c>
      <c r="AD1">
        <v>1.9755751597993242E-3</v>
      </c>
      <c r="AE1">
        <v>1.9755751585281362E-3</v>
      </c>
      <c r="AF1">
        <v>1.9755751578583842E-3</v>
      </c>
      <c r="AG1">
        <v>1.9755751575055058E-3</v>
      </c>
      <c r="AH1">
        <v>1.975575157319586E-3</v>
      </c>
      <c r="AI1">
        <v>1.9755751572216218E-3</v>
      </c>
      <c r="AJ1">
        <v>1.9755751571700038E-3</v>
      </c>
      <c r="AK1">
        <v>1.975575157142806E-3</v>
      </c>
      <c r="AL1">
        <v>1.9755751571284728E-3</v>
      </c>
      <c r="AM1">
        <v>1.9755751571209259E-3</v>
      </c>
      <c r="AN1">
        <v>1.9755751571169512E-3</v>
      </c>
      <c r="AO1">
        <v>1.97557515711485E-3</v>
      </c>
      <c r="AP1">
        <v>1.9755751571137519E-3</v>
      </c>
      <c r="AQ1">
        <v>1.975575157113166E-3</v>
      </c>
      <c r="AR1">
        <v>1.975575157112862E-3</v>
      </c>
      <c r="AS1">
        <v>1.975575157112699E-3</v>
      </c>
      <c r="AT1">
        <v>1.9755751571126161E-3</v>
      </c>
      <c r="AU1">
        <v>1.9755751571125658E-3</v>
      </c>
      <c r="AV1">
        <v>1.975575157112545E-3</v>
      </c>
      <c r="AW1">
        <v>1.975575157112529E-3</v>
      </c>
      <c r="AX1">
        <v>1.9755751571125259E-3</v>
      </c>
      <c r="AY1">
        <v>1.9755751571125251E-3</v>
      </c>
      <c r="AZ1">
        <v>1.9755751571125199E-3</v>
      </c>
      <c r="BA1">
        <v>1.975575157112522E-3</v>
      </c>
      <c r="BB1">
        <v>1.975575157112519E-3</v>
      </c>
      <c r="BC1">
        <v>1.975575157112519E-3</v>
      </c>
      <c r="BD1">
        <v>1.9755751571125199E-3</v>
      </c>
      <c r="BE1">
        <v>1.975575157112519E-3</v>
      </c>
      <c r="BF1">
        <v>1.975575157112519E-3</v>
      </c>
      <c r="BG1">
        <v>1.975575157112519E-3</v>
      </c>
      <c r="BH1">
        <v>1.975575157112519E-3</v>
      </c>
      <c r="BI1">
        <v>1.975575157112519E-3</v>
      </c>
      <c r="BJ1">
        <v>1.975575157112519E-3</v>
      </c>
      <c r="BK1">
        <v>1.975575157112519E-3</v>
      </c>
      <c r="BL1">
        <v>1.975575157112519E-3</v>
      </c>
      <c r="BM1">
        <v>1.975575157112519E-3</v>
      </c>
      <c r="BN1">
        <v>1.975575157112519E-3</v>
      </c>
      <c r="BO1">
        <v>1.975575157112519E-3</v>
      </c>
      <c r="BP1">
        <v>1.975575157112519E-3</v>
      </c>
      <c r="BQ1">
        <v>1.975575157112519E-3</v>
      </c>
      <c r="BR1">
        <v>1.975575157112519E-3</v>
      </c>
      <c r="BS1">
        <v>1.975575157112519E-3</v>
      </c>
      <c r="BT1">
        <v>1.975575157112519E-3</v>
      </c>
      <c r="BU1">
        <v>1.975575157112519E-3</v>
      </c>
      <c r="BV1">
        <v>1.975575157112519E-3</v>
      </c>
      <c r="BW1">
        <v>1.975575157112519E-3</v>
      </c>
      <c r="BX1">
        <v>1.975575157112519E-3</v>
      </c>
      <c r="BY1">
        <v>1.975575157112519E-3</v>
      </c>
      <c r="BZ1">
        <v>1.975575157112519E-3</v>
      </c>
      <c r="CA1">
        <v>1.975575157112519E-3</v>
      </c>
      <c r="CB1">
        <v>1.975575157112519E-3</v>
      </c>
      <c r="CC1">
        <v>1.975575157112519E-3</v>
      </c>
      <c r="CD1">
        <v>1.975575157112519E-3</v>
      </c>
      <c r="CE1">
        <v>1.975575157112519E-3</v>
      </c>
      <c r="CF1">
        <v>1.975575157112519E-3</v>
      </c>
      <c r="CG1">
        <v>1.975575157112519E-3</v>
      </c>
      <c r="CH1">
        <v>1.975575157112519E-3</v>
      </c>
      <c r="CI1">
        <v>1.975575157112519E-3</v>
      </c>
      <c r="CJ1">
        <v>1.975575157112519E-3</v>
      </c>
      <c r="CK1">
        <v>1.975575157112519E-3</v>
      </c>
      <c r="CL1">
        <v>1.975575157112519E-3</v>
      </c>
      <c r="CM1">
        <v>1.975575157112519E-3</v>
      </c>
      <c r="CN1">
        <v>1.975575157112519E-3</v>
      </c>
      <c r="CO1">
        <v>1.975575157112519E-3</v>
      </c>
      <c r="CP1">
        <v>1.975575157112519E-3</v>
      </c>
      <c r="CQ1">
        <v>1.975575157112519E-3</v>
      </c>
      <c r="CR1">
        <v>1.975575157112519E-3</v>
      </c>
      <c r="CS1">
        <v>1.975575157112519E-3</v>
      </c>
      <c r="CT1">
        <v>1.975575157112519E-3</v>
      </c>
      <c r="CU1">
        <v>1.975575157112519E-3</v>
      </c>
      <c r="CV1">
        <v>1.975575157112519E-3</v>
      </c>
      <c r="CW1">
        <v>1.975575157112519E-3</v>
      </c>
      <c r="CX1">
        <v>2.6544482837974619E-3</v>
      </c>
      <c r="CY1">
        <v>0.1</v>
      </c>
      <c r="CZ1">
        <v>2.6549006902831939E-3</v>
      </c>
      <c r="DA1">
        <v>0.1</v>
      </c>
      <c r="DB1">
        <v>2.655285143728898E-3</v>
      </c>
      <c r="DC1">
        <v>0.1</v>
      </c>
      <c r="DD1">
        <v>2.6556107888537832E-3</v>
      </c>
      <c r="DE1">
        <v>0.1</v>
      </c>
      <c r="DF1">
        <v>2.6558855467853052E-3</v>
      </c>
      <c r="DG1">
        <v>0.1</v>
      </c>
      <c r="DH1">
        <v>2.6561162792285101E-3</v>
      </c>
      <c r="DI1">
        <v>0.1</v>
      </c>
      <c r="DJ1">
        <v>2.6563089304866491E-3</v>
      </c>
      <c r="DK1">
        <v>0.1</v>
      </c>
      <c r="DL1">
        <v>2.6564686503512498E-3</v>
      </c>
      <c r="DM1">
        <v>0.1</v>
      </c>
      <c r="DN1">
        <v>2.6565999004618279E-3</v>
      </c>
      <c r="DO1">
        <v>0.1</v>
      </c>
      <c r="DP1">
        <v>2.6567065463758369E-3</v>
      </c>
      <c r="DQ1">
        <v>0.1</v>
      </c>
      <c r="DR1">
        <v>2.6567919372816008E-3</v>
      </c>
      <c r="DS1">
        <v>0.1</v>
      </c>
      <c r="DT1">
        <v>2.656858975022461E-3</v>
      </c>
      <c r="DU1">
        <v>0.1</v>
      </c>
      <c r="DV1">
        <v>2.656910173872728E-3</v>
      </c>
      <c r="DW1">
        <v>0.1</v>
      </c>
      <c r="DX1">
        <v>2.656947712309786E-3</v>
      </c>
      <c r="DY1">
        <v>0.1</v>
      </c>
      <c r="DZ1">
        <v>2.6569734778584412E-3</v>
      </c>
      <c r="EA1">
        <v>0.1</v>
      </c>
      <c r="EB1">
        <v>2.6569891059373889E-3</v>
      </c>
      <c r="EC1">
        <v>0.1</v>
      </c>
      <c r="ED1">
        <v>2.6569960135123978E-3</v>
      </c>
      <c r="EE1">
        <v>0.1</v>
      </c>
      <c r="EF1">
        <v>2.6569954282522328E-3</v>
      </c>
      <c r="EG1">
        <v>0.1</v>
      </c>
      <c r="EH1">
        <v>2.656988413789516E-3</v>
      </c>
      <c r="EI1">
        <v>0.1</v>
      </c>
      <c r="EJ1">
        <v>2.6569758916079392E-3</v>
      </c>
      <c r="EK1">
        <v>0.1</v>
      </c>
      <c r="EL1">
        <v>2.6569586600071011E-3</v>
      </c>
      <c r="EM1">
        <v>0.1</v>
      </c>
      <c r="EN1">
        <v>2.6569374105357038E-3</v>
      </c>
      <c r="EO1">
        <v>0.1</v>
      </c>
      <c r="EP1">
        <v>2.6569127422314339E-3</v>
      </c>
      <c r="EQ1">
        <v>0.1</v>
      </c>
      <c r="ER1">
        <v>2.6568851739605741E-3</v>
      </c>
      <c r="ES1">
        <v>0.1</v>
      </c>
      <c r="ET1">
        <v>2.656855155111246E-3</v>
      </c>
      <c r="EU1">
        <v>0.1</v>
      </c>
      <c r="EV1">
        <v>2.6568230748600379E-3</v>
      </c>
      <c r="EW1">
        <v>0.1</v>
      </c>
      <c r="EX1">
        <v>2.656789270202417E-3</v>
      </c>
      <c r="EY1">
        <v>0.1</v>
      </c>
      <c r="EZ1">
        <v>2.656754032912113E-3</v>
      </c>
      <c r="FA1">
        <v>0.1</v>
      </c>
      <c r="FB1">
        <v>2.656717615572166E-3</v>
      </c>
      <c r="FC1">
        <v>0.1</v>
      </c>
      <c r="FD1">
        <v>2.6566802368017789E-3</v>
      </c>
      <c r="FE1">
        <v>0.1</v>
      </c>
      <c r="FF1">
        <v>2.656642085785991E-3</v>
      </c>
      <c r="FG1">
        <v>0.1</v>
      </c>
      <c r="FH1">
        <v>2.6566033262013459E-3</v>
      </c>
      <c r="FI1">
        <v>0.1</v>
      </c>
      <c r="FJ1">
        <v>2.6565640996181182E-3</v>
      </c>
      <c r="FK1">
        <v>0.1</v>
      </c>
      <c r="FL1">
        <v>2.656524528448861E-3</v>
      </c>
      <c r="FM1">
        <v>0.1</v>
      </c>
      <c r="FN1">
        <v>2.656484718503738E-3</v>
      </c>
      <c r="FO1">
        <v>0.1</v>
      </c>
      <c r="FP1">
        <v>2.6564447612052559E-3</v>
      </c>
      <c r="FQ1">
        <v>0.1</v>
      </c>
      <c r="FR1">
        <v>2.656404735507524E-3</v>
      </c>
      <c r="FS1">
        <v>0.1</v>
      </c>
      <c r="FT1">
        <v>2.6563647095598449E-3</v>
      </c>
      <c r="FU1">
        <v>0.1</v>
      </c>
      <c r="FV1">
        <v>2.6563247421482559E-3</v>
      </c>
      <c r="FW1">
        <v>0.1</v>
      </c>
      <c r="FX1">
        <v>2.6562848839450761E-3</v>
      </c>
      <c r="FY1">
        <v>0.1</v>
      </c>
      <c r="FZ1">
        <v>2.6562451785917028E-3</v>
      </c>
      <c r="GA1">
        <v>0.1</v>
      </c>
      <c r="GB1">
        <v>2.6562056636371622E-3</v>
      </c>
      <c r="GC1">
        <v>0.1</v>
      </c>
      <c r="GD1">
        <v>2.6561663713514411E-3</v>
      </c>
      <c r="GE1">
        <v>0.1</v>
      </c>
      <c r="GF1">
        <v>2.6561273294304342E-3</v>
      </c>
      <c r="GG1">
        <v>0.1</v>
      </c>
      <c r="GH1">
        <v>2.6560885616068292E-3</v>
      </c>
      <c r="GI1">
        <v>0.1</v>
      </c>
      <c r="GJ1">
        <v>2.6560500881796642E-3</v>
      </c>
      <c r="GK1">
        <v>0.1</v>
      </c>
      <c r="GL1">
        <v>2.6560119264731701E-3</v>
      </c>
      <c r="GM1">
        <v>0.1</v>
      </c>
      <c r="GN1">
        <v>2.655974091234472E-3</v>
      </c>
      <c r="GO1">
        <v>0.1</v>
      </c>
      <c r="GP1">
        <v>2.6559365949782982E-3</v>
      </c>
      <c r="GQ1">
        <v>0.1</v>
      </c>
      <c r="GR1">
        <v>2.6558994482856701E-3</v>
      </c>
    </row>
    <row r="2" spans="1:200" x14ac:dyDescent="0.2">
      <c r="A2">
        <v>1</v>
      </c>
      <c r="B2">
        <v>2.504317288221504E-2</v>
      </c>
      <c r="C2">
        <v>3.8794096063764841E-3</v>
      </c>
      <c r="D2">
        <v>3.8505371759410779E-3</v>
      </c>
      <c r="E2">
        <v>3.8295299770866801E-3</v>
      </c>
      <c r="F2">
        <v>3.8140923357026929E-3</v>
      </c>
      <c r="G2">
        <v>3.802612177776026E-3</v>
      </c>
      <c r="H2">
        <v>3.7939542474257032E-3</v>
      </c>
      <c r="I2">
        <v>3.787316164288543E-3</v>
      </c>
      <c r="J2">
        <v>3.782129203530916E-3</v>
      </c>
      <c r="K2">
        <v>3.7779894440694542E-3</v>
      </c>
      <c r="L2">
        <v>3.7746096749592169E-3</v>
      </c>
      <c r="M2">
        <v>3.7717855953158402E-3</v>
      </c>
      <c r="N2">
        <v>3.7693719297161648E-3</v>
      </c>
      <c r="O2">
        <v>3.7672654713707329E-3</v>
      </c>
      <c r="P2">
        <v>3.7653929979100092E-3</v>
      </c>
      <c r="Q2">
        <v>3.763702634946913E-3</v>
      </c>
      <c r="R2">
        <v>3.762157672118465E-3</v>
      </c>
      <c r="S2">
        <v>3.7607321314546481E-3</v>
      </c>
      <c r="T2">
        <v>3.7594075923680342E-3</v>
      </c>
      <c r="U2">
        <v>3.75817092027681E-3</v>
      </c>
      <c r="V2">
        <v>3.7570126462289168E-3</v>
      </c>
      <c r="W2">
        <v>3.755925815938416E-3</v>
      </c>
      <c r="X2">
        <v>3.754905177247061E-3</v>
      </c>
      <c r="Y2">
        <v>3.75394661126509E-3</v>
      </c>
      <c r="Z2">
        <v>3.7530467385272271E-3</v>
      </c>
      <c r="AA2">
        <v>3.752202650348944E-3</v>
      </c>
      <c r="AB2">
        <v>3.7514117292372908E-3</v>
      </c>
      <c r="AC2">
        <v>3.7506715321515998E-3</v>
      </c>
      <c r="AD2">
        <v>3.7499797176528912E-3</v>
      </c>
      <c r="AE2">
        <v>3.7493340032665702E-3</v>
      </c>
      <c r="AF2">
        <v>3.7487321432412781E-3</v>
      </c>
      <c r="AG2">
        <v>3.748171919702367E-3</v>
      </c>
      <c r="AH2">
        <v>3.7476511422504248E-3</v>
      </c>
      <c r="AI2">
        <v>3.7471676525471908E-3</v>
      </c>
      <c r="AJ2">
        <v>3.7467193315117932E-3</v>
      </c>
      <c r="AK2">
        <v>3.746304107529309E-3</v>
      </c>
      <c r="AL2">
        <v>3.745919964631255E-3</v>
      </c>
      <c r="AM2">
        <v>3.745564950002903E-3</v>
      </c>
      <c r="AN2">
        <v>3.7452371804495839E-3</v>
      </c>
      <c r="AO2">
        <v>3.7449348476448359E-3</v>
      </c>
      <c r="AP2">
        <v>3.7446562221118409E-3</v>
      </c>
      <c r="AQ2">
        <v>3.7443996559731671E-3</v>
      </c>
      <c r="AR2">
        <v>3.7441635845554808E-3</v>
      </c>
      <c r="AS2">
        <v>3.7439465269652108E-3</v>
      </c>
      <c r="AT2">
        <v>3.743747085764638E-3</v>
      </c>
      <c r="AU2">
        <v>3.7435639458810511E-3</v>
      </c>
      <c r="AV2">
        <v>3.743395872877686E-3</v>
      </c>
      <c r="AW2">
        <v>3.7432417107073372E-3</v>
      </c>
      <c r="AX2">
        <v>3.743100379058575E-3</v>
      </c>
      <c r="AY2">
        <v>3.742970870393156E-3</v>
      </c>
      <c r="AZ2">
        <v>3.7428522467608839E-3</v>
      </c>
      <c r="BA2">
        <v>3.742743636466712E-3</v>
      </c>
      <c r="BB2">
        <v>3.742644230653572E-3</v>
      </c>
      <c r="BC2">
        <v>3.7425532798542882E-3</v>
      </c>
      <c r="BD2">
        <v>3.742470090556717E-3</v>
      </c>
      <c r="BE2">
        <v>3.7423940218180149E-3</v>
      </c>
      <c r="BF2">
        <v>3.7423244819565762E-3</v>
      </c>
      <c r="BG2">
        <v>3.742260925344004E-3</v>
      </c>
      <c r="BH2">
        <v>3.742202849314028E-3</v>
      </c>
      <c r="BI2">
        <v>3.7421497912006429E-3</v>
      </c>
      <c r="BJ2">
        <v>3.7421013255138301E-3</v>
      </c>
      <c r="BK2">
        <v>3.7420570612580009E-3</v>
      </c>
      <c r="BL2">
        <v>3.7420166393956149E-3</v>
      </c>
      <c r="BM2">
        <v>3.74197973045626E-3</v>
      </c>
      <c r="BN2">
        <v>3.741946032289578E-3</v>
      </c>
      <c r="BO2">
        <v>3.7419152679592791E-3</v>
      </c>
      <c r="BP2">
        <v>3.741887183774063E-3</v>
      </c>
      <c r="BQ2">
        <v>3.7418615474508611E-3</v>
      </c>
      <c r="BR2">
        <v>3.7418381464048192E-3</v>
      </c>
      <c r="BS2">
        <v>3.741816786160266E-3</v>
      </c>
      <c r="BT2">
        <v>3.7417972888766551E-3</v>
      </c>
      <c r="BU2">
        <v>3.7417794919831519E-3</v>
      </c>
      <c r="BV2">
        <v>3.7417632469158341E-3</v>
      </c>
      <c r="BW2">
        <v>3.74174841795109E-3</v>
      </c>
      <c r="BX2">
        <v>3.7417348811294099E-3</v>
      </c>
      <c r="BY2">
        <v>3.741722523263491E-3</v>
      </c>
      <c r="BZ2">
        <v>3.7417112410250571E-3</v>
      </c>
      <c r="CA2">
        <v>3.741700940104945E-3</v>
      </c>
      <c r="CB2">
        <v>3.7416915344412461E-3</v>
      </c>
      <c r="CC2">
        <v>3.7416829455104829E-3</v>
      </c>
      <c r="CD2">
        <v>3.74167510167736E-3</v>
      </c>
      <c r="CE2">
        <v>3.741667937598329E-3</v>
      </c>
      <c r="CF2">
        <v>3.7416613936752719E-3</v>
      </c>
      <c r="CG2">
        <v>3.7416554155550248E-3</v>
      </c>
      <c r="CH2">
        <v>3.7416499536713408E-3</v>
      </c>
      <c r="CI2">
        <v>3.7416449628258791E-3</v>
      </c>
      <c r="CJ2">
        <v>3.7416404018050472E-3</v>
      </c>
      <c r="CK2">
        <v>3.7416362330297439E-3</v>
      </c>
      <c r="CL2">
        <v>3.7416324222354119E-3</v>
      </c>
      <c r="CM2">
        <v>3.7416289381797798E-3</v>
      </c>
      <c r="CN2">
        <v>3.7416257523760158E-3</v>
      </c>
      <c r="CO2">
        <v>3.7416228388492219E-3</v>
      </c>
      <c r="CP2">
        <v>3.7416201739141688E-3</v>
      </c>
      <c r="CQ2">
        <v>3.7416177359725889E-3</v>
      </c>
      <c r="CR2">
        <v>3.7416155053282721E-3</v>
      </c>
      <c r="CS2">
        <v>3.741613464018476E-3</v>
      </c>
      <c r="CT2">
        <v>3.7416115956602131E-3</v>
      </c>
      <c r="CU2">
        <v>3.7416098853101471E-3</v>
      </c>
      <c r="CV2">
        <v>3.7416083193369059E-3</v>
      </c>
      <c r="CW2">
        <v>3.7416068853047442E-3</v>
      </c>
      <c r="CX2">
        <v>4.559574816637991E-3</v>
      </c>
      <c r="CY2">
        <v>0.01</v>
      </c>
      <c r="CZ2">
        <v>4.5602778441454937E-3</v>
      </c>
      <c r="DA2">
        <v>0.01</v>
      </c>
      <c r="DB2">
        <v>4.5608855895329049E-3</v>
      </c>
      <c r="DC2">
        <v>0.01</v>
      </c>
      <c r="DD2">
        <v>4.5614108576737004E-3</v>
      </c>
      <c r="DE2">
        <v>0.01</v>
      </c>
      <c r="DF2">
        <v>4.5618647401017053E-3</v>
      </c>
      <c r="DG2">
        <v>0.01</v>
      </c>
      <c r="DH2">
        <v>4.5622568448935872E-3</v>
      </c>
      <c r="DI2">
        <v>0.01</v>
      </c>
      <c r="DJ2">
        <v>4.562595495537166E-3</v>
      </c>
      <c r="DK2">
        <v>0.01</v>
      </c>
      <c r="DL2">
        <v>4.5628879030116956E-3</v>
      </c>
      <c r="DM2">
        <v>0.01</v>
      </c>
      <c r="DN2">
        <v>4.5631403147208746E-3</v>
      </c>
      <c r="DO2">
        <v>0.01</v>
      </c>
      <c r="DP2">
        <v>4.5633581434160464E-3</v>
      </c>
      <c r="DQ2">
        <v>0.01</v>
      </c>
      <c r="DR2">
        <v>4.563546078815873E-3</v>
      </c>
      <c r="DS2">
        <v>0.01</v>
      </c>
      <c r="DT2">
        <v>4.563708184258602E-3</v>
      </c>
      <c r="DU2">
        <v>0.01</v>
      </c>
      <c r="DV2">
        <v>4.5638479804040316E-3</v>
      </c>
      <c r="DW2">
        <v>0.01</v>
      </c>
      <c r="DX2">
        <v>4.5639685177277694E-3</v>
      </c>
      <c r="DY2">
        <v>0.01</v>
      </c>
      <c r="DZ2">
        <v>4.5640724393145506E-3</v>
      </c>
      <c r="EA2">
        <v>0.01</v>
      </c>
      <c r="EB2">
        <v>4.5641620352528172E-3</v>
      </c>
      <c r="EC2">
        <v>0.01</v>
      </c>
      <c r="ED2">
        <v>4.5642392897571526E-3</v>
      </c>
      <c r="EE2">
        <v>0.01</v>
      </c>
      <c r="EF2">
        <v>4.5643059219933222E-3</v>
      </c>
      <c r="EG2">
        <v>0.01</v>
      </c>
      <c r="EH2">
        <v>4.5643634214491214E-3</v>
      </c>
      <c r="EI2">
        <v>0.01</v>
      </c>
      <c r="EJ2">
        <v>4.5644130785812091E-3</v>
      </c>
      <c r="EK2">
        <v>0.01</v>
      </c>
      <c r="EL2">
        <v>4.5644560113698206E-3</v>
      </c>
      <c r="EM2">
        <v>0.01</v>
      </c>
      <c r="EN2">
        <v>4.5644931883285587E-3</v>
      </c>
      <c r="EO2">
        <v>0.01</v>
      </c>
      <c r="EP2">
        <v>4.5645254484429406E-3</v>
      </c>
      <c r="EQ2">
        <v>0.01</v>
      </c>
      <c r="ER2">
        <v>4.564553518448167E-3</v>
      </c>
      <c r="ES2">
        <v>0.01</v>
      </c>
      <c r="ET2">
        <v>4.5645780278015082E-3</v>
      </c>
      <c r="EU2">
        <v>0.01</v>
      </c>
      <c r="EV2">
        <v>4.5645995216571662E-3</v>
      </c>
      <c r="EW2">
        <v>0.01</v>
      </c>
      <c r="EX2">
        <v>4.5646184721101256E-3</v>
      </c>
      <c r="EY2">
        <v>0.01</v>
      </c>
      <c r="EZ2">
        <v>4.5646352879403383E-3</v>
      </c>
      <c r="FA2">
        <v>0.01</v>
      </c>
      <c r="FB2">
        <v>4.5646503230570437E-3</v>
      </c>
      <c r="FC2">
        <v>0.01</v>
      </c>
      <c r="FD2">
        <v>4.5646638838170916E-3</v>
      </c>
      <c r="FE2">
        <v>0.01</v>
      </c>
      <c r="FF2">
        <v>4.5646762353670177E-3</v>
      </c>
      <c r="FG2">
        <v>0.01</v>
      </c>
      <c r="FH2">
        <v>4.5646876071394607E-3</v>
      </c>
      <c r="FI2">
        <v>0.01</v>
      </c>
      <c r="FJ2">
        <v>4.5646981976166486E-3</v>
      </c>
      <c r="FK2">
        <v>0.01</v>
      </c>
      <c r="FL2">
        <v>4.5647081784586461E-3</v>
      </c>
      <c r="FM2">
        <v>0.01</v>
      </c>
      <c r="FN2">
        <v>4.5647176980810724E-3</v>
      </c>
      <c r="FO2">
        <v>0.01</v>
      </c>
      <c r="FP2">
        <v>4.56472688475587E-3</v>
      </c>
      <c r="FQ2">
        <v>0.01</v>
      </c>
      <c r="FR2">
        <v>4.5647358492984652E-3</v>
      </c>
      <c r="FS2">
        <v>0.01</v>
      </c>
      <c r="FT2">
        <v>4.5647446873968737E-3</v>
      </c>
      <c r="FU2">
        <v>0.01</v>
      </c>
      <c r="FV2">
        <v>4.5647534816299316E-3</v>
      </c>
      <c r="FW2">
        <v>0.01</v>
      </c>
      <c r="FX2">
        <v>4.5647623032167338E-3</v>
      </c>
      <c r="FY2">
        <v>0.01</v>
      </c>
      <c r="FZ2">
        <v>4.5647712135326061E-3</v>
      </c>
      <c r="GA2">
        <v>0.01</v>
      </c>
      <c r="GB2">
        <v>4.5647802654230846E-3</v>
      </c>
      <c r="GC2">
        <v>0.01</v>
      </c>
      <c r="GD2">
        <v>4.5647895043426038E-3</v>
      </c>
      <c r="GE2">
        <v>0.01</v>
      </c>
      <c r="GF2">
        <v>4.5647989693414336E-3</v>
      </c>
      <c r="GG2">
        <v>0.01</v>
      </c>
      <c r="GH2">
        <v>4.5648086939209347E-3</v>
      </c>
      <c r="GI2">
        <v>0.01</v>
      </c>
      <c r="GJ2">
        <v>4.5648187067749181E-3</v>
      </c>
      <c r="GK2">
        <v>0.01</v>
      </c>
      <c r="GL2">
        <v>4.5648290324320296E-3</v>
      </c>
      <c r="GM2">
        <v>0.01</v>
      </c>
      <c r="GN2">
        <v>4.5648396918125337E-3</v>
      </c>
      <c r="GO2">
        <v>0.01</v>
      </c>
      <c r="GP2">
        <v>4.5648507027108761E-3</v>
      </c>
      <c r="GQ2">
        <v>0.01</v>
      </c>
      <c r="GR2">
        <v>4.5648620802138601E-3</v>
      </c>
    </row>
    <row r="3" spans="1:200" x14ac:dyDescent="0.2">
      <c r="A3">
        <v>0.1</v>
      </c>
      <c r="B3">
        <v>3.2155325473289718E-2</v>
      </c>
      <c r="C3">
        <v>3.5844947277841998E-3</v>
      </c>
      <c r="D3">
        <v>5.552297592473528E-3</v>
      </c>
      <c r="E3">
        <v>5.936120302704101E-3</v>
      </c>
      <c r="F3">
        <v>6.0224818333353613E-3</v>
      </c>
      <c r="G3">
        <v>6.0416502759464714E-3</v>
      </c>
      <c r="H3">
        <v>6.0450552406196567E-3</v>
      </c>
      <c r="I3">
        <v>6.044779685755495E-3</v>
      </c>
      <c r="J3">
        <v>6.0436942874603061E-3</v>
      </c>
      <c r="K3">
        <v>6.0424808439745259E-3</v>
      </c>
      <c r="L3">
        <v>6.0412993406703348E-3</v>
      </c>
      <c r="M3">
        <v>6.0401853481973156E-3</v>
      </c>
      <c r="N3">
        <v>6.0391448450859489E-3</v>
      </c>
      <c r="O3">
        <v>6.0381768446606298E-3</v>
      </c>
      <c r="P3">
        <v>6.0372787915630478E-3</v>
      </c>
      <c r="Q3">
        <v>6.0364478460452412E-3</v>
      </c>
      <c r="R3">
        <v>6.0356811869650842E-3</v>
      </c>
      <c r="S3">
        <v>6.0349760807283676E-3</v>
      </c>
      <c r="T3">
        <v>6.0343298945084401E-3</v>
      </c>
      <c r="U3">
        <v>6.0337400962971544E-3</v>
      </c>
      <c r="V3">
        <v>6.0332042519373533E-3</v>
      </c>
      <c r="W3">
        <v>6.0327200215538647E-3</v>
      </c>
      <c r="X3">
        <v>6.0322851559550736E-3</v>
      </c>
      <c r="Y3">
        <v>6.0318974931371288E-3</v>
      </c>
      <c r="Z3">
        <v>6.0315549549173394E-3</v>
      </c>
      <c r="AA3">
        <v>6.031255543699314E-3</v>
      </c>
      <c r="AB3">
        <v>6.030997339366035E-3</v>
      </c>
      <c r="AC3">
        <v>6.0307784962961601E-3</v>
      </c>
      <c r="AD3">
        <v>6.0305972404984887E-3</v>
      </c>
      <c r="AE3">
        <v>6.0304518668599502E-3</v>
      </c>
      <c r="AF3">
        <v>6.03034073650233E-3</v>
      </c>
      <c r="AG3">
        <v>6.030262274243481E-3</v>
      </c>
      <c r="AH3">
        <v>6.0302149661584266E-3</v>
      </c>
      <c r="AI3">
        <v>6.0301973572368132E-3</v>
      </c>
      <c r="AJ3">
        <v>6.0302080491321094E-3</v>
      </c>
      <c r="AK3">
        <v>6.0302456979995324E-3</v>
      </c>
      <c r="AL3">
        <v>6.030309012418399E-3</v>
      </c>
      <c r="AM3">
        <v>6.030396751396069E-3</v>
      </c>
      <c r="AN3">
        <v>6.030507722449739E-3</v>
      </c>
      <c r="AO3">
        <v>6.0306407797631138E-3</v>
      </c>
      <c r="AP3">
        <v>6.030794822414972E-3</v>
      </c>
      <c r="AQ3">
        <v>6.0309687926765904E-3</v>
      </c>
      <c r="AR3">
        <v>6.0311616743752364E-3</v>
      </c>
      <c r="AS3">
        <v>6.0313724913211939E-3</v>
      </c>
      <c r="AT3">
        <v>6.0316003057956742E-3</v>
      </c>
      <c r="AU3">
        <v>6.0318442170971672E-3</v>
      </c>
      <c r="AV3">
        <v>6.0321033601437842E-3</v>
      </c>
      <c r="AW3">
        <v>6.0323769041296434E-3</v>
      </c>
      <c r="AX3">
        <v>6.0326640512327646E-3</v>
      </c>
      <c r="AY3">
        <v>6.032964035372684E-3</v>
      </c>
      <c r="AZ3">
        <v>6.0332761210156044E-3</v>
      </c>
      <c r="BA3">
        <v>6.0335996020253694E-3</v>
      </c>
      <c r="BB3">
        <v>6.033933800558295E-3</v>
      </c>
      <c r="BC3">
        <v>6.0342780660002241E-3</v>
      </c>
      <c r="BD3">
        <v>6.0346317739439622E-3</v>
      </c>
      <c r="BE3">
        <v>6.034994325205747E-3</v>
      </c>
      <c r="BF3">
        <v>6.035365144878911E-3</v>
      </c>
      <c r="BG3">
        <v>6.0357436814235223E-3</v>
      </c>
      <c r="BH3">
        <v>6.0361294057905638E-3</v>
      </c>
      <c r="BI3">
        <v>6.0365218105789299E-3</v>
      </c>
      <c r="BJ3">
        <v>6.0369204092245374E-3</v>
      </c>
      <c r="BK3">
        <v>6.0373247352198452E-3</v>
      </c>
      <c r="BL3">
        <v>6.0377343413627526E-3</v>
      </c>
      <c r="BM3">
        <v>6.0381487990337143E-3</v>
      </c>
      <c r="BN3">
        <v>6.0385676974999587E-3</v>
      </c>
      <c r="BO3">
        <v>6.0389906432458378E-3</v>
      </c>
      <c r="BP3">
        <v>6.0394172593281666E-3</v>
      </c>
      <c r="BQ3">
        <v>6.0398471847555599E-3</v>
      </c>
      <c r="BR3">
        <v>6.0402800738911149E-3</v>
      </c>
      <c r="BS3">
        <v>6.0407155958771656E-3</v>
      </c>
      <c r="BT3">
        <v>6.0411534340815646E-3</v>
      </c>
      <c r="BU3">
        <v>6.0415932855644016E-3</v>
      </c>
      <c r="BV3">
        <v>6.0420348605645892E-3</v>
      </c>
      <c r="BW3">
        <v>6.042477882005526E-3</v>
      </c>
      <c r="BX3">
        <v>6.0429220850188661E-3</v>
      </c>
      <c r="BY3">
        <v>6.0433672164861424E-3</v>
      </c>
      <c r="BZ3">
        <v>6.0438130345970772E-3</v>
      </c>
      <c r="CA3">
        <v>6.0442593084243197E-3</v>
      </c>
      <c r="CB3">
        <v>6.0447058175138466E-3</v>
      </c>
      <c r="CC3">
        <v>6.0451523514903176E-3</v>
      </c>
      <c r="CD3">
        <v>6.0455987096770516E-3</v>
      </c>
      <c r="CE3">
        <v>6.0460447007299276E-3</v>
      </c>
      <c r="CF3">
        <v>6.0464901422846822E-3</v>
      </c>
      <c r="CG3">
        <v>6.0469348606171439E-3</v>
      </c>
      <c r="CH3">
        <v>6.047378690315938E-3</v>
      </c>
      <c r="CI3">
        <v>6.0478214739670489E-3</v>
      </c>
      <c r="CJ3">
        <v>6.0482630618500979E-3</v>
      </c>
      <c r="CK3">
        <v>6.0487033116455114E-3</v>
      </c>
      <c r="CL3">
        <v>6.0491420881525534E-3</v>
      </c>
      <c r="CM3">
        <v>6.0495792630174128E-3</v>
      </c>
      <c r="CN3">
        <v>6.0500147144714718E-3</v>
      </c>
      <c r="CO3">
        <v>6.0504483270788318E-3</v>
      </c>
      <c r="CP3">
        <v>6.0508799914932316E-3</v>
      </c>
      <c r="CQ3">
        <v>6.051309604223642E-3</v>
      </c>
      <c r="CR3">
        <v>6.0517370674085611E-3</v>
      </c>
      <c r="CS3">
        <v>6.0521622885982406E-3</v>
      </c>
      <c r="CT3">
        <v>6.0525851805450963E-3</v>
      </c>
      <c r="CU3">
        <v>6.0530056610015367E-3</v>
      </c>
      <c r="CV3">
        <v>6.0534236525252028E-3</v>
      </c>
      <c r="CW3">
        <v>6.0538390822912286E-3</v>
      </c>
      <c r="CX3">
        <v>6.1228132144185857E-3</v>
      </c>
      <c r="CY3">
        <v>1E-3</v>
      </c>
      <c r="CZ3">
        <v>6.1235287825578671E-3</v>
      </c>
      <c r="DA3">
        <v>1E-3</v>
      </c>
      <c r="DB3">
        <v>6.1241280105152904E-3</v>
      </c>
      <c r="DC3">
        <v>1E-3</v>
      </c>
      <c r="DD3">
        <v>6.1246265640381549E-3</v>
      </c>
      <c r="DE3">
        <v>1E-3</v>
      </c>
      <c r="DF3">
        <v>6.1250380127794313E-3</v>
      </c>
      <c r="DG3">
        <v>1E-3</v>
      </c>
      <c r="DH3">
        <v>6.1253741115332837E-3</v>
      </c>
      <c r="DI3">
        <v>1E-3</v>
      </c>
      <c r="DJ3">
        <v>6.1256450435262589E-3</v>
      </c>
      <c r="DK3">
        <v>1E-3</v>
      </c>
      <c r="DL3">
        <v>6.1258596309354168E-3</v>
      </c>
      <c r="DM3">
        <v>1E-3</v>
      </c>
      <c r="DN3">
        <v>6.126025517088172E-3</v>
      </c>
      <c r="DO3">
        <v>1E-3</v>
      </c>
      <c r="DP3">
        <v>6.126149324182548E-3</v>
      </c>
      <c r="DQ3">
        <v>1E-3</v>
      </c>
      <c r="DR3">
        <v>6.126236789839032E-3</v>
      </c>
      <c r="DS3">
        <v>1E-3</v>
      </c>
      <c r="DT3">
        <v>6.1262928853419692E-3</v>
      </c>
      <c r="DU3">
        <v>1E-3</v>
      </c>
      <c r="DV3">
        <v>6.1263219180383239E-3</v>
      </c>
      <c r="DW3">
        <v>1E-3</v>
      </c>
      <c r="DX3">
        <v>6.1263276200256532E-3</v>
      </c>
      <c r="DY3">
        <v>1E-3</v>
      </c>
      <c r="DZ3">
        <v>6.1263132249725263E-3</v>
      </c>
      <c r="EA3">
        <v>1E-3</v>
      </c>
      <c r="EB3">
        <v>6.126281534664501E-3</v>
      </c>
      <c r="EC3">
        <v>1E-3</v>
      </c>
      <c r="ED3">
        <v>6.1262349766537938E-3</v>
      </c>
      <c r="EE3">
        <v>1E-3</v>
      </c>
      <c r="EF3">
        <v>6.1261756542051148E-3</v>
      </c>
      <c r="EG3">
        <v>1E-3</v>
      </c>
      <c r="EH3">
        <v>6.126105389569092E-3</v>
      </c>
      <c r="EI3">
        <v>1E-3</v>
      </c>
      <c r="EJ3">
        <v>6.1260257614766138E-3</v>
      </c>
      <c r="EK3">
        <v>1E-3</v>
      </c>
      <c r="EL3">
        <v>6.1259381376270019E-3</v>
      </c>
      <c r="EM3">
        <v>1E-3</v>
      </c>
      <c r="EN3">
        <v>6.1258437028394418E-3</v>
      </c>
      <c r="EO3">
        <v>1E-3</v>
      </c>
      <c r="EP3">
        <v>6.1257434834471351E-3</v>
      </c>
      <c r="EQ3">
        <v>1E-3</v>
      </c>
      <c r="ER3">
        <v>6.1256383684362894E-3</v>
      </c>
      <c r="ES3">
        <v>1E-3</v>
      </c>
      <c r="ET3">
        <v>6.125529127764694E-3</v>
      </c>
      <c r="EU3">
        <v>1E-3</v>
      </c>
      <c r="EV3">
        <v>6.125416428236532E-3</v>
      </c>
      <c r="EW3">
        <v>1E-3</v>
      </c>
      <c r="EX3">
        <v>6.1253008472594104E-3</v>
      </c>
      <c r="EY3">
        <v>1E-3</v>
      </c>
      <c r="EZ3">
        <v>6.125182884766666E-3</v>
      </c>
      <c r="FA3">
        <v>1E-3</v>
      </c>
      <c r="FB3">
        <v>6.1250629735493754E-3</v>
      </c>
      <c r="FC3">
        <v>1E-3</v>
      </c>
      <c r="FD3">
        <v>6.1249414882107132E-3</v>
      </c>
      <c r="FE3">
        <v>1E-3</v>
      </c>
      <c r="FF3">
        <v>6.1248187529259514E-3</v>
      </c>
      <c r="FG3">
        <v>1E-3</v>
      </c>
      <c r="FH3">
        <v>6.1246950481677704E-3</v>
      </c>
      <c r="FI3">
        <v>1E-3</v>
      </c>
      <c r="FJ3">
        <v>6.1245706165348668E-3</v>
      </c>
      <c r="FK3">
        <v>1E-3</v>
      </c>
      <c r="FL3">
        <v>6.1244456678033023E-3</v>
      </c>
      <c r="FM3">
        <v>1E-3</v>
      </c>
      <c r="FN3">
        <v>6.1243203833043153E-3</v>
      </c>
      <c r="FO3">
        <v>1E-3</v>
      </c>
      <c r="FP3">
        <v>6.1241949197185144E-3</v>
      </c>
      <c r="FQ3">
        <v>1E-3</v>
      </c>
      <c r="FR3">
        <v>6.1240694123640624E-3</v>
      </c>
      <c r="FS3">
        <v>1E-3</v>
      </c>
      <c r="FT3">
        <v>6.1239439780466946E-3</v>
      </c>
      <c r="FU3">
        <v>1E-3</v>
      </c>
      <c r="FV3">
        <v>6.1238187175294027E-3</v>
      </c>
      <c r="FW3">
        <v>1E-3</v>
      </c>
      <c r="FX3">
        <v>6.1236937176732276E-3</v>
      </c>
      <c r="FY3">
        <v>1E-3</v>
      </c>
      <c r="FZ3">
        <v>6.1235690532923416E-3</v>
      </c>
      <c r="GA3">
        <v>1E-3</v>
      </c>
      <c r="GB3">
        <v>6.1234447887620154E-3</v>
      </c>
      <c r="GC3">
        <v>1E-3</v>
      </c>
      <c r="GD3">
        <v>6.1233209794120573E-3</v>
      </c>
      <c r="GE3">
        <v>1E-3</v>
      </c>
      <c r="GF3">
        <v>6.1231976727345984E-3</v>
      </c>
      <c r="GG3">
        <v>1E-3</v>
      </c>
      <c r="GH3">
        <v>6.1230749094307027E-3</v>
      </c>
      <c r="GI3">
        <v>1E-3</v>
      </c>
      <c r="GJ3">
        <v>6.1229527243176407E-3</v>
      </c>
      <c r="GK3">
        <v>1E-3</v>
      </c>
      <c r="GL3">
        <v>6.1228311471150359E-3</v>
      </c>
      <c r="GM3">
        <v>1E-3</v>
      </c>
      <c r="GN3">
        <v>6.1227102031262519E-3</v>
      </c>
      <c r="GO3">
        <v>1E-3</v>
      </c>
      <c r="GP3">
        <v>6.1225899138289746E-3</v>
      </c>
      <c r="GQ3">
        <v>1E-3</v>
      </c>
      <c r="GR3">
        <v>6.1224702973869914E-3</v>
      </c>
    </row>
    <row r="4" spans="1:200" x14ac:dyDescent="0.2">
      <c r="A4">
        <v>0.01</v>
      </c>
      <c r="B4">
        <v>3.7613090486669658E-2</v>
      </c>
      <c r="C4">
        <v>2.1843352178816181E-2</v>
      </c>
      <c r="D4">
        <v>1.220390372428665E-2</v>
      </c>
      <c r="E4">
        <v>6.5842212892828879E-3</v>
      </c>
      <c r="F4">
        <v>3.2233406817527401E-3</v>
      </c>
      <c r="G4">
        <v>1.6205529936879611E-3</v>
      </c>
      <c r="H4">
        <v>2.0216650794144162E-3</v>
      </c>
      <c r="I4">
        <v>2.97572308099167E-3</v>
      </c>
      <c r="J4">
        <v>3.8180786992067311E-3</v>
      </c>
      <c r="K4">
        <v>4.5045427857601777E-3</v>
      </c>
      <c r="L4">
        <v>5.0604811569665243E-3</v>
      </c>
      <c r="M4">
        <v>5.5133365367513714E-3</v>
      </c>
      <c r="N4">
        <v>5.8851267517228542E-3</v>
      </c>
      <c r="O4">
        <v>6.1926852904179066E-3</v>
      </c>
      <c r="P4">
        <v>6.4488358609349908E-3</v>
      </c>
      <c r="Q4">
        <v>6.6634290884199166E-3</v>
      </c>
      <c r="R4">
        <v>6.844119714401695E-3</v>
      </c>
      <c r="S4">
        <v>6.9969275841589157E-3</v>
      </c>
      <c r="T4">
        <v>7.1266407479959352E-3</v>
      </c>
      <c r="U4">
        <v>7.2371071551826224E-3</v>
      </c>
      <c r="V4">
        <v>7.3314481324318007E-3</v>
      </c>
      <c r="W4">
        <v>7.4122166245997653E-3</v>
      </c>
      <c r="X4">
        <v>7.481516020168371E-3</v>
      </c>
      <c r="Y4">
        <v>7.5410905112144383E-3</v>
      </c>
      <c r="Z4">
        <v>7.59239463659941E-3</v>
      </c>
      <c r="AA4">
        <v>7.636647411385534E-3</v>
      </c>
      <c r="AB4">
        <v>7.6748749045226997E-3</v>
      </c>
      <c r="AC4">
        <v>7.7079440583752946E-3</v>
      </c>
      <c r="AD4">
        <v>7.7365897944731941E-3</v>
      </c>
      <c r="AE4">
        <v>7.7614369185955139E-3</v>
      </c>
      <c r="AF4">
        <v>7.7830179573321126E-3</v>
      </c>
      <c r="AG4">
        <v>7.8017877821159563E-3</v>
      </c>
      <c r="AH4">
        <v>7.8181356744415169E-3</v>
      </c>
      <c r="AI4">
        <v>7.8323953363170686E-3</v>
      </c>
      <c r="AJ4">
        <v>7.8448532381788141E-3</v>
      </c>
      <c r="AK4">
        <v>7.8557556121650971E-3</v>
      </c>
      <c r="AL4">
        <v>7.8653143344739312E-3</v>
      </c>
      <c r="AM4">
        <v>7.8737118912604962E-3</v>
      </c>
      <c r="AN4">
        <v>7.8811055843892395E-3</v>
      </c>
      <c r="AO4">
        <v>7.8876311035815296E-3</v>
      </c>
      <c r="AP4">
        <v>7.8934055680770551E-3</v>
      </c>
      <c r="AQ4">
        <v>7.8985301223571357E-3</v>
      </c>
      <c r="AR4">
        <v>7.9030921556485362E-3</v>
      </c>
      <c r="AS4">
        <v>7.9071672030022761E-3</v>
      </c>
      <c r="AT4">
        <v>7.9108205760866895E-3</v>
      </c>
      <c r="AU4">
        <v>7.914108763970638E-3</v>
      </c>
      <c r="AV4">
        <v>7.9170806377269649E-3</v>
      </c>
      <c r="AW4">
        <v>7.919778487376088E-3</v>
      </c>
      <c r="AX4">
        <v>7.9222389152907337E-3</v>
      </c>
      <c r="AY4">
        <v>7.9244936065211626E-3</v>
      </c>
      <c r="AZ4">
        <v>7.9265699934411796E-3</v>
      </c>
      <c r="BA4">
        <v>7.9284918295460007E-3</v>
      </c>
      <c r="BB4">
        <v>7.9302796850704866E-3</v>
      </c>
      <c r="BC4">
        <v>7.9319513752677488E-3</v>
      </c>
      <c r="BD4">
        <v>7.9335223306394014E-3</v>
      </c>
      <c r="BE4">
        <v>7.9350059170909537E-3</v>
      </c>
      <c r="BF4">
        <v>7.9364137128656847E-3</v>
      </c>
      <c r="BG4">
        <v>7.9377557481511724E-3</v>
      </c>
      <c r="BH4">
        <v>7.9390407124352944E-3</v>
      </c>
      <c r="BI4">
        <v>7.9402761339861759E-3</v>
      </c>
      <c r="BJ4">
        <v>7.9414685352288787E-3</v>
      </c>
      <c r="BK4">
        <v>7.9426235672750353E-3</v>
      </c>
      <c r="BL4">
        <v>7.9437461264167692E-3</v>
      </c>
      <c r="BM4">
        <v>7.9448404550133255E-3</v>
      </c>
      <c r="BN4">
        <v>7.9459102288698454E-3</v>
      </c>
      <c r="BO4">
        <v>7.9469586329226766E-3</v>
      </c>
      <c r="BP4">
        <v>7.9479884268006274E-3</v>
      </c>
      <c r="BQ4">
        <v>7.9490020016199821E-3</v>
      </c>
      <c r="BR4">
        <v>7.9500014291876905E-3</v>
      </c>
      <c r="BS4">
        <v>7.9509885046296878E-3</v>
      </c>
      <c r="BT4">
        <v>7.9519647833242516E-3</v>
      </c>
      <c r="BU4">
        <v>7.9529316129023711E-3</v>
      </c>
      <c r="BV4">
        <v>7.9538901609746328E-3</v>
      </c>
      <c r="BW4">
        <v>7.9548414391560733E-3</v>
      </c>
      <c r="BX4">
        <v>7.9557863238837075E-3</v>
      </c>
      <c r="BY4">
        <v>7.9567255744553145E-3</v>
      </c>
      <c r="BZ4">
        <v>7.9576598486603735E-3</v>
      </c>
      <c r="CA4">
        <v>7.9585897163251054E-3</v>
      </c>
      <c r="CB4">
        <v>7.9595156710497821E-3</v>
      </c>
      <c r="CC4">
        <v>7.9604381403800394E-3</v>
      </c>
      <c r="CD4">
        <v>7.9613574946207615E-3</v>
      </c>
      <c r="CE4">
        <v>7.9622740544740556E-3</v>
      </c>
      <c r="CF4">
        <v>7.9631880976582716E-3</v>
      </c>
      <c r="CG4">
        <v>7.9640998646438154E-3</v>
      </c>
      <c r="CH4">
        <v>7.9650095636237556E-3</v>
      </c>
      <c r="CI4">
        <v>7.9659173748213834E-3</v>
      </c>
      <c r="CJ4">
        <v>7.9668234542229471E-3</v>
      </c>
      <c r="CK4">
        <v>7.9677279368127584E-3</v>
      </c>
      <c r="CL4">
        <v>7.9686309393762495E-3</v>
      </c>
      <c r="CM4">
        <v>7.9695325629295898E-3</v>
      </c>
      <c r="CN4">
        <v>7.9704328948248231E-3</v>
      </c>
      <c r="CO4">
        <v>7.9713320105744261E-3</v>
      </c>
      <c r="CP4">
        <v>7.9722299754323156E-3</v>
      </c>
      <c r="CQ4">
        <v>7.9731268457640773E-3</v>
      </c>
      <c r="CR4">
        <v>7.9740226702342334E-3</v>
      </c>
      <c r="CS4">
        <v>7.9749174908353686E-3</v>
      </c>
      <c r="CT4">
        <v>7.9758113437797748E-3</v>
      </c>
      <c r="CU4">
        <v>7.9767042602722077E-3</v>
      </c>
      <c r="CV4">
        <v>7.9775962671796031E-3</v>
      </c>
      <c r="CW4">
        <v>7.9784873876113816E-3</v>
      </c>
      <c r="CX4">
        <v>7.9265699934411796E-3</v>
      </c>
      <c r="CY4">
        <v>1E-4</v>
      </c>
      <c r="CZ4">
        <v>7.9284918295460007E-3</v>
      </c>
      <c r="DA4">
        <v>1E-4</v>
      </c>
      <c r="DB4">
        <v>7.9302796850704866E-3</v>
      </c>
      <c r="DC4">
        <v>1E-4</v>
      </c>
      <c r="DD4">
        <v>7.9319513752677488E-3</v>
      </c>
      <c r="DE4">
        <v>1E-4</v>
      </c>
      <c r="DF4">
        <v>7.9335223306394014E-3</v>
      </c>
      <c r="DG4">
        <v>1E-4</v>
      </c>
      <c r="DH4">
        <v>7.9350059170909537E-3</v>
      </c>
      <c r="DI4">
        <v>1E-4</v>
      </c>
      <c r="DJ4">
        <v>7.9364137128656847E-3</v>
      </c>
      <c r="DK4">
        <v>1E-4</v>
      </c>
      <c r="DL4">
        <v>7.9377557481511724E-3</v>
      </c>
      <c r="DM4">
        <v>1E-4</v>
      </c>
      <c r="DN4">
        <v>7.9390407124352944E-3</v>
      </c>
      <c r="DO4">
        <v>1E-4</v>
      </c>
      <c r="DP4">
        <v>7.9402761339861759E-3</v>
      </c>
      <c r="DQ4">
        <v>1E-4</v>
      </c>
      <c r="DR4">
        <v>7.9414685352288787E-3</v>
      </c>
      <c r="DS4">
        <v>1E-4</v>
      </c>
      <c r="DT4">
        <v>7.9426235672750353E-3</v>
      </c>
      <c r="DU4">
        <v>1E-4</v>
      </c>
      <c r="DV4">
        <v>7.9437461264167692E-3</v>
      </c>
      <c r="DW4">
        <v>1E-4</v>
      </c>
      <c r="DX4">
        <v>7.9448404550133255E-3</v>
      </c>
      <c r="DY4">
        <v>1E-4</v>
      </c>
      <c r="DZ4">
        <v>7.9459102288698454E-3</v>
      </c>
      <c r="EA4">
        <v>1E-4</v>
      </c>
      <c r="EB4">
        <v>7.9469586329226766E-3</v>
      </c>
      <c r="EC4">
        <v>1E-4</v>
      </c>
      <c r="ED4">
        <v>7.9479884268006274E-3</v>
      </c>
      <c r="EE4">
        <v>1E-4</v>
      </c>
      <c r="EF4">
        <v>7.9490020016199821E-3</v>
      </c>
      <c r="EG4">
        <v>1E-4</v>
      </c>
      <c r="EH4">
        <v>7.9500014291876905E-3</v>
      </c>
      <c r="EI4">
        <v>1E-4</v>
      </c>
      <c r="EJ4">
        <v>7.9509885046296878E-3</v>
      </c>
      <c r="EK4">
        <v>1E-4</v>
      </c>
      <c r="EL4">
        <v>7.9519647833242516E-3</v>
      </c>
      <c r="EM4">
        <v>1E-4</v>
      </c>
      <c r="EN4">
        <v>7.9529316129023711E-3</v>
      </c>
      <c r="EO4">
        <v>1E-4</v>
      </c>
      <c r="EP4">
        <v>7.9538901609746328E-3</v>
      </c>
      <c r="EQ4">
        <v>1E-4</v>
      </c>
      <c r="ER4">
        <v>7.9548414391560733E-3</v>
      </c>
      <c r="ES4">
        <v>1E-4</v>
      </c>
      <c r="ET4">
        <v>7.9557863238837075E-3</v>
      </c>
      <c r="EU4">
        <v>1E-4</v>
      </c>
      <c r="EV4">
        <v>7.9567255744553145E-3</v>
      </c>
      <c r="EW4">
        <v>1E-4</v>
      </c>
      <c r="EX4">
        <v>7.9576598486603735E-3</v>
      </c>
      <c r="EY4">
        <v>1E-4</v>
      </c>
      <c r="EZ4">
        <v>7.9585897163251054E-3</v>
      </c>
      <c r="FA4">
        <v>1E-4</v>
      </c>
      <c r="FB4">
        <v>7.9595156710497821E-3</v>
      </c>
      <c r="FC4">
        <v>1E-4</v>
      </c>
      <c r="FD4">
        <v>7.9604381403800394E-3</v>
      </c>
      <c r="FE4">
        <v>1E-4</v>
      </c>
      <c r="FF4">
        <v>7.9613574946207615E-3</v>
      </c>
      <c r="FG4">
        <v>1E-4</v>
      </c>
      <c r="FH4">
        <v>7.9622740544740556E-3</v>
      </c>
      <c r="FI4">
        <v>1E-4</v>
      </c>
      <c r="FJ4">
        <v>7.9631880976582716E-3</v>
      </c>
      <c r="FK4">
        <v>1E-4</v>
      </c>
      <c r="FL4">
        <v>7.9640998646438154E-3</v>
      </c>
      <c r="FM4">
        <v>1E-4</v>
      </c>
      <c r="FN4">
        <v>7.9650095636237556E-3</v>
      </c>
      <c r="FO4">
        <v>1E-4</v>
      </c>
      <c r="FP4">
        <v>7.9659173748213834E-3</v>
      </c>
      <c r="FQ4">
        <v>1E-4</v>
      </c>
      <c r="FR4">
        <v>7.9668234542229471E-3</v>
      </c>
      <c r="FS4">
        <v>1E-4</v>
      </c>
      <c r="FT4">
        <v>7.9677279368127584E-3</v>
      </c>
      <c r="FU4">
        <v>1E-4</v>
      </c>
      <c r="FV4">
        <v>7.9686309393762495E-3</v>
      </c>
      <c r="FW4">
        <v>1E-4</v>
      </c>
      <c r="FX4">
        <v>7.9695325629295898E-3</v>
      </c>
      <c r="FY4">
        <v>1E-4</v>
      </c>
      <c r="FZ4">
        <v>7.9704328948248231E-3</v>
      </c>
      <c r="GA4">
        <v>1E-4</v>
      </c>
      <c r="GB4">
        <v>7.9713320105744261E-3</v>
      </c>
      <c r="GC4">
        <v>1E-4</v>
      </c>
      <c r="GD4">
        <v>7.9722299754323156E-3</v>
      </c>
      <c r="GE4">
        <v>1E-4</v>
      </c>
      <c r="GF4">
        <v>7.9731268457640773E-3</v>
      </c>
      <c r="GG4">
        <v>1E-4</v>
      </c>
      <c r="GH4">
        <v>7.9740226702342334E-3</v>
      </c>
      <c r="GI4">
        <v>1E-4</v>
      </c>
      <c r="GJ4">
        <v>7.9749174908353686E-3</v>
      </c>
      <c r="GK4">
        <v>1E-4</v>
      </c>
      <c r="GL4">
        <v>7.9758113437797748E-3</v>
      </c>
      <c r="GM4">
        <v>1E-4</v>
      </c>
      <c r="GN4">
        <v>7.9767042602722077E-3</v>
      </c>
      <c r="GO4">
        <v>1E-4</v>
      </c>
      <c r="GP4">
        <v>7.9775962671796031E-3</v>
      </c>
      <c r="GQ4">
        <v>1E-4</v>
      </c>
      <c r="GR4">
        <v>7.9784873876113816E-3</v>
      </c>
    </row>
    <row r="5" spans="1:200" x14ac:dyDescent="0.2">
      <c r="A5">
        <v>1E-3</v>
      </c>
      <c r="B5">
        <v>4.2110290398661272E-2</v>
      </c>
      <c r="C5">
        <v>3.9935903818670078E-2</v>
      </c>
      <c r="D5">
        <v>3.7988170899969788E-2</v>
      </c>
      <c r="E5">
        <v>3.6086431750910752E-2</v>
      </c>
      <c r="F5">
        <v>3.4239540602848367E-2</v>
      </c>
      <c r="G5">
        <v>3.245450735553828E-2</v>
      </c>
      <c r="H5">
        <v>3.073653024898022E-2</v>
      </c>
      <c r="I5">
        <v>2.908911560418043E-2</v>
      </c>
      <c r="J5">
        <v>2.7514256643922711E-2</v>
      </c>
      <c r="K5">
        <v>2.6012645034174671E-2</v>
      </c>
      <c r="L5">
        <v>2.4583893115228139E-2</v>
      </c>
      <c r="M5">
        <v>2.322675027565194E-2</v>
      </c>
      <c r="N5">
        <v>2.193930239335536E-2</v>
      </c>
      <c r="O5">
        <v>2.0719148013663011E-2</v>
      </c>
      <c r="P5">
        <v>1.9563548639114098E-2</v>
      </c>
      <c r="Q5">
        <v>1.8469553135919529E-2</v>
      </c>
      <c r="R5">
        <v>1.7434097946257551E-2</v>
      </c>
      <c r="S5">
        <v>1.6454085731347171E-2</v>
      </c>
      <c r="T5">
        <v>1.552644546281228E-2</v>
      </c>
      <c r="U5">
        <v>1.4648177009590171E-2</v>
      </c>
      <c r="V5">
        <v>1.3816383077173601E-2</v>
      </c>
      <c r="W5">
        <v>1.30282910494658E-2</v>
      </c>
      <c r="X5">
        <v>1.228126693184837E-2</v>
      </c>
      <c r="Y5">
        <v>1.157282324202775E-2</v>
      </c>
      <c r="Z5">
        <v>1.0900622368697E-2</v>
      </c>
      <c r="AA5">
        <v>1.026247662993675E-2</v>
      </c>
      <c r="AB5">
        <v>9.6563460181972646E-3</v>
      </c>
      <c r="AC5">
        <v>9.0803344163309947E-3</v>
      </c>
      <c r="AD5">
        <v>8.5326849065449888E-3</v>
      </c>
      <c r="AE5">
        <v>8.0117746672813718E-3</v>
      </c>
      <c r="AF5">
        <v>7.5161098577356368E-3</v>
      </c>
      <c r="AG5">
        <v>7.044320822233217E-3</v>
      </c>
      <c r="AH5">
        <v>6.5951579040000544E-3</v>
      </c>
      <c r="AI5">
        <v>6.1674881378624606E-3</v>
      </c>
      <c r="AJ5">
        <v>5.7602930928891622E-3</v>
      </c>
      <c r="AK5">
        <v>5.3726681585143394E-3</v>
      </c>
      <c r="AL5">
        <v>5.0038236112215449E-3</v>
      </c>
      <c r="AM5">
        <v>4.6530878629221306E-3</v>
      </c>
      <c r="AN5">
        <v>4.3199133739101501E-3</v>
      </c>
      <c r="AO5">
        <v>4.0038858038400063E-3</v>
      </c>
      <c r="AP5">
        <v>3.7047370512559791E-3</v>
      </c>
      <c r="AQ5">
        <v>3.4223628462237581E-3</v>
      </c>
      <c r="AR5">
        <v>3.1568454098293E-3</v>
      </c>
      <c r="AS5">
        <v>2.9084811835669521E-3</v>
      </c>
      <c r="AT5">
        <v>2.677812413105145E-3</v>
      </c>
      <c r="AU5">
        <v>2.4656588849671672E-3</v>
      </c>
      <c r="AV5">
        <v>2.2731416108910212E-3</v>
      </c>
      <c r="AW5">
        <v>2.1016831153688612E-3</v>
      </c>
      <c r="AX5">
        <v>1.952959783972075E-3</v>
      </c>
      <c r="AY5">
        <v>1.828774466542379E-3</v>
      </c>
      <c r="AZ5">
        <v>1.7308221583293029E-3</v>
      </c>
      <c r="BA5">
        <v>1.660352322422823E-3</v>
      </c>
      <c r="BB5">
        <v>1.61779290012466E-3</v>
      </c>
      <c r="BC5">
        <v>1.6024649241409179E-3</v>
      </c>
      <c r="BD5">
        <v>1.6125218989855019E-3</v>
      </c>
      <c r="BE5">
        <v>1.6451593570240379E-3</v>
      </c>
      <c r="BF5">
        <v>1.697010208411622E-3</v>
      </c>
      <c r="BG5">
        <v>1.764571683109388E-3</v>
      </c>
      <c r="BH5">
        <v>1.8445388610449651E-3</v>
      </c>
      <c r="BI5">
        <v>1.9339984508773801E-3</v>
      </c>
      <c r="BJ5">
        <v>2.030499941171804E-3</v>
      </c>
      <c r="BK5">
        <v>2.1320462241716459E-3</v>
      </c>
      <c r="BL5">
        <v>2.2370432261878191E-3</v>
      </c>
      <c r="BM5">
        <v>2.3442355175464949E-3</v>
      </c>
      <c r="BN5">
        <v>2.4526428032604448E-3</v>
      </c>
      <c r="BO5">
        <v>2.5615039253379761E-3</v>
      </c>
      <c r="BP5">
        <v>2.670230317797295E-3</v>
      </c>
      <c r="BQ5">
        <v>2.778368582802357E-3</v>
      </c>
      <c r="BR5">
        <v>2.8855709606513502E-3</v>
      </c>
      <c r="BS5">
        <v>2.991572262565989E-3</v>
      </c>
      <c r="BT5">
        <v>3.0961719351650218E-3</v>
      </c>
      <c r="BU5">
        <v>3.199220130869743E-3</v>
      </c>
      <c r="BV5">
        <v>3.30060687754825E-3</v>
      </c>
      <c r="BW5">
        <v>3.4002536365367588E-3</v>
      </c>
      <c r="BX5">
        <v>3.4981066999650529E-3</v>
      </c>
      <c r="BY5">
        <v>3.594132006560015E-3</v>
      </c>
      <c r="BZ5">
        <v>3.6883110544445419E-3</v>
      </c>
      <c r="CA5">
        <v>3.7806376654273902E-3</v>
      </c>
      <c r="CB5">
        <v>3.87111541300572E-3</v>
      </c>
      <c r="CC5">
        <v>3.9597555700465019E-3</v>
      </c>
      <c r="CD5">
        <v>4.0465754652592697E-3</v>
      </c>
      <c r="CE5">
        <v>4.1315971627317394E-3</v>
      </c>
      <c r="CF5">
        <v>4.2148463979483092E-3</v>
      </c>
      <c r="CG5">
        <v>4.2963517183413199E-3</v>
      </c>
      <c r="CH5">
        <v>4.3761437876449327E-3</v>
      </c>
      <c r="CI5">
        <v>4.4542548219670642E-3</v>
      </c>
      <c r="CJ5">
        <v>4.5307181321869189E-3</v>
      </c>
      <c r="CK5">
        <v>4.6055677524894931E-3</v>
      </c>
      <c r="CL5">
        <v>4.6788381389145451E-3</v>
      </c>
      <c r="CM5">
        <v>4.7505639249906077E-3</v>
      </c>
      <c r="CN5">
        <v>4.8207797240410501E-3</v>
      </c>
      <c r="CO5">
        <v>4.889519969744573E-3</v>
      </c>
      <c r="CP5">
        <v>4.9568187881193562E-3</v>
      </c>
      <c r="CQ5">
        <v>5.0227098953681097E-3</v>
      </c>
      <c r="CR5">
        <v>5.0872265170396396E-3</v>
      </c>
      <c r="CS5">
        <v>5.1504013247812451E-3</v>
      </c>
      <c r="CT5">
        <v>5.2122663876206336E-3</v>
      </c>
      <c r="CU5">
        <v>5.2728531352528316E-3</v>
      </c>
      <c r="CV5">
        <v>5.3321923312469157E-3</v>
      </c>
      <c r="CW5">
        <v>5.3903140544448126E-3</v>
      </c>
      <c r="CX5">
        <v>8.65008269591672E-3</v>
      </c>
      <c r="CY5">
        <v>1.0000000000000001E-5</v>
      </c>
      <c r="CZ5">
        <v>8.6517852987992739E-3</v>
      </c>
      <c r="DA5">
        <v>1.0000000000000001E-5</v>
      </c>
      <c r="DB5">
        <v>8.653338002443731E-3</v>
      </c>
      <c r="DC5">
        <v>1.0000000000000001E-5</v>
      </c>
      <c r="DD5">
        <v>8.6547608443838606E-3</v>
      </c>
      <c r="DE5">
        <v>1.0000000000000001E-5</v>
      </c>
      <c r="DF5">
        <v>8.6560711800085805E-3</v>
      </c>
      <c r="DG5">
        <v>1.0000000000000001E-5</v>
      </c>
      <c r="DH5">
        <v>8.6572840426020342E-3</v>
      </c>
      <c r="DI5">
        <v>1.0000000000000001E-5</v>
      </c>
      <c r="DJ5">
        <v>8.6584124547831494E-3</v>
      </c>
      <c r="DK5">
        <v>1.0000000000000001E-5</v>
      </c>
      <c r="DL5">
        <v>8.6594676979716081E-3</v>
      </c>
      <c r="DM5">
        <v>1.0000000000000001E-5</v>
      </c>
      <c r="DN5">
        <v>8.6604595455884222E-3</v>
      </c>
      <c r="DO5">
        <v>1.0000000000000001E-5</v>
      </c>
      <c r="DP5">
        <v>8.6613964649095918E-3</v>
      </c>
      <c r="DQ5">
        <v>1.0000000000000001E-5</v>
      </c>
      <c r="DR5">
        <v>8.6622857918149405E-3</v>
      </c>
      <c r="DS5">
        <v>1.0000000000000001E-5</v>
      </c>
      <c r="DT5">
        <v>8.6631338820933879E-3</v>
      </c>
      <c r="DU5">
        <v>1.0000000000000001E-5</v>
      </c>
      <c r="DV5">
        <v>8.6639462424658344E-3</v>
      </c>
      <c r="DW5">
        <v>1.0000000000000001E-5</v>
      </c>
      <c r="DX5">
        <v>8.6647276440562481E-3</v>
      </c>
      <c r="DY5">
        <v>1.0000000000000001E-5</v>
      </c>
      <c r="DZ5">
        <v>8.6654822206716862E-3</v>
      </c>
      <c r="EA5">
        <v>1.0000000000000001E-5</v>
      </c>
      <c r="EB5">
        <v>8.666213553931516E-3</v>
      </c>
      <c r="EC5">
        <v>1.0000000000000001E-5</v>
      </c>
      <c r="ED5">
        <v>8.6669247470106143E-3</v>
      </c>
      <c r="EE5">
        <v>1.0000000000000001E-5</v>
      </c>
      <c r="EF5">
        <v>8.6676184885234545E-3</v>
      </c>
      <c r="EG5">
        <v>1.0000000000000001E-5</v>
      </c>
      <c r="EH5">
        <v>8.6682971078697549E-3</v>
      </c>
      <c r="EI5">
        <v>1.0000000000000001E-5</v>
      </c>
      <c r="EJ5">
        <v>8.6689626231852748E-3</v>
      </c>
      <c r="EK5">
        <v>1.0000000000000001E-5</v>
      </c>
      <c r="EL5">
        <v>8.6696167828873728E-3</v>
      </c>
      <c r="EM5">
        <v>1.0000000000000001E-5</v>
      </c>
      <c r="EN5">
        <v>8.6702611016721276E-3</v>
      </c>
      <c r="EO5">
        <v>1.0000000000000001E-5</v>
      </c>
      <c r="EP5">
        <v>8.6708968917048237E-3</v>
      </c>
      <c r="EQ5">
        <v>1.0000000000000001E-5</v>
      </c>
      <c r="ER5">
        <v>8.6715252896464017E-3</v>
      </c>
      <c r="ES5">
        <v>1.0000000000000001E-5</v>
      </c>
      <c r="ET5">
        <v>8.6721472800722847E-3</v>
      </c>
      <c r="EU5">
        <v>1.0000000000000001E-5</v>
      </c>
      <c r="EV5">
        <v>8.6727637157655926E-3</v>
      </c>
      <c r="EW5">
        <v>1.0000000000000001E-5</v>
      </c>
      <c r="EX5">
        <v>8.6733753353018909E-3</v>
      </c>
      <c r="EY5">
        <v>1.0000000000000001E-5</v>
      </c>
      <c r="EZ5">
        <v>8.6739827782875718E-3</v>
      </c>
      <c r="FA5">
        <v>1.0000000000000001E-5</v>
      </c>
      <c r="FB5">
        <v>8.6745865985647548E-3</v>
      </c>
      <c r="FC5">
        <v>1.0000000000000001E-5</v>
      </c>
      <c r="FD5">
        <v>8.6751872756545556E-3</v>
      </c>
      <c r="FE5">
        <v>1.0000000000000001E-5</v>
      </c>
      <c r="FF5">
        <v>8.6757852246733616E-3</v>
      </c>
      <c r="FG5">
        <v>1.0000000000000001E-5</v>
      </c>
      <c r="FH5">
        <v>8.6763808049262845E-3</v>
      </c>
      <c r="FI5">
        <v>1.0000000000000001E-5</v>
      </c>
      <c r="FJ5">
        <v>8.6769743273542761E-3</v>
      </c>
      <c r="FK5">
        <v>1.0000000000000001E-5</v>
      </c>
      <c r="FL5">
        <v>8.6775660609876935E-3</v>
      </c>
      <c r="FM5">
        <v>1.0000000000000001E-5</v>
      </c>
      <c r="FN5">
        <v>8.6781562385389692E-3</v>
      </c>
      <c r="FO5">
        <v>1.0000000000000001E-5</v>
      </c>
      <c r="FP5">
        <v>8.6787450612493648E-3</v>
      </c>
      <c r="FQ5">
        <v>1.0000000000000001E-5</v>
      </c>
      <c r="FR5">
        <v>8.6793327030889791E-3</v>
      </c>
      <c r="FS5">
        <v>1.0000000000000001E-5</v>
      </c>
      <c r="FT5">
        <v>8.6799193143969368E-3</v>
      </c>
      <c r="FU5">
        <v>1.0000000000000001E-5</v>
      </c>
      <c r="FV5">
        <v>8.6805050250354475E-3</v>
      </c>
      <c r="FW5">
        <v>1.0000000000000001E-5</v>
      </c>
      <c r="FX5">
        <v>8.6810899471237261E-3</v>
      </c>
      <c r="FY5">
        <v>1.0000000000000001E-5</v>
      </c>
      <c r="FZ5">
        <v>8.6816741774068291E-3</v>
      </c>
      <c r="GA5">
        <v>1.0000000000000001E-5</v>
      </c>
      <c r="GB5">
        <v>8.6822577993087863E-3</v>
      </c>
      <c r="GC5">
        <v>1.0000000000000001E-5</v>
      </c>
      <c r="GD5">
        <v>8.6828408847117317E-3</v>
      </c>
      <c r="GE5">
        <v>1.0000000000000001E-5</v>
      </c>
      <c r="GF5">
        <v>8.683423495497819E-3</v>
      </c>
      <c r="GG5">
        <v>1.0000000000000001E-5</v>
      </c>
      <c r="GH5">
        <v>8.6840056848853219E-3</v>
      </c>
      <c r="GI5">
        <v>1.0000000000000001E-5</v>
      </c>
      <c r="GJ5">
        <v>8.6845874985867523E-3</v>
      </c>
      <c r="GK5">
        <v>1.0000000000000001E-5</v>
      </c>
      <c r="GL5">
        <v>8.6851689758123008E-3</v>
      </c>
      <c r="GM5">
        <v>1.0000000000000001E-5</v>
      </c>
      <c r="GN5">
        <v>8.6857501501394728E-3</v>
      </c>
      <c r="GO5">
        <v>1.0000000000000001E-5</v>
      </c>
      <c r="GP5">
        <v>8.6863310502668187E-3</v>
      </c>
      <c r="GQ5">
        <v>1.0000000000000001E-5</v>
      </c>
      <c r="GR5">
        <v>8.6869117006669987E-3</v>
      </c>
    </row>
    <row r="6" spans="1:200" x14ac:dyDescent="0.2">
      <c r="A6">
        <v>1E-4</v>
      </c>
      <c r="B6">
        <v>4.6197288644668481E-2</v>
      </c>
      <c r="C6">
        <v>4.5801779788007403E-2</v>
      </c>
      <c r="D6">
        <v>4.5580870906301883E-2</v>
      </c>
      <c r="E6">
        <v>4.5360242288384429E-2</v>
      </c>
      <c r="F6">
        <v>4.5139908019277093E-2</v>
      </c>
      <c r="G6">
        <v>4.4919882034403967E-2</v>
      </c>
      <c r="H6">
        <v>4.4700178115453751E-2</v>
      </c>
      <c r="I6">
        <v>4.4480809886389153E-2</v>
      </c>
      <c r="J6">
        <v>4.426179080960492E-2</v>
      </c>
      <c r="K6">
        <v>4.404313418223621E-2</v>
      </c>
      <c r="L6">
        <v>4.3824853132618323E-2</v>
      </c>
      <c r="M6">
        <v>4.3606960616899178E-2</v>
      </c>
      <c r="N6">
        <v>4.3389469415805369E-2</v>
      </c>
      <c r="O6">
        <v>4.3172392131562223E-2</v>
      </c>
      <c r="P6">
        <v>4.2955741184968602E-2</v>
      </c>
      <c r="Q6">
        <v>4.2739528812626611E-2</v>
      </c>
      <c r="R6">
        <v>4.2523767064326028E-2</v>
      </c>
      <c r="S6">
        <v>4.2308467800583609E-2</v>
      </c>
      <c r="T6">
        <v>4.2093642690336629E-2</v>
      </c>
      <c r="U6">
        <v>4.1879303208790269E-2</v>
      </c>
      <c r="V6">
        <v>4.1665460635418032E-2</v>
      </c>
      <c r="W6">
        <v>4.1452126052114117E-2</v>
      </c>
      <c r="X6">
        <v>4.1239310341497061E-2</v>
      </c>
      <c r="Y6">
        <v>4.1027024185362783E-2</v>
      </c>
      <c r="Z6">
        <v>4.0815278063286137E-2</v>
      </c>
      <c r="AA6">
        <v>4.0604082251369002E-2</v>
      </c>
      <c r="AB6">
        <v>4.0393446821133473E-2</v>
      </c>
      <c r="AC6">
        <v>4.0183381638557843E-2</v>
      </c>
      <c r="AD6">
        <v>3.9973896363253943E-2</v>
      </c>
      <c r="AE6">
        <v>3.976500044778316E-2</v>
      </c>
      <c r="AF6">
        <v>3.9556703137109052E-2</v>
      </c>
      <c r="AG6">
        <v>3.9349013468184292E-2</v>
      </c>
      <c r="AH6">
        <v>3.914194026966928E-2</v>
      </c>
      <c r="AI6">
        <v>3.8935492161779973E-2</v>
      </c>
      <c r="AJ6">
        <v>3.8729677556262047E-2</v>
      </c>
      <c r="AK6">
        <v>3.8524504656488913E-2</v>
      </c>
      <c r="AL6">
        <v>3.8319981457680279E-2</v>
      </c>
      <c r="AM6">
        <v>3.8116115747238978E-2</v>
      </c>
      <c r="AN6">
        <v>3.7912915105202519E-2</v>
      </c>
      <c r="AO6">
        <v>3.7710386904806388E-2</v>
      </c>
      <c r="AP6">
        <v>3.7508538313156488E-2</v>
      </c>
      <c r="AQ6">
        <v>3.7307376292006852E-2</v>
      </c>
      <c r="AR6">
        <v>3.7106907598639952E-2</v>
      </c>
      <c r="AS6">
        <v>3.6907138786846302E-2</v>
      </c>
      <c r="AT6">
        <v>3.6708076207999978E-2</v>
      </c>
      <c r="AU6">
        <v>3.6509726012226851E-2</v>
      </c>
      <c r="AV6">
        <v>3.6312094149662313E-2</v>
      </c>
      <c r="AW6">
        <v>3.6115186371795172E-2</v>
      </c>
      <c r="AX6">
        <v>3.5919008232894428E-2</v>
      </c>
      <c r="AY6">
        <v>3.5723565091515572E-2</v>
      </c>
      <c r="AZ6">
        <v>3.5528862112083302E-2</v>
      </c>
      <c r="BA6">
        <v>3.5334904266547118E-2</v>
      </c>
      <c r="BB6">
        <v>3.5141696336106899E-2</v>
      </c>
      <c r="BC6">
        <v>3.4949242913004781E-2</v>
      </c>
      <c r="BD6">
        <v>3.4757548402380538E-2</v>
      </c>
      <c r="BE6">
        <v>3.4566617024187077E-2</v>
      </c>
      <c r="BF6">
        <v>3.4376452815162779E-2</v>
      </c>
      <c r="BG6">
        <v>3.4187059630857927E-2</v>
      </c>
      <c r="BH6">
        <v>3.3998441147711791E-2</v>
      </c>
      <c r="BI6">
        <v>3.3810600865177461E-2</v>
      </c>
      <c r="BJ6">
        <v>3.3623542107891487E-2</v>
      </c>
      <c r="BK6">
        <v>3.3437268027885332E-2</v>
      </c>
      <c r="BL6">
        <v>3.3251781606835763E-2</v>
      </c>
      <c r="BM6">
        <v>3.3067085658351231E-2</v>
      </c>
      <c r="BN6">
        <v>3.2883182830291673E-2</v>
      </c>
      <c r="BO6">
        <v>3.2700075607118732E-2</v>
      </c>
      <c r="BP6">
        <v>3.2517766312273953E-2</v>
      </c>
      <c r="BQ6">
        <v>3.2336257110582238E-2</v>
      </c>
      <c r="BR6">
        <v>3.2155550010678012E-2</v>
      </c>
      <c r="BS6">
        <v>3.1975646867451503E-2</v>
      </c>
      <c r="BT6">
        <v>3.1796549384512977E-2</v>
      </c>
      <c r="BU6">
        <v>3.1618259116672327E-2</v>
      </c>
      <c r="BV6">
        <v>3.1440777472431763E-2</v>
      </c>
      <c r="BW6">
        <v>3.1264105716489438E-2</v>
      </c>
      <c r="BX6">
        <v>3.108824497225179E-2</v>
      </c>
      <c r="BY6">
        <v>3.0913196224352499E-2</v>
      </c>
      <c r="BZ6">
        <v>3.073896032117605E-2</v>
      </c>
      <c r="CA6">
        <v>3.056553797738391E-2</v>
      </c>
      <c r="CB6">
        <v>3.0392929776441421E-2</v>
      </c>
      <c r="CC6">
        <v>3.0221136173143599E-2</v>
      </c>
      <c r="CD6">
        <v>3.005015749613801E-2</v>
      </c>
      <c r="CE6">
        <v>2.987999395044311E-2</v>
      </c>
      <c r="CF6">
        <v>2.971064561996033E-2</v>
      </c>
      <c r="CG6">
        <v>2.954211246997834E-2</v>
      </c>
      <c r="CH6">
        <v>2.9374394349668102E-2</v>
      </c>
      <c r="CI6">
        <v>2.9207490994567001E-2</v>
      </c>
      <c r="CJ6">
        <v>2.9041402029051071E-2</v>
      </c>
      <c r="CK6">
        <v>2.8876126968793579E-2</v>
      </c>
      <c r="CL6">
        <v>2.8711665223208959E-2</v>
      </c>
      <c r="CM6">
        <v>2.854801609788082E-2</v>
      </c>
      <c r="CN6">
        <v>2.8385178796973019E-2</v>
      </c>
      <c r="CO6">
        <v>2.8223152425622369E-2</v>
      </c>
      <c r="CP6">
        <v>2.8061935992312409E-2</v>
      </c>
      <c r="CQ6">
        <v>2.7901528411226929E-2</v>
      </c>
      <c r="CR6">
        <v>2.7741928504582479E-2</v>
      </c>
      <c r="CS6">
        <v>2.7583135004938961E-2</v>
      </c>
      <c r="CT6">
        <v>2.742514655748755E-2</v>
      </c>
      <c r="CU6">
        <v>2.72679617223151E-2</v>
      </c>
      <c r="CV6">
        <v>2.711157897664436E-2</v>
      </c>
      <c r="CW6">
        <v>2.6955996717049409E-2</v>
      </c>
    </row>
    <row r="7" spans="1:200" x14ac:dyDescent="0.2">
      <c r="A7">
        <v>1.0000000000000001E-5</v>
      </c>
      <c r="B7">
        <v>4.9923947823804653E-2</v>
      </c>
      <c r="C7">
        <v>4.9738776726567353E-2</v>
      </c>
      <c r="D7">
        <v>4.9714889063389937E-2</v>
      </c>
      <c r="E7">
        <v>4.9691004137789561E-2</v>
      </c>
      <c r="F7">
        <v>4.9667121965304498E-2</v>
      </c>
      <c r="G7">
        <v>4.964324256145819E-2</v>
      </c>
      <c r="H7">
        <v>4.9619365941759218E-2</v>
      </c>
      <c r="I7">
        <v>4.9595492121701203E-2</v>
      </c>
      <c r="J7">
        <v>4.9571621116762783E-2</v>
      </c>
      <c r="K7">
        <v>4.9547752942407583E-2</v>
      </c>
      <c r="L7">
        <v>4.9523887614084099E-2</v>
      </c>
      <c r="M7">
        <v>4.9500025147225749E-2</v>
      </c>
      <c r="N7">
        <v>4.947616555725072E-2</v>
      </c>
      <c r="O7">
        <v>4.9452308859562033E-2</v>
      </c>
      <c r="P7">
        <v>4.9428455069547308E-2</v>
      </c>
      <c r="Q7">
        <v>4.9404604202579E-2</v>
      </c>
      <c r="R7">
        <v>4.9380756274014073E-2</v>
      </c>
      <c r="S7">
        <v>4.9356911299194083E-2</v>
      </c>
      <c r="T7">
        <v>4.933306929344515E-2</v>
      </c>
      <c r="U7">
        <v>4.930923027207787E-2</v>
      </c>
      <c r="V7">
        <v>4.928539425038727E-2</v>
      </c>
      <c r="W7">
        <v>4.9261561243652753E-2</v>
      </c>
      <c r="X7">
        <v>4.9237731267138068E-2</v>
      </c>
      <c r="Y7">
        <v>4.9213904336091269E-2</v>
      </c>
      <c r="Z7">
        <v>4.9190080465744662E-2</v>
      </c>
      <c r="AA7">
        <v>4.9166259671314702E-2</v>
      </c>
      <c r="AB7">
        <v>4.9142441968002062E-2</v>
      </c>
      <c r="AC7">
        <v>4.911862737099152E-2</v>
      </c>
      <c r="AD7">
        <v>4.9094815895451872E-2</v>
      </c>
      <c r="AE7">
        <v>4.9071007556535942E-2</v>
      </c>
      <c r="AF7">
        <v>4.9047202369380552E-2</v>
      </c>
      <c r="AG7">
        <v>4.9023400349106433E-2</v>
      </c>
      <c r="AH7">
        <v>4.899960151081819E-2</v>
      </c>
      <c r="AI7">
        <v>4.8975805869604282E-2</v>
      </c>
      <c r="AJ7">
        <v>4.8952013440536943E-2</v>
      </c>
      <c r="AK7">
        <v>4.892822423867213E-2</v>
      </c>
      <c r="AL7">
        <v>4.8904438279049528E-2</v>
      </c>
      <c r="AM7">
        <v>4.8880655576692487E-2</v>
      </c>
      <c r="AN7">
        <v>4.8856876146607907E-2</v>
      </c>
      <c r="AO7">
        <v>4.8833100003786337E-2</v>
      </c>
      <c r="AP7">
        <v>4.8809327163201771E-2</v>
      </c>
      <c r="AQ7">
        <v>4.8785557639811752E-2</v>
      </c>
      <c r="AR7">
        <v>4.8761791448557169E-2</v>
      </c>
      <c r="AS7">
        <v>4.8738028604362403E-2</v>
      </c>
      <c r="AT7">
        <v>4.8714269122135091E-2</v>
      </c>
      <c r="AU7">
        <v>4.8690513016766218E-2</v>
      </c>
      <c r="AV7">
        <v>4.8666760303129997E-2</v>
      </c>
      <c r="AW7">
        <v>4.8643010996083938E-2</v>
      </c>
      <c r="AX7">
        <v>4.8619265110468608E-2</v>
      </c>
      <c r="AY7">
        <v>4.8595522661107803E-2</v>
      </c>
      <c r="AZ7">
        <v>4.8571783662808329E-2</v>
      </c>
      <c r="BA7">
        <v>4.8548048130360101E-2</v>
      </c>
      <c r="BB7">
        <v>4.8524316078536009E-2</v>
      </c>
      <c r="BC7">
        <v>4.8500587522091888E-2</v>
      </c>
      <c r="BD7">
        <v>4.8476862475766519E-2</v>
      </c>
      <c r="BE7">
        <v>4.8453140954281562E-2</v>
      </c>
      <c r="BF7">
        <v>4.8429422972341492E-2</v>
      </c>
      <c r="BG7">
        <v>4.8405708544633587E-2</v>
      </c>
      <c r="BH7">
        <v>4.8381997685827897E-2</v>
      </c>
      <c r="BI7">
        <v>4.835829041057714E-2</v>
      </c>
      <c r="BJ7">
        <v>4.8334586733516732E-2</v>
      </c>
      <c r="BK7">
        <v>4.8310886669264738E-2</v>
      </c>
      <c r="BL7">
        <v>4.8287190232421742E-2</v>
      </c>
      <c r="BM7">
        <v>4.8263497437570982E-2</v>
      </c>
      <c r="BN7">
        <v>4.8239808299278097E-2</v>
      </c>
      <c r="BO7">
        <v>4.8216122832091278E-2</v>
      </c>
      <c r="BP7">
        <v>4.8192441050541102E-2</v>
      </c>
      <c r="BQ7">
        <v>4.8168762969140529E-2</v>
      </c>
      <c r="BR7">
        <v>4.8145088602384881E-2</v>
      </c>
      <c r="BS7">
        <v>4.8121417964751778E-2</v>
      </c>
      <c r="BT7">
        <v>4.8097751070701113E-2</v>
      </c>
      <c r="BU7">
        <v>4.8074087934675047E-2</v>
      </c>
      <c r="BV7">
        <v>4.8050428571097863E-2</v>
      </c>
      <c r="BW7">
        <v>4.8026772994376049E-2</v>
      </c>
      <c r="BX7">
        <v>4.8003121218898187E-2</v>
      </c>
      <c r="BY7">
        <v>4.797947325903492E-2</v>
      </c>
      <c r="BZ7">
        <v>4.7955829129138969E-2</v>
      </c>
      <c r="CA7">
        <v>4.7932188843544998E-2</v>
      </c>
      <c r="CB7">
        <v>4.7908552416569668E-2</v>
      </c>
      <c r="CC7">
        <v>4.7884919862511567E-2</v>
      </c>
      <c r="CD7">
        <v>4.7861291195651148E-2</v>
      </c>
      <c r="CE7">
        <v>4.7837666430250697E-2</v>
      </c>
      <c r="CF7">
        <v>4.781404558055434E-2</v>
      </c>
      <c r="CG7">
        <v>4.7790428660787962E-2</v>
      </c>
      <c r="CH7">
        <v>4.7766815685159197E-2</v>
      </c>
      <c r="CI7">
        <v>4.7743206667857328E-2</v>
      </c>
      <c r="CJ7">
        <v>4.7719601623053387E-2</v>
      </c>
      <c r="CK7">
        <v>4.7696000564899928E-2</v>
      </c>
      <c r="CL7">
        <v>4.7672403507531172E-2</v>
      </c>
      <c r="CM7">
        <v>4.7648810465062842E-2</v>
      </c>
      <c r="CN7">
        <v>4.7625221451592203E-2</v>
      </c>
      <c r="CO7">
        <v>4.7601636481198008E-2</v>
      </c>
      <c r="CP7">
        <v>4.7578055567940439E-2</v>
      </c>
      <c r="CQ7">
        <v>4.755447872586107E-2</v>
      </c>
      <c r="CR7">
        <v>4.7530905968982878E-2</v>
      </c>
      <c r="CS7">
        <v>4.7507337311310148E-2</v>
      </c>
      <c r="CT7">
        <v>4.7483772766828532E-2</v>
      </c>
      <c r="CU7">
        <v>4.7460212349504857E-2</v>
      </c>
      <c r="CV7">
        <v>4.7436656073287238E-2</v>
      </c>
      <c r="CW7">
        <v>4.741310395210499E-2</v>
      </c>
    </row>
    <row r="8" spans="1:200" x14ac:dyDescent="0.2">
      <c r="A8">
        <v>9.9999999999999995E-7</v>
      </c>
      <c r="B8">
        <v>5.3301027067528997E-2</v>
      </c>
      <c r="C8">
        <v>5.3147461109812312E-2</v>
      </c>
      <c r="D8">
        <v>5.3144927730970321E-2</v>
      </c>
      <c r="E8">
        <v>5.3142394381304657E-2</v>
      </c>
      <c r="F8">
        <v>5.3139861060831718E-2</v>
      </c>
      <c r="G8">
        <v>5.3137327769567887E-2</v>
      </c>
      <c r="H8">
        <v>5.3134794507529552E-2</v>
      </c>
      <c r="I8">
        <v>5.3132261274733132E-2</v>
      </c>
      <c r="J8">
        <v>5.3129728071194982E-2</v>
      </c>
      <c r="K8">
        <v>5.3127194896931511E-2</v>
      </c>
      <c r="L8">
        <v>5.312466175195913E-2</v>
      </c>
      <c r="M8">
        <v>5.3122128636294189E-2</v>
      </c>
      <c r="N8">
        <v>5.3119595549953068E-2</v>
      </c>
      <c r="O8">
        <v>5.3117062492952151E-2</v>
      </c>
      <c r="P8">
        <v>5.3114529465307828E-2</v>
      </c>
      <c r="Q8">
        <v>5.3111996467036487E-2</v>
      </c>
      <c r="R8">
        <v>5.310946349815452E-2</v>
      </c>
      <c r="S8">
        <v>5.3106930558678253E-2</v>
      </c>
      <c r="T8">
        <v>5.3104397648624083E-2</v>
      </c>
      <c r="U8">
        <v>5.3101864768008378E-2</v>
      </c>
      <c r="V8">
        <v>5.3099331916847528E-2</v>
      </c>
      <c r="W8">
        <v>5.3096799095157889E-2</v>
      </c>
      <c r="X8">
        <v>5.3094266302955842E-2</v>
      </c>
      <c r="Y8">
        <v>5.3091733540257723E-2</v>
      </c>
      <c r="Z8">
        <v>5.3089200807079927E-2</v>
      </c>
      <c r="AA8">
        <v>5.3086668103438789E-2</v>
      </c>
      <c r="AB8">
        <v>5.3084135429350712E-2</v>
      </c>
      <c r="AC8">
        <v>5.3081602784832017E-2</v>
      </c>
      <c r="AD8">
        <v>5.3079070169899073E-2</v>
      </c>
      <c r="AE8">
        <v>5.3076537584568227E-2</v>
      </c>
      <c r="AF8">
        <v>5.3074005028855863E-2</v>
      </c>
      <c r="AG8">
        <v>5.3071472502778341E-2</v>
      </c>
      <c r="AH8">
        <v>5.306894000635197E-2</v>
      </c>
      <c r="AI8">
        <v>5.306640753959313E-2</v>
      </c>
      <c r="AJ8">
        <v>5.3063875102518157E-2</v>
      </c>
      <c r="AK8">
        <v>5.3061342695143413E-2</v>
      </c>
      <c r="AL8">
        <v>5.3058810317485217E-2</v>
      </c>
      <c r="AM8">
        <v>5.3056277969559952E-2</v>
      </c>
      <c r="AN8">
        <v>5.3053745651383932E-2</v>
      </c>
      <c r="AO8">
        <v>5.3051213362973512E-2</v>
      </c>
      <c r="AP8">
        <v>5.3048681104345019E-2</v>
      </c>
      <c r="AQ8">
        <v>5.304614887551478E-2</v>
      </c>
      <c r="AR8">
        <v>5.3043616676499171E-2</v>
      </c>
      <c r="AS8">
        <v>5.3041084507314477E-2</v>
      </c>
      <c r="AT8">
        <v>5.3038552367977082E-2</v>
      </c>
      <c r="AU8">
        <v>5.3036020258503278E-2</v>
      </c>
      <c r="AV8">
        <v>5.3033488178909419E-2</v>
      </c>
      <c r="AW8">
        <v>5.3030956129211812E-2</v>
      </c>
      <c r="AX8">
        <v>5.3028424109426799E-2</v>
      </c>
      <c r="AY8">
        <v>5.3025892119570719E-2</v>
      </c>
      <c r="AZ8">
        <v>5.3023360159659888E-2</v>
      </c>
      <c r="BA8">
        <v>5.3020828229710611E-2</v>
      </c>
      <c r="BB8">
        <v>5.3018296329739208E-2</v>
      </c>
      <c r="BC8">
        <v>5.3015764459762013E-2</v>
      </c>
      <c r="BD8">
        <v>5.301323261979534E-2</v>
      </c>
      <c r="BE8">
        <v>5.3010700809855503E-2</v>
      </c>
      <c r="BF8">
        <v>5.3008169029958807E-2</v>
      </c>
      <c r="BG8">
        <v>5.3005637280121608E-2</v>
      </c>
      <c r="BH8">
        <v>5.3003105560360163E-2</v>
      </c>
      <c r="BI8">
        <v>5.3000573870690813E-2</v>
      </c>
      <c r="BJ8">
        <v>5.2998042211129838E-2</v>
      </c>
      <c r="BK8">
        <v>5.2995510581693578E-2</v>
      </c>
      <c r="BL8">
        <v>5.2992978982398312E-2</v>
      </c>
      <c r="BM8">
        <v>5.2990447413260353E-2</v>
      </c>
      <c r="BN8">
        <v>5.2987915874295972E-2</v>
      </c>
      <c r="BO8">
        <v>5.2985384365521533E-2</v>
      </c>
      <c r="BP8">
        <v>5.2982852886953292E-2</v>
      </c>
      <c r="BQ8">
        <v>5.2980321438607543E-2</v>
      </c>
      <c r="BR8">
        <v>5.2977790020500591E-2</v>
      </c>
      <c r="BS8">
        <v>5.2975258632648722E-2</v>
      </c>
      <c r="BT8">
        <v>5.2972727275068257E-2</v>
      </c>
      <c r="BU8">
        <v>5.2970195947775432E-2</v>
      </c>
      <c r="BV8">
        <v>5.296766465078661E-2</v>
      </c>
      <c r="BW8">
        <v>5.2965133384118013E-2</v>
      </c>
      <c r="BX8">
        <v>5.2962602147785948E-2</v>
      </c>
      <c r="BY8">
        <v>5.2960070941806707E-2</v>
      </c>
      <c r="BZ8">
        <v>5.2957539766196549E-2</v>
      </c>
      <c r="CA8">
        <v>5.2955008620971793E-2</v>
      </c>
      <c r="CB8">
        <v>5.295247750614869E-2</v>
      </c>
      <c r="CC8">
        <v>5.2949946421743527E-2</v>
      </c>
      <c r="CD8">
        <v>5.2947415367772581E-2</v>
      </c>
      <c r="CE8">
        <v>5.2944884344252097E-2</v>
      </c>
      <c r="CF8">
        <v>5.2942353351198387E-2</v>
      </c>
      <c r="CG8">
        <v>5.2939822388627718E-2</v>
      </c>
      <c r="CH8">
        <v>5.2937291456556353E-2</v>
      </c>
      <c r="CI8">
        <v>5.2934760555000543E-2</v>
      </c>
      <c r="CJ8">
        <v>5.2932229683976588E-2</v>
      </c>
      <c r="CK8">
        <v>5.2929698843500718E-2</v>
      </c>
      <c r="CL8">
        <v>5.2927168033589232E-2</v>
      </c>
      <c r="CM8">
        <v>5.2924637254258347E-2</v>
      </c>
      <c r="CN8">
        <v>5.2922106505524362E-2</v>
      </c>
      <c r="CO8">
        <v>5.2919575787403507E-2</v>
      </c>
      <c r="CP8">
        <v>5.2917045099912068E-2</v>
      </c>
      <c r="CQ8">
        <v>5.2914514443066267E-2</v>
      </c>
      <c r="CR8">
        <v>5.2911983816882398E-2</v>
      </c>
      <c r="CS8">
        <v>5.2909453221376683E-2</v>
      </c>
      <c r="CT8">
        <v>5.290692265656536E-2</v>
      </c>
      <c r="CU8">
        <v>5.290439212246472E-2</v>
      </c>
      <c r="CV8">
        <v>5.2901861619090988E-2</v>
      </c>
      <c r="CW8">
        <v>5.2899331146460393E-2</v>
      </c>
    </row>
    <row r="9" spans="1:200" x14ac:dyDescent="0.2">
      <c r="A9">
        <v>9.9999999999999995E-8</v>
      </c>
      <c r="B9">
        <v>5.6501071745843658E-2</v>
      </c>
      <c r="C9">
        <v>5.6358347377169188E-2</v>
      </c>
      <c r="D9">
        <v>5.6358079307478499E-2</v>
      </c>
      <c r="E9">
        <v>5.6357811238097591E-2</v>
      </c>
      <c r="F9">
        <v>5.6357543169026469E-2</v>
      </c>
      <c r="G9">
        <v>5.635727510026517E-2</v>
      </c>
      <c r="H9">
        <v>5.6357007031813677E-2</v>
      </c>
      <c r="I9">
        <v>5.6356738963672021E-2</v>
      </c>
      <c r="J9">
        <v>5.6356470895840227E-2</v>
      </c>
      <c r="K9">
        <v>5.6356202828318311E-2</v>
      </c>
      <c r="L9">
        <v>5.6355934761106299E-2</v>
      </c>
      <c r="M9">
        <v>5.6355666694204193E-2</v>
      </c>
      <c r="N9">
        <v>5.6355398627612033E-2</v>
      </c>
      <c r="O9">
        <v>5.6355130561329791E-2</v>
      </c>
      <c r="P9">
        <v>5.6354862495357511E-2</v>
      </c>
      <c r="Q9">
        <v>5.6354594429695211E-2</v>
      </c>
      <c r="R9">
        <v>5.6354326364342913E-2</v>
      </c>
      <c r="S9">
        <v>5.6354058299300652E-2</v>
      </c>
      <c r="T9">
        <v>5.6353790234568393E-2</v>
      </c>
      <c r="U9">
        <v>5.6353522170146199E-2</v>
      </c>
      <c r="V9">
        <v>5.6353254106034048E-2</v>
      </c>
      <c r="W9">
        <v>5.6352986042232017E-2</v>
      </c>
      <c r="X9">
        <v>5.6352717978740058E-2</v>
      </c>
      <c r="Y9">
        <v>5.6352449915558218E-2</v>
      </c>
      <c r="Z9">
        <v>5.6352181852686527E-2</v>
      </c>
      <c r="AA9">
        <v>5.6351913790124969E-2</v>
      </c>
      <c r="AB9">
        <v>5.6351645727873587E-2</v>
      </c>
      <c r="AC9">
        <v>5.6351377665932401E-2</v>
      </c>
      <c r="AD9">
        <v>5.6351109604301418E-2</v>
      </c>
      <c r="AE9">
        <v>5.6350841542980673E-2</v>
      </c>
      <c r="AF9">
        <v>5.6350573481970131E-2</v>
      </c>
      <c r="AG9">
        <v>5.635030542126987E-2</v>
      </c>
      <c r="AH9">
        <v>5.635003736087988E-2</v>
      </c>
      <c r="AI9">
        <v>5.6349769300800191E-2</v>
      </c>
      <c r="AJ9">
        <v>5.6349501241030817E-2</v>
      </c>
      <c r="AK9">
        <v>5.6349233181571742E-2</v>
      </c>
      <c r="AL9">
        <v>5.6348965122423017E-2</v>
      </c>
      <c r="AM9">
        <v>5.6348697063584689E-2</v>
      </c>
      <c r="AN9">
        <v>5.634842900505671E-2</v>
      </c>
      <c r="AO9">
        <v>5.6348160946839122E-2</v>
      </c>
      <c r="AP9">
        <v>5.6347892888931939E-2</v>
      </c>
      <c r="AQ9">
        <v>5.6347624831335187E-2</v>
      </c>
      <c r="AR9">
        <v>5.634735677404891E-2</v>
      </c>
      <c r="AS9">
        <v>5.6347088717073078E-2</v>
      </c>
      <c r="AT9">
        <v>5.6346820660407727E-2</v>
      </c>
      <c r="AU9">
        <v>5.6346552604052892E-2</v>
      </c>
      <c r="AV9">
        <v>5.6346284548008552E-2</v>
      </c>
      <c r="AW9">
        <v>5.6346016492274748E-2</v>
      </c>
      <c r="AX9">
        <v>5.6345748436851507E-2</v>
      </c>
      <c r="AY9">
        <v>5.6345480381738797E-2</v>
      </c>
      <c r="AZ9">
        <v>5.6345212326936699E-2</v>
      </c>
      <c r="BA9">
        <v>5.6344944272445213E-2</v>
      </c>
      <c r="BB9">
        <v>5.6344676218264327E-2</v>
      </c>
      <c r="BC9">
        <v>5.6344408164394101E-2</v>
      </c>
      <c r="BD9">
        <v>5.6344140110834523E-2</v>
      </c>
      <c r="BE9">
        <v>5.6343872057585613E-2</v>
      </c>
      <c r="BF9">
        <v>5.6343604004647378E-2</v>
      </c>
      <c r="BG9">
        <v>5.634333595201986E-2</v>
      </c>
      <c r="BH9">
        <v>5.6343067899703073E-2</v>
      </c>
      <c r="BI9">
        <v>5.6342799847697009E-2</v>
      </c>
      <c r="BJ9">
        <v>5.6342531796001717E-2</v>
      </c>
      <c r="BK9">
        <v>5.6342263744617198E-2</v>
      </c>
      <c r="BL9">
        <v>5.6341995693543458E-2</v>
      </c>
      <c r="BM9">
        <v>5.6341727642780552E-2</v>
      </c>
      <c r="BN9">
        <v>5.6341459592328447E-2</v>
      </c>
      <c r="BO9">
        <v>5.6341191542187211E-2</v>
      </c>
      <c r="BP9">
        <v>5.634092349235683E-2</v>
      </c>
      <c r="BQ9">
        <v>5.6340655442837333E-2</v>
      </c>
      <c r="BR9">
        <v>5.6340387393628732E-2</v>
      </c>
      <c r="BS9">
        <v>5.6340119344731043E-2</v>
      </c>
      <c r="BT9">
        <v>5.6339851296144279E-2</v>
      </c>
      <c r="BU9">
        <v>5.6339583247868447E-2</v>
      </c>
      <c r="BV9">
        <v>5.6339315199903622E-2</v>
      </c>
      <c r="BW9">
        <v>5.6339047152249751E-2</v>
      </c>
      <c r="BX9">
        <v>5.6338779104906887E-2</v>
      </c>
      <c r="BY9">
        <v>5.6338511057875032E-2</v>
      </c>
      <c r="BZ9">
        <v>5.6338243011154233E-2</v>
      </c>
      <c r="CA9">
        <v>5.6337974964744478E-2</v>
      </c>
      <c r="CB9">
        <v>5.6337706918645793E-2</v>
      </c>
      <c r="CC9">
        <v>5.6337438872858192E-2</v>
      </c>
      <c r="CD9">
        <v>5.633717082738169E-2</v>
      </c>
      <c r="CE9">
        <v>5.6336902782216328E-2</v>
      </c>
      <c r="CF9">
        <v>5.6336634737362092E-2</v>
      </c>
      <c r="CG9">
        <v>5.6336366692819002E-2</v>
      </c>
      <c r="CH9">
        <v>5.6336098648587088E-2</v>
      </c>
      <c r="CI9">
        <v>5.633583060466639E-2</v>
      </c>
      <c r="CJ9">
        <v>5.633556256105688E-2</v>
      </c>
      <c r="CK9">
        <v>5.6335294517758601E-2</v>
      </c>
      <c r="CL9">
        <v>5.6335026474771559E-2</v>
      </c>
      <c r="CM9">
        <v>5.6334758432095768E-2</v>
      </c>
      <c r="CN9">
        <v>5.6334490389731269E-2</v>
      </c>
      <c r="CO9">
        <v>5.6334222347678049E-2</v>
      </c>
      <c r="CP9">
        <v>5.6333954305936143E-2</v>
      </c>
      <c r="CQ9">
        <v>5.6333686264505578E-2</v>
      </c>
      <c r="CR9">
        <v>5.6333418223386382E-2</v>
      </c>
      <c r="CS9">
        <v>5.6333150182578513E-2</v>
      </c>
      <c r="CT9">
        <v>5.6332882142082027E-2</v>
      </c>
      <c r="CU9">
        <v>5.6332614101896959E-2</v>
      </c>
      <c r="CV9">
        <v>5.6332346062023288E-2</v>
      </c>
      <c r="CW9">
        <v>5.6332078022461048E-2</v>
      </c>
    </row>
    <row r="10" spans="1:200" x14ac:dyDescent="0.2">
      <c r="A10">
        <v>1E-8</v>
      </c>
      <c r="B10">
        <v>5.9509803796643647E-2</v>
      </c>
      <c r="C10">
        <v>5.9374538257299089E-2</v>
      </c>
      <c r="D10">
        <v>5.9374509786091587E-2</v>
      </c>
      <c r="E10">
        <v>5.9374481314887359E-2</v>
      </c>
      <c r="F10">
        <v>5.9374452843686407E-2</v>
      </c>
      <c r="G10">
        <v>5.9374424372488729E-2</v>
      </c>
      <c r="H10">
        <v>5.9374395901294327E-2</v>
      </c>
      <c r="I10">
        <v>5.9374367430103193E-2</v>
      </c>
      <c r="J10">
        <v>5.9374338958915342E-2</v>
      </c>
      <c r="K10">
        <v>5.9374310487730758E-2</v>
      </c>
      <c r="L10">
        <v>5.9374282016549471E-2</v>
      </c>
      <c r="M10">
        <v>5.9374253545371437E-2</v>
      </c>
      <c r="N10">
        <v>5.9374225074196693E-2</v>
      </c>
      <c r="O10">
        <v>5.9374196603025231E-2</v>
      </c>
      <c r="P10">
        <v>5.9374168131857023E-2</v>
      </c>
      <c r="Q10">
        <v>5.9374139660692098E-2</v>
      </c>
      <c r="R10">
        <v>5.937411118953044E-2</v>
      </c>
      <c r="S10">
        <v>5.9374082718372058E-2</v>
      </c>
      <c r="T10">
        <v>5.9374054247216937E-2</v>
      </c>
      <c r="U10">
        <v>5.9374025776065133E-2</v>
      </c>
      <c r="V10">
        <v>5.9373997304916562E-2</v>
      </c>
      <c r="W10">
        <v>5.9373968833771253E-2</v>
      </c>
      <c r="X10">
        <v>5.937394036262926E-2</v>
      </c>
      <c r="Y10">
        <v>5.9373911891490508E-2</v>
      </c>
      <c r="Z10">
        <v>5.9373883420355052E-2</v>
      </c>
      <c r="AA10">
        <v>5.9373854949222878E-2</v>
      </c>
      <c r="AB10">
        <v>5.9373826478093979E-2</v>
      </c>
      <c r="AC10">
        <v>5.9373798006968341E-2</v>
      </c>
      <c r="AD10">
        <v>5.9373769535845999E-2</v>
      </c>
      <c r="AE10">
        <v>5.9373741064726933E-2</v>
      </c>
      <c r="AF10">
        <v>5.9373712593611128E-2</v>
      </c>
      <c r="AG10">
        <v>5.9373684122498611E-2</v>
      </c>
      <c r="AH10">
        <v>5.9373655651389343E-2</v>
      </c>
      <c r="AI10">
        <v>5.9373627180283363E-2</v>
      </c>
      <c r="AJ10">
        <v>5.9373598709180651E-2</v>
      </c>
      <c r="AK10">
        <v>5.9373570238081229E-2</v>
      </c>
      <c r="AL10">
        <v>5.9373541766985068E-2</v>
      </c>
      <c r="AM10">
        <v>5.9373513295892202E-2</v>
      </c>
      <c r="AN10">
        <v>5.9373484824802598E-2</v>
      </c>
      <c r="AO10">
        <v>5.9373456353716277E-2</v>
      </c>
      <c r="AP10">
        <v>5.9373427882633209E-2</v>
      </c>
      <c r="AQ10">
        <v>5.9373399411553437E-2</v>
      </c>
      <c r="AR10">
        <v>5.9373370940476948E-2</v>
      </c>
      <c r="AS10">
        <v>5.9373342469403713E-2</v>
      </c>
      <c r="AT10">
        <v>5.9373313998333753E-2</v>
      </c>
      <c r="AU10">
        <v>5.9373285527267082E-2</v>
      </c>
      <c r="AV10">
        <v>5.9373257056203679E-2</v>
      </c>
      <c r="AW10">
        <v>5.9373228585143559E-2</v>
      </c>
      <c r="AX10">
        <v>5.9373200114086713E-2</v>
      </c>
      <c r="AY10">
        <v>5.937317164303315E-2</v>
      </c>
      <c r="AZ10">
        <v>5.9373143171982848E-2</v>
      </c>
      <c r="BA10">
        <v>5.9373114700935828E-2</v>
      </c>
      <c r="BB10">
        <v>5.9373086229892097E-2</v>
      </c>
      <c r="BC10">
        <v>5.9373057758851613E-2</v>
      </c>
      <c r="BD10">
        <v>5.9373029287814412E-2</v>
      </c>
      <c r="BE10">
        <v>5.9373000816780493E-2</v>
      </c>
      <c r="BF10">
        <v>5.9372972345749842E-2</v>
      </c>
      <c r="BG10">
        <v>5.9372943874722472E-2</v>
      </c>
      <c r="BH10">
        <v>5.9372915403698379E-2</v>
      </c>
      <c r="BI10">
        <v>5.9372886932677553E-2</v>
      </c>
      <c r="BJ10">
        <v>5.9372858461660009E-2</v>
      </c>
      <c r="BK10">
        <v>5.9372829990645713E-2</v>
      </c>
      <c r="BL10">
        <v>5.937280151963472E-2</v>
      </c>
      <c r="BM10">
        <v>5.9372773048627002E-2</v>
      </c>
      <c r="BN10">
        <v>5.9372744577622573E-2</v>
      </c>
      <c r="BO10">
        <v>5.9372716106621412E-2</v>
      </c>
      <c r="BP10">
        <v>5.9372687635623533E-2</v>
      </c>
      <c r="BQ10">
        <v>5.9372659164628909E-2</v>
      </c>
      <c r="BR10">
        <v>5.9372630693637567E-2</v>
      </c>
      <c r="BS10">
        <v>5.9372602222649513E-2</v>
      </c>
      <c r="BT10">
        <v>5.9372573751664708E-2</v>
      </c>
      <c r="BU10">
        <v>5.9372545280683212E-2</v>
      </c>
      <c r="BV10">
        <v>5.9372516809704977E-2</v>
      </c>
      <c r="BW10">
        <v>5.9372488338730017E-2</v>
      </c>
      <c r="BX10">
        <v>5.937245986775834E-2</v>
      </c>
      <c r="BY10">
        <v>5.9372431396789931E-2</v>
      </c>
      <c r="BZ10">
        <v>5.9372402925824803E-2</v>
      </c>
      <c r="CA10">
        <v>5.9372374454862951E-2</v>
      </c>
      <c r="CB10">
        <v>5.9372345983904368E-2</v>
      </c>
      <c r="CC10">
        <v>5.9372317512949087E-2</v>
      </c>
      <c r="CD10">
        <v>5.9372289041997067E-2</v>
      </c>
      <c r="CE10">
        <v>5.9372260571048323E-2</v>
      </c>
      <c r="CF10">
        <v>5.9372232100102847E-2</v>
      </c>
      <c r="CG10">
        <v>5.9372203629160639E-2</v>
      </c>
      <c r="CH10">
        <v>5.9372175158221727E-2</v>
      </c>
      <c r="CI10">
        <v>5.9372146687286083E-2</v>
      </c>
      <c r="CJ10">
        <v>5.93721182163537E-2</v>
      </c>
      <c r="CK10">
        <v>5.9372089745424607E-2</v>
      </c>
      <c r="CL10">
        <v>5.9372061274498789E-2</v>
      </c>
      <c r="CM10">
        <v>5.9372032803576252E-2</v>
      </c>
      <c r="CN10">
        <v>5.9372004332656977E-2</v>
      </c>
      <c r="CO10">
        <v>5.9371975861740978E-2</v>
      </c>
      <c r="CP10">
        <v>5.9371947390828267E-2</v>
      </c>
      <c r="CQ10">
        <v>5.9371918919918838E-2</v>
      </c>
      <c r="CR10">
        <v>5.9371890449012671E-2</v>
      </c>
      <c r="CS10">
        <v>5.9371861978109772E-2</v>
      </c>
      <c r="CT10">
        <v>5.9371833507210169E-2</v>
      </c>
      <c r="CU10">
        <v>5.9371805036313841E-2</v>
      </c>
      <c r="CV10">
        <v>5.9371776565420788E-2</v>
      </c>
      <c r="CW10">
        <v>5.937174809453101E-2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TP1"/>
  <sheetViews>
    <sheetView zoomScaleNormal="100" workbookViewId="0">
      <selection sqref="A1:XFD1"/>
    </sheetView>
  </sheetViews>
  <sheetFormatPr baseColWidth="10" defaultRowHeight="16" x14ac:dyDescent="0.2"/>
  <sheetData>
    <row r="1" spans="1:10000" x14ac:dyDescent="0.2">
      <c r="A1">
        <v>1.8730195676808808E-2</v>
      </c>
      <c r="B1">
        <v>1.7485919227638209E-2</v>
      </c>
      <c r="C1">
        <v>1.669168198891707E-2</v>
      </c>
      <c r="D1">
        <v>1.5917283996659391E-2</v>
      </c>
      <c r="E1">
        <v>1.5165935778052919E-2</v>
      </c>
      <c r="F1">
        <v>1.444014235004358E-2</v>
      </c>
      <c r="G1">
        <v>1.374172442184236E-2</v>
      </c>
      <c r="H1">
        <v>1.307186969894137E-2</v>
      </c>
      <c r="I1">
        <v>1.243120402159714E-2</v>
      </c>
      <c r="J1">
        <v>1.1819872883282741E-2</v>
      </c>
      <c r="K1">
        <v>1.123762556157404E-2</v>
      </c>
      <c r="L1">
        <v>1.068389611976934E-2</v>
      </c>
      <c r="M1">
        <v>1.015787750796671E-2</v>
      </c>
      <c r="N1">
        <v>9.6585866742925075E-3</v>
      </c>
      <c r="O1">
        <v>9.184919894120739E-3</v>
      </c>
      <c r="P1">
        <v>8.7356984356110542E-3</v>
      </c>
      <c r="Q1">
        <v>8.3097052550383278E-3</v>
      </c>
      <c r="R1">
        <v>7.9057137278164547E-3</v>
      </c>
      <c r="S1">
        <v>7.522509544374432E-3</v>
      </c>
      <c r="T1">
        <v>7.1589068978711841E-3</v>
      </c>
      <c r="U1">
        <v>6.8137600131382018E-3</v>
      </c>
      <c r="V1">
        <v>6.4859709495111908E-3</v>
      </c>
      <c r="W1">
        <v>6.1744944789182748E-3</v>
      </c>
      <c r="X1">
        <v>5.878340710165509E-3</v>
      </c>
      <c r="Y1">
        <v>5.5965760096121902E-3</v>
      </c>
      <c r="Z1">
        <v>5.3283226616520924E-3</v>
      </c>
      <c r="AA1">
        <v>5.0727576210073044E-3</v>
      </c>
      <c r="AB1">
        <v>4.8291106324591382E-3</v>
      </c>
      <c r="AC1">
        <v>4.5966619310084779E-3</v>
      </c>
      <c r="AD1">
        <v>4.3747396848799781E-3</v>
      </c>
      <c r="AE1">
        <v>4.1627173034602272E-3</v>
      </c>
      <c r="AF1">
        <v>3.9600107004664547E-3</v>
      </c>
      <c r="AG1">
        <v>3.7660755778278722E-3</v>
      </c>
      <c r="AH1">
        <v>3.580404776577983E-3</v>
      </c>
      <c r="AI1">
        <v>3.402525726367068E-3</v>
      </c>
      <c r="AJ1">
        <v>3.23199801406819E-3</v>
      </c>
      <c r="AK1">
        <v>3.068411083600695E-3</v>
      </c>
      <c r="AL1">
        <v>2.9113820729148709E-3</v>
      </c>
      <c r="AM1">
        <v>2.7605537895773512E-3</v>
      </c>
      <c r="AN1">
        <v>2.6155928231800431E-3</v>
      </c>
      <c r="AO1">
        <v>2.476187790558337E-3</v>
      </c>
      <c r="AP1">
        <v>2.3420477083094262E-3</v>
      </c>
      <c r="AQ1">
        <v>2.212900486161865E-3</v>
      </c>
      <c r="AR1">
        <v>2.0884915342196399E-3</v>
      </c>
      <c r="AS1">
        <v>1.9685824768782608E-3</v>
      </c>
      <c r="AT1">
        <v>1.85294996620127E-3</v>
      </c>
      <c r="AU1">
        <v>1.741384587689623E-3</v>
      </c>
      <c r="AV1">
        <v>1.6336898516252981E-3</v>
      </c>
      <c r="AW1">
        <v>1.5296812634865091E-3</v>
      </c>
      <c r="AX1">
        <v>1.429185467290458E-3</v>
      </c>
      <c r="AY1">
        <v>1.3320394560974911E-3</v>
      </c>
      <c r="AZ1">
        <v>1.238089844297053E-3</v>
      </c>
      <c r="BA1">
        <v>1.147192196677453E-3</v>
      </c>
      <c r="BB1">
        <v>1.0592104096530529E-3</v>
      </c>
      <c r="BC1">
        <v>9.7401614037877443E-4</v>
      </c>
      <c r="BD1">
        <v>8.9148827981958337E-4</v>
      </c>
      <c r="BE1">
        <v>8.1151246616010435E-4</v>
      </c>
      <c r="BF1">
        <v>7.3398063523661772E-4</v>
      </c>
      <c r="BG1">
        <v>6.5879060494954285E-4</v>
      </c>
      <c r="BH1">
        <v>5.858456908699256E-4</v>
      </c>
      <c r="BI1">
        <v>5.1505435048907942E-4</v>
      </c>
      <c r="BJ1">
        <v>4.463298537775636E-4</v>
      </c>
      <c r="BK1">
        <v>3.7958997791844241E-4</v>
      </c>
      <c r="BL1">
        <v>3.1475672426237497E-4</v>
      </c>
      <c r="BM1">
        <v>2.5175605571914431E-4</v>
      </c>
      <c r="BN1">
        <v>1.90517652952359E-4</v>
      </c>
      <c r="BO1">
        <v>1.3097468788407499E-4</v>
      </c>
      <c r="BP1">
        <v>7.3063613142783468E-5</v>
      </c>
      <c r="BQ1">
        <v>1.6723966204497079E-5</v>
      </c>
      <c r="BR1">
        <v>3.810181291761245E-5</v>
      </c>
      <c r="BS1">
        <v>9.1468551482994564E-5</v>
      </c>
      <c r="BT1">
        <v>1.43428502293031E-4</v>
      </c>
      <c r="BU1">
        <v>1.9403149129959411E-4</v>
      </c>
      <c r="BV1">
        <v>2.433250553597058E-4</v>
      </c>
      <c r="BW1">
        <v>2.9135457087631081E-4</v>
      </c>
      <c r="BX1">
        <v>3.3816337400434062E-4</v>
      </c>
      <c r="BY1">
        <v>3.8379287304574848E-4</v>
      </c>
      <c r="BZ1">
        <v>4.2828265360679151E-4</v>
      </c>
      <c r="CA1">
        <v>4.7167057704416461E-4</v>
      </c>
      <c r="CB1">
        <v>5.1399287268475888E-4</v>
      </c>
      <c r="CC1">
        <v>5.5528422426493352E-4</v>
      </c>
      <c r="CD1">
        <v>5.9557785100028513E-4</v>
      </c>
      <c r="CE1">
        <v>6.3490558366405194E-4</v>
      </c>
      <c r="CF1">
        <v>6.7329793602340625E-4</v>
      </c>
      <c r="CG1">
        <v>7.1078417195548859E-4</v>
      </c>
      <c r="CH1">
        <v>7.4739236854024014E-4</v>
      </c>
      <c r="CI1">
        <v>7.8314947540471854E-4</v>
      </c>
      <c r="CJ1">
        <v>8.1808137057249794E-4</v>
      </c>
      <c r="CK1">
        <v>8.5221291305261104E-4</v>
      </c>
      <c r="CL1">
        <v>8.8556799238546924E-4</v>
      </c>
      <c r="CM1">
        <v>9.1816957534636987E-4</v>
      </c>
      <c r="CN1">
        <v>9.50039749992958E-4</v>
      </c>
      <c r="CO1">
        <v>9.8119976722929754E-4</v>
      </c>
      <c r="CP1">
        <v>1.011670080046414E-3</v>
      </c>
      <c r="CQ1">
        <v>1.041470380588206E-3</v>
      </c>
      <c r="CR1">
        <v>1.0706196351802429E-3</v>
      </c>
      <c r="CS1">
        <v>1.09913611745006E-3</v>
      </c>
      <c r="CT1">
        <v>1.127037439657705E-3</v>
      </c>
      <c r="CU1">
        <v>1.154340582347641E-3</v>
      </c>
      <c r="CV1">
        <v>1.1810619224249649E-3</v>
      </c>
      <c r="CW1">
        <v>1.207217259752184E-3</v>
      </c>
      <c r="CX1">
        <v>1.232821842355685E-3</v>
      </c>
      <c r="CY1">
        <v>1.257890390325776E-3</v>
      </c>
      <c r="CZ1">
        <v>1.2824371184876381E-3</v>
      </c>
      <c r="DA1">
        <v>1.306475757916188E-3</v>
      </c>
      <c r="DB1">
        <v>1.330019576362291E-3</v>
      </c>
      <c r="DC1">
        <v>1.353081397653903E-3</v>
      </c>
      <c r="DD1">
        <v>1.3756736201311641E-3</v>
      </c>
      <c r="DE1">
        <v>1.397808234170958E-3</v>
      </c>
      <c r="DF1">
        <v>1.419496838852436E-3</v>
      </c>
      <c r="DG1">
        <v>1.4407506578123491E-3</v>
      </c>
      <c r="DH1">
        <v>1.4615805543351889E-3</v>
      </c>
      <c r="DI1">
        <v>1.481997045721033E-3</v>
      </c>
      <c r="DJ1">
        <v>1.502010316970603E-3</v>
      </c>
      <c r="DK1">
        <v>1.521630233825287E-3</v>
      </c>
      <c r="DL1">
        <v>1.540866355196848E-3</v>
      </c>
      <c r="DM1">
        <v>1.5597279450200649E-3</v>
      </c>
      <c r="DN1">
        <v>1.578223983559065E-3</v>
      </c>
      <c r="DO1">
        <v>1.5963631781964239E-3</v>
      </c>
      <c r="DP1">
        <v>1.614153973732388E-3</v>
      </c>
      <c r="DQ1">
        <v>1.6316045622199061E-3</v>
      </c>
      <c r="DR1">
        <v>1.6487228923595971E-3</v>
      </c>
      <c r="DS1">
        <v>1.665516678477472E-3</v>
      </c>
      <c r="DT1">
        <v>1.6819934091067831E-3</v>
      </c>
      <c r="DU1">
        <v>1.698160355194192E-3</v>
      </c>
      <c r="DV1">
        <v>1.714024577949252E-3</v>
      </c>
      <c r="DW1">
        <v>1.729592936355243E-3</v>
      </c>
      <c r="DX1">
        <v>1.7448720943580749E-3</v>
      </c>
      <c r="DY1">
        <v>1.759868527749399E-3</v>
      </c>
      <c r="DZ1">
        <v>1.77458853075892E-3</v>
      </c>
      <c r="EA1">
        <v>1.7890382223701309E-3</v>
      </c>
      <c r="EB1">
        <v>1.803223552372896E-3</v>
      </c>
      <c r="EC1">
        <v>1.8171503071656651E-3</v>
      </c>
      <c r="ED1">
        <v>1.830824115319155E-3</v>
      </c>
      <c r="EE1">
        <v>1.844250452913084E-3</v>
      </c>
      <c r="EF1">
        <v>1.85743464865645E-3</v>
      </c>
      <c r="EG1">
        <v>1.8703818888017091E-3</v>
      </c>
      <c r="EH1">
        <v>1.883097221862506E-3</v>
      </c>
      <c r="EI1">
        <v>1.895585563143825E-3</v>
      </c>
      <c r="EJ1">
        <v>1.9078516990934831E-3</v>
      </c>
      <c r="EK1">
        <v>1.919900291482976E-3</v>
      </c>
      <c r="EL1">
        <v>1.931735881425525E-3</v>
      </c>
      <c r="EM1">
        <v>1.943362893238636E-3</v>
      </c>
      <c r="EN1">
        <v>1.954785638158233E-3</v>
      </c>
      <c r="EO1">
        <v>1.9660083179108721E-3</v>
      </c>
      <c r="EP1">
        <v>1.9770350281504592E-3</v>
      </c>
      <c r="EQ1">
        <v>1.9878697617653381E-3</v>
      </c>
      <c r="ER1">
        <v>1.998516412061523E-3</v>
      </c>
      <c r="ES1">
        <v>2.0089787758274719E-3</v>
      </c>
      <c r="ET1">
        <v>2.019260556285366E-3</v>
      </c>
      <c r="EU1">
        <v>2.029365365933971E-3</v>
      </c>
      <c r="EV1">
        <v>2.0392967292876571E-3</v>
      </c>
      <c r="EW1">
        <v>2.0490580855159731E-3</v>
      </c>
      <c r="EX1">
        <v>2.0586527909879642E-3</v>
      </c>
      <c r="EY1">
        <v>2.068084121725205E-3</v>
      </c>
      <c r="EZ1">
        <v>2.0773552757675719E-3</v>
      </c>
      <c r="FA1">
        <v>2.08646937545501E-3</v>
      </c>
      <c r="FB1">
        <v>2.095429469629075E-3</v>
      </c>
      <c r="FC1">
        <v>2.104238535757451E-3</v>
      </c>
      <c r="FD1">
        <v>2.112899481984465E-3</v>
      </c>
      <c r="FE1">
        <v>2.121415149110802E-3</v>
      </c>
      <c r="FF1">
        <v>2.1297883125050861E-3</v>
      </c>
      <c r="FG1">
        <v>2.1380216839502219E-3</v>
      </c>
      <c r="FH1">
        <v>2.146117913426962E-3</v>
      </c>
      <c r="FI1">
        <v>2.1540795908372491E-3</v>
      </c>
      <c r="FJ1">
        <v>2.1619092476697081E-3</v>
      </c>
      <c r="FK1">
        <v>2.1696093586095651E-3</v>
      </c>
      <c r="FL1">
        <v>2.1771823430951302E-3</v>
      </c>
      <c r="FM1">
        <v>2.1846305668229179E-3</v>
      </c>
      <c r="FN1">
        <v>2.191956343203399E-3</v>
      </c>
      <c r="FO1">
        <v>2.1991619347692388E-3</v>
      </c>
      <c r="FP1">
        <v>2.2062495545379572E-3</v>
      </c>
      <c r="FQ1">
        <v>2.2132213673305401E-3</v>
      </c>
      <c r="FR1">
        <v>2.2200794910477708E-3</v>
      </c>
      <c r="FS1">
        <v>2.226825997905977E-3</v>
      </c>
      <c r="FT1">
        <v>2.2334629156334569E-3</v>
      </c>
      <c r="FU1">
        <v>2.2399922286292281E-3</v>
      </c>
      <c r="FV1">
        <v>2.2464158790854671E-3</v>
      </c>
      <c r="FW1">
        <v>2.2527357680749149E-3</v>
      </c>
      <c r="FX1">
        <v>2.2589537566045691E-3</v>
      </c>
      <c r="FY1">
        <v>2.265071666636869E-3</v>
      </c>
      <c r="FZ1">
        <v>2.271091282079505E-3</v>
      </c>
      <c r="GA1">
        <v>2.2770143497451512E-3</v>
      </c>
      <c r="GB1">
        <v>2.2828425802819E-3</v>
      </c>
      <c r="GC1">
        <v>2.288577649075813E-3</v>
      </c>
      <c r="GD1">
        <v>2.294221197126166E-3</v>
      </c>
      <c r="GE1">
        <v>2.2997748318947381E-3</v>
      </c>
      <c r="GF1">
        <v>2.3052401281297391E-3</v>
      </c>
      <c r="GG1">
        <v>2.3106186286654539E-3</v>
      </c>
      <c r="GH1">
        <v>2.3159118451984259E-3</v>
      </c>
      <c r="GI1">
        <v>2.321121259040835E-3</v>
      </c>
      <c r="GJ1">
        <v>2.3262483218520571E-3</v>
      </c>
      <c r="GK1">
        <v>2.3312944563490031E-3</v>
      </c>
      <c r="GL1">
        <v>2.336261056996062E-3</v>
      </c>
      <c r="GM1">
        <v>2.341149490675239E-3</v>
      </c>
      <c r="GN1">
        <v>2.3459610973372092E-3</v>
      </c>
      <c r="GO1">
        <v>2.350697190633948E-3</v>
      </c>
      <c r="GP1">
        <v>2.355359058533481E-3</v>
      </c>
      <c r="GQ1">
        <v>2.35994796391747E-3</v>
      </c>
      <c r="GR1">
        <v>2.364465145161968E-3</v>
      </c>
      <c r="GS1">
        <v>2.3689118167021989E-3</v>
      </c>
      <c r="GT1">
        <v>2.3732891695816029E-3</v>
      </c>
      <c r="GU1">
        <v>2.3775983719859432E-3</v>
      </c>
      <c r="GV1">
        <v>2.3818405697626122E-3</v>
      </c>
      <c r="GW1">
        <v>2.3860168869259089E-3</v>
      </c>
      <c r="GX1">
        <v>2.3901284261486529E-3</v>
      </c>
      <c r="GY1">
        <v>2.3941762692404672E-3</v>
      </c>
      <c r="GZ1">
        <v>2.3981614776132582E-3</v>
      </c>
      <c r="HA1">
        <v>2.4020850927343141E-3</v>
      </c>
      <c r="HB1">
        <v>2.4059481365672898E-3</v>
      </c>
      <c r="HC1">
        <v>2.4097516120016212E-3</v>
      </c>
      <c r="HD1">
        <v>2.413496503270557E-3</v>
      </c>
      <c r="HE1">
        <v>2.4171837763582791E-3</v>
      </c>
      <c r="HF1">
        <v>2.4208143793964698E-3</v>
      </c>
      <c r="HG1">
        <v>2.4243892430505011E-3</v>
      </c>
      <c r="HH1">
        <v>2.4279092808957119E-3</v>
      </c>
      <c r="HI1">
        <v>2.4313753897839941E-3</v>
      </c>
      <c r="HJ1">
        <v>2.4347884502010139E-3</v>
      </c>
      <c r="HK1">
        <v>2.438149326614395E-3</v>
      </c>
      <c r="HL1">
        <v>2.4414588678129362E-3</v>
      </c>
      <c r="HM1">
        <v>2.4447179072374621E-3</v>
      </c>
      <c r="HN1">
        <v>2.447927263303242E-3</v>
      </c>
      <c r="HO1">
        <v>2.4510877397143742E-3</v>
      </c>
      <c r="HP1">
        <v>2.4542001257703981E-3</v>
      </c>
      <c r="HQ1">
        <v>2.4572651966652519E-3</v>
      </c>
      <c r="HR1">
        <v>2.4602837137789571E-3</v>
      </c>
      <c r="HS1">
        <v>2.46325642496204E-3</v>
      </c>
      <c r="HT1">
        <v>2.4661840648130822E-3</v>
      </c>
      <c r="HU1">
        <v>2.469067354949461E-3</v>
      </c>
      <c r="HV1">
        <v>2.4719070042716449E-3</v>
      </c>
      <c r="HW1">
        <v>2.474703709220938E-3</v>
      </c>
      <c r="HX1">
        <v>2.477458154031319E-3</v>
      </c>
      <c r="HY1">
        <v>2.4801710109749221E-3</v>
      </c>
      <c r="HZ1">
        <v>2.4828429406019881E-3</v>
      </c>
      <c r="IA1">
        <v>2.485474591974947E-3</v>
      </c>
      <c r="IB1">
        <v>2.4880666028970601E-3</v>
      </c>
      <c r="IC1">
        <v>2.4906196001356542E-3</v>
      </c>
      <c r="ID1">
        <v>2.493134199640209E-3</v>
      </c>
      <c r="IE1">
        <v>2.4956110067552478E-3</v>
      </c>
      <c r="IF1">
        <v>2.4980506164284698E-3</v>
      </c>
      <c r="IG1">
        <v>2.5004536134138901E-3</v>
      </c>
      <c r="IH1">
        <v>2.5028205724704328E-3</v>
      </c>
      <c r="II1">
        <v>2.505152058555977E-3</v>
      </c>
      <c r="IJ1">
        <v>2.5074486270169239E-3</v>
      </c>
      <c r="IK1">
        <v>2.509710823773533E-3</v>
      </c>
      <c r="IL1">
        <v>2.51193918550098E-3</v>
      </c>
      <c r="IM1">
        <v>2.5141342398064151E-3</v>
      </c>
      <c r="IN1">
        <v>2.516296505402073E-3</v>
      </c>
      <c r="IO1">
        <v>2.518426492274412E-3</v>
      </c>
      <c r="IP1">
        <v>2.5205247018496081E-3</v>
      </c>
      <c r="IQ1">
        <v>2.522591627155311E-3</v>
      </c>
      <c r="IR1">
        <v>2.524627752978886E-3</v>
      </c>
      <c r="IS1">
        <v>2.526633556022108E-3</v>
      </c>
      <c r="IT1">
        <v>2.5286095050525981E-3</v>
      </c>
      <c r="IU1">
        <v>2.530556061051768E-3</v>
      </c>
      <c r="IV1">
        <v>2.5324736773598049E-3</v>
      </c>
      <c r="IW1">
        <v>2.5343627998172628E-3</v>
      </c>
      <c r="IX1">
        <v>2.5362238669037829E-3</v>
      </c>
      <c r="IY1">
        <v>2.5380573098737771E-3</v>
      </c>
      <c r="IZ1">
        <v>2.5398635528892269E-3</v>
      </c>
      <c r="JA1">
        <v>2.5416430131496338E-3</v>
      </c>
      <c r="JB1">
        <v>2.543396101019215E-3</v>
      </c>
      <c r="JC1">
        <v>2.545123220151442E-3</v>
      </c>
      <c r="JD1">
        <v>2.546824767610951E-3</v>
      </c>
      <c r="JE1">
        <v>2.5485011339928349E-3</v>
      </c>
      <c r="JF1">
        <v>2.550152703539569E-3</v>
      </c>
      <c r="JG1">
        <v>2.5517798542553558E-3</v>
      </c>
      <c r="JH1">
        <v>2.5533829580182211E-3</v>
      </c>
      <c r="JI1">
        <v>2.554962380689738E-3</v>
      </c>
      <c r="JJ1">
        <v>2.5565184822224879E-3</v>
      </c>
      <c r="JK1">
        <v>2.5580516167653241E-3</v>
      </c>
      <c r="JL1">
        <v>2.5595621327664971E-3</v>
      </c>
      <c r="JM1">
        <v>2.5610503730747001E-3</v>
      </c>
      <c r="JN1">
        <v>2.5625166750379829E-3</v>
      </c>
      <c r="JO1">
        <v>2.5639613706007472E-3</v>
      </c>
      <c r="JP1">
        <v>2.565384786398746E-3</v>
      </c>
      <c r="JQ1">
        <v>2.5667872438522479E-3</v>
      </c>
      <c r="JR1">
        <v>2.5681690592571551E-3</v>
      </c>
      <c r="JS1">
        <v>2.5695305438745608E-3</v>
      </c>
      <c r="JT1">
        <v>2.5708720040182962E-3</v>
      </c>
      <c r="JU1">
        <v>2.5721937411408891E-3</v>
      </c>
      <c r="JV1">
        <v>2.573496051917762E-3</v>
      </c>
      <c r="JW1">
        <v>2.5747792283297788E-3</v>
      </c>
      <c r="JX1">
        <v>2.5760435577441882E-3</v>
      </c>
      <c r="JY1">
        <v>2.5772893229939879E-3</v>
      </c>
      <c r="JZ1">
        <v>2.5785168024557228E-3</v>
      </c>
      <c r="KA1">
        <v>2.579726270125799E-3</v>
      </c>
      <c r="KB1">
        <v>2.58091799569528E-3</v>
      </c>
      <c r="KC1">
        <v>2.5820922446232611E-3</v>
      </c>
      <c r="KD1">
        <v>2.5832492782088771E-3</v>
      </c>
      <c r="KE1">
        <v>2.5843893536618501E-3</v>
      </c>
      <c r="KF1">
        <v>2.5855127241717311E-3</v>
      </c>
      <c r="KG1">
        <v>2.586619638975861E-3</v>
      </c>
      <c r="KH1">
        <v>2.5877103434259132E-3</v>
      </c>
      <c r="KI1">
        <v>2.5887850790533339E-3</v>
      </c>
      <c r="KJ1">
        <v>2.589844083633463E-3</v>
      </c>
      <c r="KK1">
        <v>2.5908875912484569E-3</v>
      </c>
      <c r="KL1">
        <v>2.5919158323489981E-3</v>
      </c>
      <c r="KM1">
        <v>2.5929290338149351E-3</v>
      </c>
      <c r="KN1">
        <v>2.5939274190147029E-3</v>
      </c>
      <c r="KO1">
        <v>2.594911207863722E-3</v>
      </c>
      <c r="KP1">
        <v>2.595880616881617E-3</v>
      </c>
      <c r="KQ1">
        <v>2.596835859248448E-3</v>
      </c>
      <c r="KR1">
        <v>2.5977771448599031E-3</v>
      </c>
      <c r="KS1">
        <v>2.5987046803814581E-3</v>
      </c>
      <c r="KT1">
        <v>2.5996186693015258E-3</v>
      </c>
      <c r="KU1">
        <v>2.600519311983681E-3</v>
      </c>
      <c r="KV1">
        <v>2.6014068057178589E-3</v>
      </c>
      <c r="KW1">
        <v>2.6022813447707169E-3</v>
      </c>
      <c r="KX1">
        <v>2.6031431204350079E-3</v>
      </c>
      <c r="KY1">
        <v>2.603992321078095E-3</v>
      </c>
      <c r="KZ1">
        <v>2.6048291321895799E-3</v>
      </c>
      <c r="LA1">
        <v>2.605653736428089E-3</v>
      </c>
      <c r="LB1">
        <v>2.6064663136672059E-3</v>
      </c>
      <c r="LC1">
        <v>2.607267041040571E-3</v>
      </c>
      <c r="LD1">
        <v>2.6080560929862121E-3</v>
      </c>
      <c r="LE1">
        <v>2.6088336412900702E-3</v>
      </c>
      <c r="LF1">
        <v>2.6095998551286951E-3</v>
      </c>
      <c r="LG1">
        <v>2.6103549011113171E-3</v>
      </c>
      <c r="LH1">
        <v>2.6110989433210082E-3</v>
      </c>
      <c r="LI1">
        <v>2.6118321433553E-3</v>
      </c>
      <c r="LJ1">
        <v>2.6125546603659022E-3</v>
      </c>
      <c r="LK1">
        <v>2.613266651097873E-3</v>
      </c>
      <c r="LL1">
        <v>2.613968269928026E-3</v>
      </c>
      <c r="LM1">
        <v>2.6146596689026842E-3</v>
      </c>
      <c r="LN1">
        <v>2.6153409977748062E-3</v>
      </c>
      <c r="LO1">
        <v>2.6160124040403728E-3</v>
      </c>
      <c r="LP1">
        <v>2.6166740329742972E-3</v>
      </c>
      <c r="LQ1">
        <v>2.617326027665551E-3</v>
      </c>
      <c r="LR1">
        <v>2.6179685290518302E-3</v>
      </c>
      <c r="LS1">
        <v>2.6186016759535088E-3</v>
      </c>
      <c r="LT1">
        <v>2.6192256051070788E-3</v>
      </c>
      <c r="LU1">
        <v>2.6198404511979679E-3</v>
      </c>
      <c r="LV1">
        <v>2.620446346892838E-3</v>
      </c>
      <c r="LW1">
        <v>2.621043422871346E-3</v>
      </c>
      <c r="LX1">
        <v>2.6216318078572899E-3</v>
      </c>
      <c r="LY1">
        <v>2.6222116286492799E-3</v>
      </c>
      <c r="LZ1">
        <v>2.6227830101509188E-3</v>
      </c>
      <c r="MA1">
        <v>2.6233460754003721E-3</v>
      </c>
      <c r="MB1">
        <v>2.623900945599594E-3</v>
      </c>
      <c r="MC1">
        <v>2.62444774014285E-3</v>
      </c>
      <c r="MD1">
        <v>2.6249865766449628E-3</v>
      </c>
      <c r="ME1">
        <v>2.6255175709689769E-3</v>
      </c>
      <c r="MF1">
        <v>2.626040837253383E-3</v>
      </c>
      <c r="MG1">
        <v>2.6265564879388551E-3</v>
      </c>
      <c r="MH1">
        <v>2.627064633794648E-3</v>
      </c>
      <c r="MI1">
        <v>2.6275653839444202E-3</v>
      </c>
      <c r="MJ1">
        <v>2.6280588458916791E-3</v>
      </c>
      <c r="MK1">
        <v>2.6285451255448769E-3</v>
      </c>
      <c r="ML1">
        <v>2.629024327241975E-3</v>
      </c>
      <c r="MM1">
        <v>2.6294965537746631E-3</v>
      </c>
      <c r="MN1">
        <v>2.629961906412201E-3</v>
      </c>
      <c r="MO1">
        <v>2.6304204849248139E-3</v>
      </c>
      <c r="MP1">
        <v>2.6308723876067152E-3</v>
      </c>
      <c r="MQ1">
        <v>2.631317711298807E-3</v>
      </c>
      <c r="MR1">
        <v>2.6317565514109471E-3</v>
      </c>
      <c r="MS1">
        <v>2.6321890019438319E-3</v>
      </c>
      <c r="MT1">
        <v>2.6326151555106248E-3</v>
      </c>
      <c r="MU1">
        <v>2.633035103358133E-3</v>
      </c>
      <c r="MV1">
        <v>2.6334489353876918E-3</v>
      </c>
      <c r="MW1">
        <v>2.633856740175649E-3</v>
      </c>
      <c r="MX1">
        <v>2.6342586049936689E-3</v>
      </c>
      <c r="MY1">
        <v>2.6346546158284852E-3</v>
      </c>
      <c r="MZ1">
        <v>2.6350448574015192E-3</v>
      </c>
      <c r="NA1">
        <v>2.635429413188093E-3</v>
      </c>
      <c r="NB1">
        <v>2.635808365436356E-3</v>
      </c>
      <c r="NC1">
        <v>2.6361817951859258E-3</v>
      </c>
      <c r="ND1">
        <v>2.6365497822861432E-3</v>
      </c>
      <c r="NE1">
        <v>2.6369124054142091E-3</v>
      </c>
      <c r="NF1">
        <v>2.637269742092831E-3</v>
      </c>
      <c r="NG1">
        <v>2.6376218687077192E-3</v>
      </c>
      <c r="NH1">
        <v>2.6379688605247418E-3</v>
      </c>
      <c r="NI1">
        <v>2.6383107917068659E-3</v>
      </c>
      <c r="NJ1">
        <v>2.638647735330749E-3</v>
      </c>
      <c r="NK1">
        <v>2.6389797634031528E-3</v>
      </c>
      <c r="NL1">
        <v>2.6393069468770218E-3</v>
      </c>
      <c r="NM1">
        <v>2.6396293556673459E-3</v>
      </c>
      <c r="NN1">
        <v>2.639947058666815E-3</v>
      </c>
      <c r="NO1">
        <v>2.6402601237610658E-3</v>
      </c>
      <c r="NP1">
        <v>2.6405686178439199E-3</v>
      </c>
      <c r="NQ1">
        <v>2.6408726068321612E-3</v>
      </c>
      <c r="NR1">
        <v>2.6411721556802862E-3</v>
      </c>
      <c r="NS1">
        <v>2.6414673283947968E-3</v>
      </c>
      <c r="NT1">
        <v>2.6417581880485309E-3</v>
      </c>
      <c r="NU1">
        <v>2.6420447967944812E-3</v>
      </c>
      <c r="NV1">
        <v>2.642327215879627E-3</v>
      </c>
      <c r="NW1">
        <v>2.6426055056584688E-3</v>
      </c>
      <c r="NX1">
        <v>2.6428797256062972E-3</v>
      </c>
      <c r="NY1">
        <v>2.643149934332368E-3</v>
      </c>
      <c r="NZ1">
        <v>2.6434161895927742E-3</v>
      </c>
      <c r="OA1">
        <v>2.6436785483031659E-3</v>
      </c>
      <c r="OB1">
        <v>2.643937066551224E-3</v>
      </c>
      <c r="OC1">
        <v>2.644191799609071E-3</v>
      </c>
      <c r="OD1">
        <v>2.6444428019453091E-3</v>
      </c>
      <c r="OE1">
        <v>2.6446901272369591E-3</v>
      </c>
      <c r="OF1">
        <v>2.6449338283812528E-3</v>
      </c>
      <c r="OG1">
        <v>2.6451739575072361E-3</v>
      </c>
      <c r="OH1">
        <v>2.645410565987064E-3</v>
      </c>
      <c r="OI1">
        <v>2.6456437044473022E-3</v>
      </c>
      <c r="OJ1">
        <v>2.6458734227799178E-3</v>
      </c>
      <c r="OK1">
        <v>2.6460997701531941E-3</v>
      </c>
      <c r="OL1">
        <v>2.6463227950224199E-3</v>
      </c>
      <c r="OM1">
        <v>2.6465425451404432E-3</v>
      </c>
      <c r="ON1">
        <v>2.646759067568027E-3</v>
      </c>
      <c r="OO1">
        <v>2.6469724086841209E-3</v>
      </c>
      <c r="OP1">
        <v>2.6471826141958778E-3</v>
      </c>
      <c r="OQ1">
        <v>2.6473897291486052E-3</v>
      </c>
      <c r="OR1">
        <v>2.6475937979354531E-3</v>
      </c>
      <c r="OS1">
        <v>2.6477948643071222E-3</v>
      </c>
      <c r="OT1">
        <v>2.6479929713812849E-3</v>
      </c>
      <c r="OU1">
        <v>2.6481881616519059E-3</v>
      </c>
      <c r="OV1">
        <v>2.648380476998404E-3</v>
      </c>
      <c r="OW1">
        <v>2.6485699586947572E-3</v>
      </c>
      <c r="OX1">
        <v>2.648756647418319E-3</v>
      </c>
      <c r="OY1">
        <v>2.6489405832586508E-3</v>
      </c>
      <c r="OZ1">
        <v>2.6491218057261082E-3</v>
      </c>
      <c r="PA1">
        <v>2.6493003537603958E-3</v>
      </c>
      <c r="PB1">
        <v>2.6494762657389122E-3</v>
      </c>
      <c r="PC1">
        <v>2.64964957948497E-3</v>
      </c>
      <c r="PD1">
        <v>2.6498203322759921E-3</v>
      </c>
      <c r="PE1">
        <v>2.6499885608514701E-3</v>
      </c>
      <c r="PF1">
        <v>2.6501543014208081E-3</v>
      </c>
      <c r="PG1">
        <v>2.6503175896711809E-3</v>
      </c>
      <c r="PH1">
        <v>2.6504784607750799E-3</v>
      </c>
      <c r="PI1">
        <v>2.650636949397895E-3</v>
      </c>
      <c r="PJ1">
        <v>2.650793089705312E-3</v>
      </c>
      <c r="PK1">
        <v>2.650946915370656E-3</v>
      </c>
      <c r="PL1">
        <v>2.6510984595820189E-3</v>
      </c>
      <c r="PM1">
        <v>2.651247755049416E-3</v>
      </c>
      <c r="PN1">
        <v>2.6513948340117222E-3</v>
      </c>
      <c r="PO1">
        <v>2.651539728243561E-3</v>
      </c>
      <c r="PP1">
        <v>2.6516824690620759E-3</v>
      </c>
      <c r="PQ1">
        <v>2.6518230873336002E-3</v>
      </c>
      <c r="PR1">
        <v>2.651961613480277E-3</v>
      </c>
      <c r="PS1">
        <v>2.652098077486442E-3</v>
      </c>
      <c r="PT1">
        <v>2.6522325089050952E-3</v>
      </c>
      <c r="PU1">
        <v>2.652364936864088E-3</v>
      </c>
      <c r="PV1">
        <v>2.6524953900723988E-3</v>
      </c>
      <c r="PW1">
        <v>2.652623896826186E-3</v>
      </c>
      <c r="PX1">
        <v>2.6527504850148188E-3</v>
      </c>
      <c r="PY1">
        <v>2.6528751821267502E-3</v>
      </c>
      <c r="PZ1">
        <v>2.6529980152553978E-3</v>
      </c>
      <c r="QA1">
        <v>2.6531190111048399E-3</v>
      </c>
      <c r="QB1">
        <v>2.653238195995495E-3</v>
      </c>
      <c r="QC1">
        <v>2.6533555958697108E-3</v>
      </c>
      <c r="QD1">
        <v>2.6534712362972228E-3</v>
      </c>
      <c r="QE1">
        <v>2.6535851424805742E-3</v>
      </c>
      <c r="QF1">
        <v>2.6536973392604509E-3</v>
      </c>
      <c r="QG1">
        <v>2.6538078511209231E-3</v>
      </c>
      <c r="QH1">
        <v>2.653916702194625E-3</v>
      </c>
      <c r="QI1">
        <v>2.654023916267843E-3</v>
      </c>
      <c r="QJ1">
        <v>2.6541295167855361E-3</v>
      </c>
      <c r="QK1">
        <v>2.6542335268562988E-3</v>
      </c>
      <c r="QL1">
        <v>2.6543359692571778E-3</v>
      </c>
      <c r="QM1">
        <v>2.6544368664385529E-3</v>
      </c>
      <c r="QN1">
        <v>2.6545362405288402E-3</v>
      </c>
      <c r="QO1">
        <v>2.6546341133391041E-3</v>
      </c>
      <c r="QP1">
        <v>2.6547305063677048E-3</v>
      </c>
      <c r="QQ1">
        <v>2.6548254408047972E-3</v>
      </c>
      <c r="QR1">
        <v>2.6549189375368069E-3</v>
      </c>
      <c r="QS1">
        <v>2.6550110171508E-3</v>
      </c>
      <c r="QT1">
        <v>2.6551016999388079E-3</v>
      </c>
      <c r="QU1">
        <v>2.6551910059021372E-3</v>
      </c>
      <c r="QV1">
        <v>2.6552789547555221E-3</v>
      </c>
      <c r="QW1">
        <v>2.655365565931234E-3</v>
      </c>
      <c r="QX1">
        <v>2.6554508585832758E-3</v>
      </c>
      <c r="QY1">
        <v>2.6555348515913059E-3</v>
      </c>
      <c r="QZ1">
        <v>2.655617563564589E-3</v>
      </c>
      <c r="RA1">
        <v>2.6556990128459692E-3</v>
      </c>
      <c r="RB1">
        <v>2.6557792175156501E-3</v>
      </c>
      <c r="RC1">
        <v>2.6558581953950288E-3</v>
      </c>
      <c r="RD1">
        <v>2.6559359640503919E-3</v>
      </c>
      <c r="RE1">
        <v>2.656012540796622E-3</v>
      </c>
      <c r="RF1">
        <v>2.656087942700829E-3</v>
      </c>
      <c r="RG1">
        <v>2.6561621865858402E-3</v>
      </c>
      <c r="RH1">
        <v>2.6562352890338579E-3</v>
      </c>
      <c r="RI1">
        <v>2.6563072663897962E-3</v>
      </c>
      <c r="RJ1">
        <v>2.656378134764781E-3</v>
      </c>
      <c r="RK1">
        <v>2.6564479100394931E-3</v>
      </c>
      <c r="RL1">
        <v>2.6565166078674558E-3</v>
      </c>
      <c r="RM1">
        <v>2.6565842436783648E-3</v>
      </c>
      <c r="RN1">
        <v>2.656650832681256E-3</v>
      </c>
      <c r="RO1">
        <v>2.6567163898676958E-3</v>
      </c>
      <c r="RP1">
        <v>2.6567809300149479E-3</v>
      </c>
      <c r="RQ1">
        <v>2.656844467688985E-3</v>
      </c>
      <c r="RR1">
        <v>2.6569070172475931E-3</v>
      </c>
      <c r="RS1">
        <v>2.6569685928433361E-3</v>
      </c>
      <c r="RT1">
        <v>2.6570292084264809E-3</v>
      </c>
      <c r="RU1">
        <v>2.6570888777479739E-3</v>
      </c>
      <c r="RV1">
        <v>2.6571476143622381E-3</v>
      </c>
      <c r="RW1">
        <v>2.6572054316300331E-3</v>
      </c>
      <c r="RX1">
        <v>2.6572623427212352E-3</v>
      </c>
      <c r="RY1">
        <v>2.6573183606175619E-3</v>
      </c>
      <c r="RZ1">
        <v>2.657373498115294E-3</v>
      </c>
      <c r="SA1">
        <v>2.6574277678279149E-3</v>
      </c>
      <c r="SB1">
        <v>2.657481182188772E-3</v>
      </c>
      <c r="SC1">
        <v>2.6575337534536299E-3</v>
      </c>
      <c r="SD1">
        <v>2.6575854937032298E-3</v>
      </c>
      <c r="SE1">
        <v>2.6576364148458019E-3</v>
      </c>
      <c r="SF1">
        <v>2.657686528619552E-3</v>
      </c>
      <c r="SG1">
        <v>2.6577358465950571E-3</v>
      </c>
      <c r="SH1">
        <v>2.6577843801777702E-3</v>
      </c>
      <c r="SI1">
        <v>2.657832140610248E-3</v>
      </c>
      <c r="SJ1">
        <v>2.657879138974611E-3</v>
      </c>
      <c r="SK1">
        <v>2.6579253861947652E-3</v>
      </c>
      <c r="SL1">
        <v>2.6579708930387089E-3</v>
      </c>
      <c r="SM1">
        <v>2.6580156701207628E-3</v>
      </c>
      <c r="SN1">
        <v>2.658059727903775E-3</v>
      </c>
      <c r="SO1">
        <v>2.6581030767012588E-3</v>
      </c>
      <c r="SP1">
        <v>2.6581457266795908E-3</v>
      </c>
      <c r="SQ1">
        <v>2.6581876878600552E-3</v>
      </c>
      <c r="SR1">
        <v>2.6582289701209839E-3</v>
      </c>
      <c r="SS1">
        <v>2.6582695831997771E-3</v>
      </c>
      <c r="ST1">
        <v>2.6583095366948719E-3</v>
      </c>
      <c r="SU1">
        <v>2.6583488400678452E-3</v>
      </c>
      <c r="SV1">
        <v>2.65838750264526E-3</v>
      </c>
      <c r="SW1">
        <v>2.6584255336206701E-3</v>
      </c>
      <c r="SX1">
        <v>2.6584629420564978E-3</v>
      </c>
      <c r="SY1">
        <v>2.658499736885912E-3</v>
      </c>
      <c r="SZ1">
        <v>2.658535926914684E-3</v>
      </c>
      <c r="TA1">
        <v>2.658571520823003E-3</v>
      </c>
      <c r="TB1">
        <v>2.6586065271672929E-3</v>
      </c>
      <c r="TC1">
        <v>2.658640954381947E-3</v>
      </c>
      <c r="TD1">
        <v>2.6586748107810909E-3</v>
      </c>
      <c r="TE1">
        <v>2.6587081045603509E-3</v>
      </c>
      <c r="TF1">
        <v>2.6587408437984462E-3</v>
      </c>
      <c r="TG1">
        <v>2.6587730364589649E-3</v>
      </c>
      <c r="TH1">
        <v>2.6588046903919331E-3</v>
      </c>
      <c r="TI1">
        <v>2.6588358133354962E-3</v>
      </c>
      <c r="TJ1">
        <v>2.6588664129174999E-3</v>
      </c>
      <c r="TK1">
        <v>2.6588964966570189E-3</v>
      </c>
      <c r="TL1">
        <v>2.6589260719660098E-3</v>
      </c>
      <c r="TM1">
        <v>2.658955146150751E-3</v>
      </c>
      <c r="TN1">
        <v>2.658983726413388E-3</v>
      </c>
      <c r="TO1">
        <v>2.6590118198534319E-3</v>
      </c>
      <c r="TP1">
        <v>2.659039433469216E-3</v>
      </c>
      <c r="TQ1">
        <v>2.6590665741593549E-3</v>
      </c>
      <c r="TR1">
        <v>2.659093248724132E-3</v>
      </c>
      <c r="TS1">
        <v>2.659119463866945E-3</v>
      </c>
      <c r="TT1">
        <v>2.6591452261956758E-3</v>
      </c>
      <c r="TU1">
        <v>2.6591705422240319E-3</v>
      </c>
      <c r="TV1">
        <v>2.6591954183729401E-3</v>
      </c>
      <c r="TW1">
        <v>2.659219860971839E-3</v>
      </c>
      <c r="TX1">
        <v>2.659243876259963E-3</v>
      </c>
      <c r="TY1">
        <v>2.659267470387687E-3</v>
      </c>
      <c r="TZ1">
        <v>2.6592906494177521E-3</v>
      </c>
      <c r="UA1">
        <v>2.6593134193265422E-3</v>
      </c>
      <c r="UB1">
        <v>2.6593357860052961E-3</v>
      </c>
      <c r="UC1">
        <v>2.659357755261368E-3</v>
      </c>
      <c r="UD1">
        <v>2.659379332819318E-3</v>
      </c>
      <c r="UE1">
        <v>2.659400524322232E-3</v>
      </c>
      <c r="UF1">
        <v>2.659421335332791E-3</v>
      </c>
      <c r="UG1">
        <v>2.659441771334438E-3</v>
      </c>
      <c r="UH1">
        <v>2.659461837732531E-3</v>
      </c>
      <c r="UI1">
        <v>2.659481539855436E-3</v>
      </c>
      <c r="UJ1">
        <v>2.6595008829556361E-3</v>
      </c>
      <c r="UK1">
        <v>2.6595198722108079E-3</v>
      </c>
      <c r="UL1">
        <v>2.659538512724895E-3</v>
      </c>
      <c r="UM1">
        <v>2.6595568095291399E-3</v>
      </c>
      <c r="UN1">
        <v>2.6595747675831841E-3</v>
      </c>
      <c r="UO1">
        <v>2.6595923917759712E-3</v>
      </c>
      <c r="UP1">
        <v>2.659609686926875E-3</v>
      </c>
      <c r="UQ1">
        <v>2.6596266577866589E-3</v>
      </c>
      <c r="UR1">
        <v>2.6596433090383918E-3</v>
      </c>
      <c r="US1">
        <v>2.6596596452984822E-3</v>
      </c>
      <c r="UT1">
        <v>2.6596756711176161E-3</v>
      </c>
      <c r="UU1">
        <v>2.6596913909816781E-3</v>
      </c>
      <c r="UV1">
        <v>2.6597068093126681E-3</v>
      </c>
      <c r="UW1">
        <v>2.659721930469643E-3</v>
      </c>
      <c r="UX1">
        <v>2.6597367587496172E-3</v>
      </c>
      <c r="UY1">
        <v>2.6597512983883862E-3</v>
      </c>
      <c r="UZ1">
        <v>2.6597655535614841E-3</v>
      </c>
      <c r="VA1">
        <v>2.6597795283849562E-3</v>
      </c>
      <c r="VB1">
        <v>2.6597932269162611E-3</v>
      </c>
      <c r="VC1">
        <v>2.6598066531551309E-3</v>
      </c>
      <c r="VD1">
        <v>2.659819811044295E-3</v>
      </c>
      <c r="VE1">
        <v>2.6598327044704039E-3</v>
      </c>
      <c r="VF1">
        <v>2.6598453372647722E-3</v>
      </c>
      <c r="VG1">
        <v>2.659857713204157E-3</v>
      </c>
      <c r="VH1">
        <v>2.6598698360115812E-3</v>
      </c>
      <c r="VI1">
        <v>2.659881709357059E-3</v>
      </c>
      <c r="VJ1">
        <v>2.659893336858342E-3</v>
      </c>
      <c r="VK1">
        <v>2.6599047220817042E-3</v>
      </c>
      <c r="VL1">
        <v>2.659915868542655E-3</v>
      </c>
      <c r="VM1">
        <v>2.6599267797066581E-3</v>
      </c>
      <c r="VN1">
        <v>2.659937458989865E-3</v>
      </c>
      <c r="VO1">
        <v>2.6599479097597768E-3</v>
      </c>
      <c r="VP1">
        <v>2.6599581353359812E-3</v>
      </c>
      <c r="VQ1">
        <v>2.6599681389908188E-3</v>
      </c>
      <c r="VR1">
        <v>2.6599779239500532E-3</v>
      </c>
      <c r="VS1">
        <v>2.6599874933935178E-3</v>
      </c>
      <c r="VT1">
        <v>2.6599968504558121E-3</v>
      </c>
      <c r="VU1">
        <v>2.660005998226907E-3</v>
      </c>
      <c r="VV1">
        <v>2.6600149397527791E-3</v>
      </c>
      <c r="VW1">
        <v>2.6600236780360809E-3</v>
      </c>
      <c r="VX1">
        <v>2.660032216036719E-3</v>
      </c>
      <c r="VY1">
        <v>2.6600405566724709E-3</v>
      </c>
      <c r="VZ1">
        <v>2.6600487028195859E-3</v>
      </c>
      <c r="WA1">
        <v>2.660056657313403E-3</v>
      </c>
      <c r="WB1">
        <v>2.660064422948851E-3</v>
      </c>
      <c r="WC1">
        <v>2.6600720024811389E-3</v>
      </c>
      <c r="WD1">
        <v>2.6600793986262098E-3</v>
      </c>
      <c r="WE1">
        <v>2.6600866140614201E-3</v>
      </c>
      <c r="WF1">
        <v>2.660093651425971E-3</v>
      </c>
      <c r="WG1">
        <v>2.6601005133215058E-3</v>
      </c>
      <c r="WH1">
        <v>2.6601072023126628E-3</v>
      </c>
      <c r="WI1">
        <v>2.660113720927588E-3</v>
      </c>
      <c r="WJ1">
        <v>2.6601200716584129E-3</v>
      </c>
      <c r="WK1">
        <v>2.660126256961836E-3</v>
      </c>
      <c r="WL1">
        <v>2.6601322792595581E-3</v>
      </c>
      <c r="WM1">
        <v>2.6601381409388359E-3</v>
      </c>
      <c r="WN1">
        <v>2.6601438443529688E-3</v>
      </c>
      <c r="WO1">
        <v>2.6601493918217492E-3</v>
      </c>
      <c r="WP1">
        <v>2.6601547856319342E-3</v>
      </c>
      <c r="WQ1">
        <v>2.6601600280377652E-3</v>
      </c>
      <c r="WR1">
        <v>2.6601651212613819E-3</v>
      </c>
      <c r="WS1">
        <v>2.6601700674933099E-3</v>
      </c>
      <c r="WT1">
        <v>2.6601748688929198E-3</v>
      </c>
      <c r="WU1">
        <v>2.6601795275888042E-3</v>
      </c>
      <c r="WV1">
        <v>2.660184045679304E-3</v>
      </c>
      <c r="WW1">
        <v>2.6601884252328819E-3</v>
      </c>
      <c r="WX1">
        <v>2.6601926682885478E-3</v>
      </c>
      <c r="WY1">
        <v>2.6601967768563189E-3</v>
      </c>
      <c r="WZ1">
        <v>2.6602007529176038E-3</v>
      </c>
      <c r="XA1">
        <v>2.6602045984255862E-3</v>
      </c>
      <c r="XB1">
        <v>2.6602083153056781E-3</v>
      </c>
      <c r="XC1">
        <v>2.6602119054558752E-3</v>
      </c>
      <c r="XD1">
        <v>2.6602153707471769E-3</v>
      </c>
      <c r="XE1">
        <v>2.6602187130239379E-3</v>
      </c>
      <c r="XF1">
        <v>2.6602219341042609E-3</v>
      </c>
      <c r="XG1">
        <v>2.6602250357803709E-3</v>
      </c>
      <c r="XH1">
        <v>2.6602280198190229E-3</v>
      </c>
      <c r="XI1">
        <v>2.6602308879617709E-3</v>
      </c>
      <c r="XJ1">
        <v>2.6602336419254292E-3</v>
      </c>
      <c r="XK1">
        <v>2.6602362834023509E-3</v>
      </c>
      <c r="XL1">
        <v>2.660238814060821E-3</v>
      </c>
      <c r="XM1">
        <v>2.6602412355453361E-3</v>
      </c>
      <c r="XN1">
        <v>2.6602435494770369E-3</v>
      </c>
      <c r="XO1">
        <v>2.6602457574539671E-3</v>
      </c>
      <c r="XP1">
        <v>2.6602478610514299E-3</v>
      </c>
      <c r="XQ1">
        <v>2.660249861822294E-3</v>
      </c>
      <c r="XR1">
        <v>2.6602517612973348E-3</v>
      </c>
      <c r="XS1">
        <v>2.6602535609855501E-3</v>
      </c>
      <c r="XT1">
        <v>2.6602552623744471E-3</v>
      </c>
      <c r="XU1">
        <v>2.6602568669303541E-3</v>
      </c>
      <c r="XV1">
        <v>2.6602583760987298E-3</v>
      </c>
      <c r="XW1">
        <v>2.6602597913044659E-3</v>
      </c>
      <c r="XX1">
        <v>2.660261113952176E-3</v>
      </c>
      <c r="XY1">
        <v>2.6602623454264462E-3</v>
      </c>
      <c r="XZ1">
        <v>2.6602634870921968E-3</v>
      </c>
      <c r="YA1">
        <v>2.6602645402948682E-3</v>
      </c>
      <c r="YB1">
        <v>2.6602655063607968E-3</v>
      </c>
      <c r="YC1">
        <v>2.6602663865974161E-3</v>
      </c>
      <c r="YD1">
        <v>2.660267182293544E-3</v>
      </c>
      <c r="YE1">
        <v>2.6602678947196421E-3</v>
      </c>
      <c r="YF1">
        <v>2.6602685251281128E-3</v>
      </c>
      <c r="YG1">
        <v>2.660269074753504E-3</v>
      </c>
      <c r="YH1">
        <v>2.660269544812788E-3</v>
      </c>
      <c r="YI1">
        <v>2.6602699365056159E-3</v>
      </c>
      <c r="YJ1">
        <v>2.6602702510145652E-3</v>
      </c>
      <c r="YK1">
        <v>2.6602704895053821E-3</v>
      </c>
      <c r="YL1">
        <v>2.6602706531271871E-3</v>
      </c>
      <c r="YM1">
        <v>2.6602707430127708E-3</v>
      </c>
      <c r="YN1">
        <v>2.660270760278785E-3</v>
      </c>
      <c r="YO1">
        <v>2.6602707060259588E-3</v>
      </c>
      <c r="YP1">
        <v>2.6602705813393501E-3</v>
      </c>
      <c r="YQ1">
        <v>2.6602703872885842E-3</v>
      </c>
      <c r="YR1">
        <v>2.6602701249280802E-3</v>
      </c>
      <c r="YS1">
        <v>2.660269795297183E-3</v>
      </c>
      <c r="YT1">
        <v>2.66026939942049E-3</v>
      </c>
      <c r="YU1">
        <v>2.6602689383079781E-3</v>
      </c>
      <c r="YV1">
        <v>2.6602684129552311E-3</v>
      </c>
      <c r="YW1">
        <v>2.6602678243436611E-3</v>
      </c>
      <c r="YX1">
        <v>2.660267173440744E-3</v>
      </c>
      <c r="YY1">
        <v>2.6602664612001199E-3</v>
      </c>
      <c r="YZ1">
        <v>2.66026568856188E-3</v>
      </c>
      <c r="ZA1">
        <v>2.660264856452692E-3</v>
      </c>
      <c r="ZB1">
        <v>2.6602639657860639E-3</v>
      </c>
      <c r="ZC1">
        <v>2.6602630174624902E-3</v>
      </c>
      <c r="ZD1">
        <v>2.6602620123696058E-3</v>
      </c>
      <c r="ZE1">
        <v>2.660260951382401E-3</v>
      </c>
      <c r="ZF1">
        <v>2.6602598353634419E-3</v>
      </c>
      <c r="ZG1">
        <v>2.6602586651629789E-3</v>
      </c>
      <c r="ZH1">
        <v>2.6602574416191588E-3</v>
      </c>
      <c r="ZI1">
        <v>2.6602561655581789E-3</v>
      </c>
      <c r="ZJ1">
        <v>2.6602548377944648E-3</v>
      </c>
      <c r="ZK1">
        <v>2.6602534591308479E-3</v>
      </c>
      <c r="ZL1">
        <v>2.660252030358723E-3</v>
      </c>
      <c r="ZM1">
        <v>2.6602505522581909E-3</v>
      </c>
      <c r="ZN1">
        <v>2.660249025598244E-3</v>
      </c>
      <c r="ZO1">
        <v>2.6602474511369339E-3</v>
      </c>
      <c r="ZP1">
        <v>2.660245829621486E-3</v>
      </c>
      <c r="ZQ1">
        <v>2.660244161788507E-3</v>
      </c>
      <c r="ZR1">
        <v>2.6602424483640592E-3</v>
      </c>
      <c r="ZS1">
        <v>2.6602406900639161E-3</v>
      </c>
      <c r="ZT1">
        <v>2.660238887593602E-3</v>
      </c>
      <c r="ZU1">
        <v>2.6602370416486001E-3</v>
      </c>
      <c r="ZV1">
        <v>2.6602351529144848E-3</v>
      </c>
      <c r="ZW1">
        <v>2.6602332220670472E-3</v>
      </c>
      <c r="ZX1">
        <v>2.660231249772466E-3</v>
      </c>
      <c r="ZY1">
        <v>2.6602292366874258E-3</v>
      </c>
      <c r="ZZ1">
        <v>2.660227183459199E-3</v>
      </c>
      <c r="AAA1">
        <v>2.660225090725886E-3</v>
      </c>
      <c r="AAB1">
        <v>2.6602229591164862E-3</v>
      </c>
      <c r="AAC1">
        <v>2.6602207892509771E-3</v>
      </c>
      <c r="AAD1">
        <v>2.660218581740567E-3</v>
      </c>
      <c r="AAE1">
        <v>2.6602163371876992E-3</v>
      </c>
      <c r="AAF1">
        <v>2.660214056186252E-3</v>
      </c>
      <c r="AAG1">
        <v>2.6602117393216239E-3</v>
      </c>
      <c r="AAH1">
        <v>2.6602093871708581E-3</v>
      </c>
      <c r="AAI1">
        <v>2.660207000302782E-3</v>
      </c>
      <c r="AAJ1">
        <v>2.6602045792781018E-3</v>
      </c>
      <c r="AAK1">
        <v>2.6602021246495328E-3</v>
      </c>
      <c r="AAL1">
        <v>2.6601996369619162E-3</v>
      </c>
      <c r="AAM1">
        <v>2.6601971167523079E-3</v>
      </c>
      <c r="AAN1">
        <v>2.6601945645500888E-3</v>
      </c>
      <c r="AAO1">
        <v>2.6601919808770971E-3</v>
      </c>
      <c r="AAP1">
        <v>2.6601893662477438E-3</v>
      </c>
      <c r="AAQ1">
        <v>2.6601867211690599E-3</v>
      </c>
      <c r="AAR1">
        <v>2.6601840461409061E-3</v>
      </c>
      <c r="AAS1">
        <v>2.660181341655942E-3</v>
      </c>
      <c r="AAT1">
        <v>2.6601786081998542E-3</v>
      </c>
      <c r="AAU1">
        <v>2.6601758462513579E-3</v>
      </c>
      <c r="AAV1">
        <v>2.6601730562823408E-3</v>
      </c>
      <c r="AAW1">
        <v>2.6601702387579651E-3</v>
      </c>
      <c r="AAX1">
        <v>2.6601673941367811E-3</v>
      </c>
      <c r="AAY1">
        <v>2.6601645228707328E-3</v>
      </c>
      <c r="AAZ1">
        <v>2.6601616254053502E-3</v>
      </c>
      <c r="ABA1">
        <v>2.6601587021798062E-3</v>
      </c>
      <c r="ABB1">
        <v>2.6601557536269798E-3</v>
      </c>
      <c r="ABC1">
        <v>2.6601527801735818E-3</v>
      </c>
      <c r="ABD1">
        <v>2.6601497822402401E-3</v>
      </c>
      <c r="ABE1">
        <v>2.6601467602415671E-3</v>
      </c>
      <c r="ABF1">
        <v>2.6601437145862329E-3</v>
      </c>
      <c r="ABG1">
        <v>2.6601406456771069E-3</v>
      </c>
      <c r="ABH1">
        <v>2.6601375539112922E-3</v>
      </c>
      <c r="ABI1">
        <v>2.6601344396802039E-3</v>
      </c>
      <c r="ABJ1">
        <v>2.660131303369671E-3</v>
      </c>
      <c r="ABK1">
        <v>2.660128145360039E-3</v>
      </c>
      <c r="ABL1">
        <v>2.660124966026179E-3</v>
      </c>
      <c r="ABM1">
        <v>2.660121765737634E-3</v>
      </c>
      <c r="ABN1">
        <v>2.6601185448586299E-3</v>
      </c>
      <c r="ABO1">
        <v>2.660115303748239E-3</v>
      </c>
      <c r="ABP1">
        <v>2.6601120427603622E-3</v>
      </c>
      <c r="ABQ1">
        <v>2.6601087622438648E-3</v>
      </c>
      <c r="ABR1">
        <v>2.6601054625426E-3</v>
      </c>
      <c r="ABS1">
        <v>2.6601021439955231E-3</v>
      </c>
      <c r="ABT1">
        <v>2.6600988069367341E-3</v>
      </c>
      <c r="ABU1">
        <v>2.6600954516955689E-3</v>
      </c>
      <c r="ABV1">
        <v>2.6600920785966441E-3</v>
      </c>
      <c r="ABW1">
        <v>2.6600886879599452E-3</v>
      </c>
      <c r="ABX1">
        <v>2.6600852801008561E-3</v>
      </c>
      <c r="ABY1">
        <v>2.66008185533028E-3</v>
      </c>
      <c r="ABZ1">
        <v>2.6600784139546411E-3</v>
      </c>
      <c r="ACA1">
        <v>2.660074956276006E-3</v>
      </c>
      <c r="ACB1">
        <v>2.6600714825921051E-3</v>
      </c>
      <c r="ACC1">
        <v>2.6600679931964178E-3</v>
      </c>
      <c r="ACD1">
        <v>2.66006448837822E-3</v>
      </c>
      <c r="ACE1">
        <v>2.6600609684226451E-3</v>
      </c>
      <c r="ACF1">
        <v>2.6600574336107358E-3</v>
      </c>
      <c r="ACG1">
        <v>2.6600538842195269E-3</v>
      </c>
      <c r="ACH1">
        <v>2.6600503205220852E-3</v>
      </c>
      <c r="ACI1">
        <v>2.6600467427875651E-3</v>
      </c>
      <c r="ACJ1">
        <v>2.660043151281257E-3</v>
      </c>
      <c r="ACK1">
        <v>2.6600395462646619E-3</v>
      </c>
      <c r="ACL1">
        <v>2.6600359279955318E-3</v>
      </c>
      <c r="ACM1">
        <v>2.660032296727931E-3</v>
      </c>
      <c r="ACN1">
        <v>2.660028652712284E-3</v>
      </c>
      <c r="ACO1">
        <v>2.6600249961954291E-3</v>
      </c>
      <c r="ACP1">
        <v>2.6600213274206629E-3</v>
      </c>
      <c r="ACQ1">
        <v>2.6600176466277949E-3</v>
      </c>
      <c r="ACR1">
        <v>2.6600139540531691E-3</v>
      </c>
      <c r="ACS1">
        <v>2.660010249929803E-3</v>
      </c>
      <c r="ACT1">
        <v>2.6600065344873349E-3</v>
      </c>
      <c r="ACU1">
        <v>2.660002807952097E-3</v>
      </c>
      <c r="ACV1">
        <v>2.659999070547214E-3</v>
      </c>
      <c r="ACW1">
        <v>2.6599953224925761E-3</v>
      </c>
      <c r="ACX1">
        <v>2.659991564004956E-3</v>
      </c>
      <c r="ACY1">
        <v>2.659987795297985E-3</v>
      </c>
      <c r="ACZ1">
        <v>2.6599840165822089E-3</v>
      </c>
      <c r="ADA1">
        <v>2.6599802280652131E-3</v>
      </c>
      <c r="ADB1">
        <v>2.659976429951548E-3</v>
      </c>
      <c r="ADC1">
        <v>2.6599726224428759E-3</v>
      </c>
      <c r="ADD1">
        <v>2.6599688057379329E-3</v>
      </c>
      <c r="ADE1">
        <v>2.6599649800325919E-3</v>
      </c>
      <c r="ADF1">
        <v>2.65996114551995E-3</v>
      </c>
      <c r="ADG1">
        <v>2.6599573023902861E-3</v>
      </c>
      <c r="ADH1">
        <v>2.6599534508311871E-3</v>
      </c>
      <c r="ADI1">
        <v>2.659949591027532E-3</v>
      </c>
      <c r="ADJ1">
        <v>2.6599457231615232E-3</v>
      </c>
      <c r="ADK1">
        <v>2.6599418474127631E-3</v>
      </c>
      <c r="ADL1">
        <v>2.659937963958265E-3</v>
      </c>
      <c r="ADM1">
        <v>2.6599340729725018E-3</v>
      </c>
      <c r="ADN1">
        <v>2.659930174627428E-3</v>
      </c>
      <c r="ADO1">
        <v>2.659926269092565E-3</v>
      </c>
      <c r="ADP1">
        <v>2.6599223565349338E-3</v>
      </c>
      <c r="ADQ1">
        <v>2.659918437119184E-3</v>
      </c>
      <c r="ADR1">
        <v>2.659914511007601E-3</v>
      </c>
      <c r="ADS1">
        <v>2.6599105783601321E-3</v>
      </c>
      <c r="ADT1">
        <v>2.6599066393344132E-3</v>
      </c>
      <c r="ADU1">
        <v>2.6599026940858118E-3</v>
      </c>
      <c r="ADV1">
        <v>2.6598987427674699E-3</v>
      </c>
      <c r="ADW1">
        <v>2.659894785530313E-3</v>
      </c>
      <c r="ADX1">
        <v>2.6598908225230842E-3</v>
      </c>
      <c r="ADY1">
        <v>2.659886853892398E-3</v>
      </c>
      <c r="ADZ1">
        <v>2.659882879782775E-3</v>
      </c>
      <c r="AEA1">
        <v>2.6598789003365901E-3</v>
      </c>
      <c r="AEB1">
        <v>2.6598749156942279E-3</v>
      </c>
      <c r="AEC1">
        <v>2.6598709259940201E-3</v>
      </c>
      <c r="AED1">
        <v>2.6598669313723259E-3</v>
      </c>
      <c r="AEE1">
        <v>2.6598629319635209E-3</v>
      </c>
      <c r="AEF1">
        <v>2.6598589279000079E-3</v>
      </c>
      <c r="AEG1">
        <v>2.659854919312333E-3</v>
      </c>
      <c r="AEH1">
        <v>2.6598509063291489E-3</v>
      </c>
      <c r="AEI1">
        <v>2.659846889077202E-3</v>
      </c>
      <c r="AEJ1">
        <v>2.6598428676814752E-3</v>
      </c>
      <c r="AEK1">
        <v>2.6598388422651139E-3</v>
      </c>
      <c r="AEL1">
        <v>2.6598348129494719E-3</v>
      </c>
      <c r="AEM1">
        <v>2.6598307798541649E-3</v>
      </c>
      <c r="AEN1">
        <v>2.6598267430970809E-3</v>
      </c>
      <c r="AEO1">
        <v>2.6598227027943978E-3</v>
      </c>
      <c r="AEP1">
        <v>2.659818659060619E-3</v>
      </c>
      <c r="AEQ1">
        <v>2.6598146120085809E-3</v>
      </c>
      <c r="AER1">
        <v>2.6598105617494862E-3</v>
      </c>
      <c r="AES1">
        <v>2.659806508392943E-3</v>
      </c>
      <c r="AET1">
        <v>2.6598024520469638E-3</v>
      </c>
      <c r="AEU1">
        <v>2.659798392817997E-3</v>
      </c>
      <c r="AEV1">
        <v>2.6597943308109451E-3</v>
      </c>
      <c r="AEW1">
        <v>2.6597902661291968E-3</v>
      </c>
      <c r="AEX1">
        <v>2.659786198874638E-3</v>
      </c>
      <c r="AEY1">
        <v>2.6597821291476751E-3</v>
      </c>
      <c r="AEZ1">
        <v>2.659778057047253E-3</v>
      </c>
      <c r="AFA1">
        <v>2.659773982670911E-3</v>
      </c>
      <c r="AFB1">
        <v>2.659769906114752E-3</v>
      </c>
      <c r="AFC1">
        <v>2.659765827473477E-3</v>
      </c>
      <c r="AFD1">
        <v>2.6597617468404199E-3</v>
      </c>
      <c r="AFE1">
        <v>2.6597576643075521E-3</v>
      </c>
      <c r="AFF1">
        <v>2.6597535799655079E-3</v>
      </c>
      <c r="AFG1">
        <v>2.6597494939036362E-3</v>
      </c>
      <c r="AFH1">
        <v>2.6597454062099492E-3</v>
      </c>
      <c r="AFI1">
        <v>2.6597413169711622E-3</v>
      </c>
      <c r="AFJ1">
        <v>2.6597372262727979E-3</v>
      </c>
      <c r="AFK1">
        <v>2.6597331341990751E-3</v>
      </c>
      <c r="AFL1">
        <v>2.659729040833008E-3</v>
      </c>
      <c r="AFM1">
        <v>2.6597249462563949E-3</v>
      </c>
      <c r="AFN1">
        <v>2.6597208505498549E-3</v>
      </c>
      <c r="AFO1">
        <v>2.659716753792818E-3</v>
      </c>
      <c r="AFP1">
        <v>2.659712656063577E-3</v>
      </c>
      <c r="AFQ1">
        <v>2.6597085574392621E-3</v>
      </c>
      <c r="AFR1">
        <v>2.659704457995871E-3</v>
      </c>
      <c r="AFS1">
        <v>2.6597003578083139E-3</v>
      </c>
      <c r="AFT1">
        <v>2.6596962569504102E-3</v>
      </c>
      <c r="AFU1">
        <v>2.6596921554948708E-3</v>
      </c>
      <c r="AFV1">
        <v>2.6596880535133698E-3</v>
      </c>
      <c r="AFW1">
        <v>2.65968395107652E-3</v>
      </c>
      <c r="AFX1">
        <v>2.6596798482539019E-3</v>
      </c>
      <c r="AFY1">
        <v>2.6596757451141061E-3</v>
      </c>
      <c r="AFZ1">
        <v>2.6596716417246892E-3</v>
      </c>
      <c r="AGA1">
        <v>2.659667538152233E-3</v>
      </c>
      <c r="AGB1">
        <v>2.659663434462316E-3</v>
      </c>
      <c r="AGC1">
        <v>2.659659330719578E-3</v>
      </c>
      <c r="AGD1">
        <v>2.6596552269877341E-3</v>
      </c>
      <c r="AGE1">
        <v>2.659651123329511E-3</v>
      </c>
      <c r="AGF1">
        <v>2.6596470198067611E-3</v>
      </c>
      <c r="AGG1">
        <v>2.6596429164804122E-3</v>
      </c>
      <c r="AGH1">
        <v>2.6596388134104902E-3</v>
      </c>
      <c r="AGI1">
        <v>2.659634710656156E-3</v>
      </c>
      <c r="AGJ1">
        <v>2.6596306082756881E-3</v>
      </c>
      <c r="AGK1">
        <v>2.6596265063264981E-3</v>
      </c>
      <c r="AGL1">
        <v>2.659622404865173E-3</v>
      </c>
      <c r="AGM1">
        <v>2.6596183039474452E-3</v>
      </c>
      <c r="AGN1">
        <v>2.6596142036282521E-3</v>
      </c>
      <c r="AGO1">
        <v>2.6596101039616949E-3</v>
      </c>
      <c r="AGP1">
        <v>2.6596060050011008E-3</v>
      </c>
      <c r="AGQ1">
        <v>2.6596019067990141E-3</v>
      </c>
      <c r="AGR1">
        <v>2.659597809407156E-3</v>
      </c>
      <c r="AGS1">
        <v>2.6595937128765321E-3</v>
      </c>
      <c r="AGT1">
        <v>2.6595896172573541E-3</v>
      </c>
      <c r="AGU1">
        <v>2.6595855225991431E-3</v>
      </c>
      <c r="AGV1">
        <v>2.6595814289506522E-3</v>
      </c>
      <c r="AGW1">
        <v>2.6595773363599102E-3</v>
      </c>
      <c r="AGX1">
        <v>2.6595732448742491E-3</v>
      </c>
      <c r="AGY1">
        <v>2.6595691545402951E-3</v>
      </c>
      <c r="AGZ1">
        <v>2.659565065403957E-3</v>
      </c>
      <c r="AHA1">
        <v>2.6595609775105309E-3</v>
      </c>
      <c r="AHB1">
        <v>2.659556890904545E-3</v>
      </c>
      <c r="AHC1">
        <v>2.6595528056299628E-3</v>
      </c>
      <c r="AHD1">
        <v>2.659548721730015E-3</v>
      </c>
      <c r="AHE1">
        <v>2.659544639247338E-3</v>
      </c>
      <c r="AHF1">
        <v>2.6595405582239069E-3</v>
      </c>
      <c r="AHG1">
        <v>2.6595364787010771E-3</v>
      </c>
      <c r="AHH1">
        <v>2.659532400719599E-3</v>
      </c>
      <c r="AHI1">
        <v>2.6595283243196072E-3</v>
      </c>
      <c r="AHJ1">
        <v>2.6595242495406398E-3</v>
      </c>
      <c r="AHK1">
        <v>2.659520176421628E-3</v>
      </c>
      <c r="AHL1">
        <v>2.65951610500095E-3</v>
      </c>
      <c r="AHM1">
        <v>2.659512035316375E-3</v>
      </c>
      <c r="AHN1">
        <v>2.6595079674051488E-3</v>
      </c>
      <c r="AHO1">
        <v>2.6595039013039201E-3</v>
      </c>
      <c r="AHP1">
        <v>2.6594998370487958E-3</v>
      </c>
      <c r="AHQ1">
        <v>2.6594957746753599E-3</v>
      </c>
      <c r="AHR1">
        <v>2.6594917142186421E-3</v>
      </c>
      <c r="AHS1">
        <v>2.6594876557131599E-3</v>
      </c>
      <c r="AHT1">
        <v>2.6594835991929082E-3</v>
      </c>
      <c r="AHU1">
        <v>2.659479544691359E-3</v>
      </c>
      <c r="AHV1">
        <v>2.6594754922414851E-3</v>
      </c>
      <c r="AHW1">
        <v>2.65947144187577E-3</v>
      </c>
      <c r="AHX1">
        <v>2.6594673936261941E-3</v>
      </c>
      <c r="AHY1">
        <v>2.6594633475242771E-3</v>
      </c>
      <c r="AHZ1">
        <v>2.6594593036010331E-3</v>
      </c>
      <c r="AIA1">
        <v>2.659455261887014E-3</v>
      </c>
      <c r="AIB1">
        <v>2.659451222412324E-3</v>
      </c>
      <c r="AIC1">
        <v>2.659447185206582E-3</v>
      </c>
      <c r="AID1">
        <v>2.6594431502990042E-3</v>
      </c>
      <c r="AIE1">
        <v>2.6594391177183251E-3</v>
      </c>
      <c r="AIF1">
        <v>2.6594350874928449E-3</v>
      </c>
      <c r="AIG1">
        <v>2.6594310596504511E-3</v>
      </c>
      <c r="AIH1">
        <v>2.6594270342185822E-3</v>
      </c>
      <c r="AII1">
        <v>2.659423011224283E-3</v>
      </c>
      <c r="AIJ1">
        <v>2.6594189906941558E-3</v>
      </c>
      <c r="AIK1">
        <v>2.6594149726544281E-3</v>
      </c>
      <c r="AIL1">
        <v>2.6594109571308941E-3</v>
      </c>
      <c r="AIM1">
        <v>2.659406944148999E-3</v>
      </c>
      <c r="AIN1">
        <v>2.6594029337337439E-3</v>
      </c>
      <c r="AIO1">
        <v>2.659398925909768E-3</v>
      </c>
      <c r="AIP1">
        <v>2.6593949207013461E-3</v>
      </c>
      <c r="AIQ1">
        <v>2.6593909181323629E-3</v>
      </c>
      <c r="AIR1">
        <v>2.6593869182263388E-3</v>
      </c>
      <c r="AIS1">
        <v>2.6593829210064322E-3</v>
      </c>
      <c r="AIT1">
        <v>2.6593789264954611E-3</v>
      </c>
      <c r="AIU1">
        <v>2.6593749347158528E-3</v>
      </c>
      <c r="AIV1">
        <v>2.6593709456897161E-3</v>
      </c>
      <c r="AIW1">
        <v>2.6593669594387952E-3</v>
      </c>
      <c r="AIX1">
        <v>2.6593629759845069E-3</v>
      </c>
      <c r="AIY1">
        <v>2.6593589953479652E-3</v>
      </c>
      <c r="AIZ1">
        <v>2.6593550175499172E-3</v>
      </c>
      <c r="AJA1">
        <v>2.6593510426107798E-3</v>
      </c>
      <c r="AJB1">
        <v>2.6593470705506841E-3</v>
      </c>
      <c r="AJC1">
        <v>2.659343101389434E-3</v>
      </c>
      <c r="AJD1">
        <v>2.6593391351465191E-3</v>
      </c>
      <c r="AJE1">
        <v>2.659335171841126E-3</v>
      </c>
      <c r="AJF1">
        <v>2.6593312114921242E-3</v>
      </c>
      <c r="AJG1">
        <v>2.6593272541181128E-3</v>
      </c>
      <c r="AJH1">
        <v>2.659323299737388E-3</v>
      </c>
      <c r="AJI1">
        <v>2.6593193483679641E-3</v>
      </c>
      <c r="AJJ1">
        <v>2.659315400027553E-3</v>
      </c>
      <c r="AJK1">
        <v>2.6593114547336042E-3</v>
      </c>
      <c r="AJL1">
        <v>2.6593075125032738E-3</v>
      </c>
      <c r="AJM1">
        <v>2.6593035733534711E-3</v>
      </c>
      <c r="AJN1">
        <v>2.6592996373008028E-3</v>
      </c>
      <c r="AJO1">
        <v>2.6592957043616401E-3</v>
      </c>
      <c r="AJP1">
        <v>2.6592917745520681E-3</v>
      </c>
      <c r="AJQ1">
        <v>2.659287847887948E-3</v>
      </c>
      <c r="AJR1">
        <v>2.6592839243848661E-3</v>
      </c>
      <c r="AJS1">
        <v>2.65928000405817E-3</v>
      </c>
      <c r="AJT1">
        <v>2.6592760869229249E-3</v>
      </c>
      <c r="AJU1">
        <v>2.659272172993997E-3</v>
      </c>
      <c r="AJV1">
        <v>2.6592682622859848E-3</v>
      </c>
      <c r="AJW1">
        <v>2.6592643548132831E-3</v>
      </c>
      <c r="AJX1">
        <v>2.6592604505900111E-3</v>
      </c>
      <c r="AJY1">
        <v>2.6592565496300841E-3</v>
      </c>
      <c r="AJZ1">
        <v>2.6592526519472002E-3</v>
      </c>
      <c r="AKA1">
        <v>2.6592487575548261E-3</v>
      </c>
      <c r="AKB1">
        <v>2.6592448664661899E-3</v>
      </c>
      <c r="AKC1">
        <v>2.6592409786943259E-3</v>
      </c>
      <c r="AKD1">
        <v>2.6592370942520329E-3</v>
      </c>
      <c r="AKE1">
        <v>2.6592332131519379E-3</v>
      </c>
      <c r="AKF1">
        <v>2.659229335406433E-3</v>
      </c>
      <c r="AKG1">
        <v>2.6592254610277098E-3</v>
      </c>
      <c r="AKH1">
        <v>2.6592215900277561E-3</v>
      </c>
      <c r="AKI1">
        <v>2.6592177224183471E-3</v>
      </c>
      <c r="AKJ1">
        <v>2.659213858211093E-3</v>
      </c>
      <c r="AKK1">
        <v>2.6592099974173931E-3</v>
      </c>
      <c r="AKL1">
        <v>2.659206140048464E-3</v>
      </c>
      <c r="AKM1">
        <v>2.6592022861153392E-3</v>
      </c>
      <c r="AKN1">
        <v>2.6591984356288578E-3</v>
      </c>
      <c r="AKO1">
        <v>2.6591945885996561E-3</v>
      </c>
      <c r="AKP1">
        <v>2.6591907450382508E-3</v>
      </c>
      <c r="AKQ1">
        <v>2.659186904954884E-3</v>
      </c>
      <c r="AKR1">
        <v>2.6591830683597309E-3</v>
      </c>
      <c r="AKS1">
        <v>2.6591792352627249E-3</v>
      </c>
      <c r="AKT1">
        <v>2.6591754056736589E-3</v>
      </c>
      <c r="AKU1">
        <v>2.6591715796021641E-3</v>
      </c>
      <c r="AKV1">
        <v>2.6591677570576848E-3</v>
      </c>
      <c r="AKW1">
        <v>2.6591639380495031E-3</v>
      </c>
      <c r="AKX1">
        <v>2.659160122586757E-3</v>
      </c>
      <c r="AKY1">
        <v>2.6591563106784051E-3</v>
      </c>
      <c r="AKZ1">
        <v>2.6591525023332879E-3</v>
      </c>
      <c r="ALA1">
        <v>2.6591486975600601E-3</v>
      </c>
      <c r="ALB1">
        <v>2.659144896367227E-3</v>
      </c>
      <c r="ALC1">
        <v>2.659141098763165E-3</v>
      </c>
      <c r="ALD1">
        <v>2.6591373047560739E-3</v>
      </c>
      <c r="ALE1">
        <v>2.6591335143540369E-3</v>
      </c>
      <c r="ALF1">
        <v>2.6591297275649962E-3</v>
      </c>
      <c r="ALG1">
        <v>2.6591259443967149E-3</v>
      </c>
      <c r="ALH1">
        <v>2.659122164856872E-3</v>
      </c>
      <c r="ALI1">
        <v>2.6591183889529599E-3</v>
      </c>
      <c r="ALJ1">
        <v>2.659114616692358E-3</v>
      </c>
      <c r="ALK1">
        <v>2.6591108480823302E-3</v>
      </c>
      <c r="ALL1">
        <v>2.6591070831299651E-3</v>
      </c>
      <c r="ALM1">
        <v>2.6591033218422628E-3</v>
      </c>
      <c r="ALN1">
        <v>2.659099564226078E-3</v>
      </c>
      <c r="ALO1">
        <v>2.659095810288161E-3</v>
      </c>
      <c r="ALP1">
        <v>2.659092060035111E-3</v>
      </c>
      <c r="ALQ1">
        <v>2.65908831347341E-3</v>
      </c>
      <c r="ALR1">
        <v>2.6590845706094359E-3</v>
      </c>
      <c r="ALS1">
        <v>2.659080831449443E-3</v>
      </c>
      <c r="ALT1">
        <v>2.6590770959995548E-3</v>
      </c>
      <c r="ALU1">
        <v>2.6590733642657891E-3</v>
      </c>
      <c r="ALV1">
        <v>2.6590696362540581E-3</v>
      </c>
      <c r="ALW1">
        <v>2.6590659119701339E-3</v>
      </c>
      <c r="ALX1">
        <v>2.6590621914197271E-3</v>
      </c>
      <c r="ALY1">
        <v>2.6590584746084001E-3</v>
      </c>
      <c r="ALZ1">
        <v>2.6590547615416181E-3</v>
      </c>
      <c r="AMA1">
        <v>2.659051052224754E-3</v>
      </c>
      <c r="AMB1">
        <v>2.6590473466630571E-3</v>
      </c>
      <c r="AMC1">
        <v>2.6590436448616882E-3</v>
      </c>
      <c r="AMD1">
        <v>2.6590399468256871E-3</v>
      </c>
      <c r="AME1">
        <v>2.6590362525600211E-3</v>
      </c>
      <c r="AMF1">
        <v>2.659032562069548E-3</v>
      </c>
      <c r="AMG1">
        <v>2.6590288753590139E-3</v>
      </c>
      <c r="AMH1">
        <v>2.6590251924331109E-3</v>
      </c>
      <c r="AMI1">
        <v>2.659021513296399E-3</v>
      </c>
      <c r="AMJ1">
        <v>2.6590178379533539E-3</v>
      </c>
      <c r="AMK1">
        <v>2.6590141664083649E-3</v>
      </c>
      <c r="AML1">
        <v>2.659010498665727E-3</v>
      </c>
      <c r="AMM1">
        <v>2.6590068347296459E-3</v>
      </c>
      <c r="AMN1">
        <v>2.659003174604253E-3</v>
      </c>
      <c r="AMO1">
        <v>2.6589995182935691E-3</v>
      </c>
      <c r="AMP1">
        <v>2.6589958658015471E-3</v>
      </c>
      <c r="AMQ1">
        <v>2.6589922171320669E-3</v>
      </c>
      <c r="AMR1">
        <v>2.6589885722888991E-3</v>
      </c>
      <c r="AMS1">
        <v>2.6589849312757411E-3</v>
      </c>
      <c r="AMT1">
        <v>2.6589812940962369E-3</v>
      </c>
      <c r="AMU1">
        <v>2.6589776607539111E-3</v>
      </c>
      <c r="AMV1">
        <v>2.6589740312522449E-3</v>
      </c>
      <c r="AMW1">
        <v>2.6589704055946092E-3</v>
      </c>
      <c r="AMX1">
        <v>2.6589667837843209E-3</v>
      </c>
      <c r="AMY1">
        <v>2.6589631658246208E-3</v>
      </c>
      <c r="AMZ1">
        <v>2.658959551718684E-3</v>
      </c>
      <c r="ANA1">
        <v>2.6589559414696008E-3</v>
      </c>
      <c r="ANB1">
        <v>2.658952335080371E-3</v>
      </c>
      <c r="ANC1">
        <v>2.6589487325539732E-3</v>
      </c>
      <c r="AND1">
        <v>2.6589451338932721E-3</v>
      </c>
      <c r="ANE1">
        <v>2.6589415391010912E-3</v>
      </c>
      <c r="ANF1">
        <v>2.6589379481801651E-3</v>
      </c>
      <c r="ANG1">
        <v>2.658934361133188E-3</v>
      </c>
      <c r="ANH1">
        <v>2.6589307779627449E-3</v>
      </c>
      <c r="ANI1">
        <v>2.6589271986714028E-3</v>
      </c>
      <c r="ANJ1">
        <v>2.6589236232616672E-3</v>
      </c>
      <c r="ANK1">
        <v>2.6589200517359302E-3</v>
      </c>
      <c r="ANL1">
        <v>2.6589164840965518E-3</v>
      </c>
      <c r="ANM1">
        <v>2.6589129203458458E-3</v>
      </c>
      <c r="ANN1">
        <v>2.65890936048605E-3</v>
      </c>
      <c r="ANO1">
        <v>2.658905804519347E-3</v>
      </c>
      <c r="ANP1">
        <v>2.6589022524478741E-3</v>
      </c>
      <c r="ANQ1">
        <v>2.6588987042736809E-3</v>
      </c>
      <c r="ANR1">
        <v>2.6588951599987561E-3</v>
      </c>
      <c r="ANS1">
        <v>2.6588916196250661E-3</v>
      </c>
      <c r="ANT1">
        <v>2.6588880831545239E-3</v>
      </c>
      <c r="ANU1">
        <v>2.6588845505889822E-3</v>
      </c>
      <c r="ANV1">
        <v>2.6588810219301991E-3</v>
      </c>
      <c r="ANW1">
        <v>2.658877497179927E-3</v>
      </c>
      <c r="ANX1">
        <v>2.6588739763398401E-3</v>
      </c>
      <c r="ANY1">
        <v>2.6588704594115919E-3</v>
      </c>
      <c r="ANZ1">
        <v>2.6588669463967441E-3</v>
      </c>
      <c r="AOA1">
        <v>2.658863437296842E-3</v>
      </c>
      <c r="AOB1">
        <v>2.6588599321133869E-3</v>
      </c>
      <c r="AOC1">
        <v>2.6588564308478099E-3</v>
      </c>
      <c r="AOD1">
        <v>2.658852933501492E-3</v>
      </c>
      <c r="AOE1">
        <v>2.6588494400757679E-3</v>
      </c>
      <c r="AOF1">
        <v>2.6588459505719488E-3</v>
      </c>
      <c r="AOG1">
        <v>2.6588424649912688E-3</v>
      </c>
      <c r="AOH1">
        <v>2.658838983334951E-3</v>
      </c>
      <c r="AOI1">
        <v>2.6588355056041419E-3</v>
      </c>
      <c r="AOJ1">
        <v>2.6588320317999709E-3</v>
      </c>
      <c r="AOK1">
        <v>2.658828561923508E-3</v>
      </c>
      <c r="AOL1">
        <v>2.6588250959757791E-3</v>
      </c>
      <c r="AOM1">
        <v>2.6588216339577839E-3</v>
      </c>
      <c r="AON1">
        <v>2.6588181758704799E-3</v>
      </c>
      <c r="AOO1">
        <v>2.6588147217147689E-3</v>
      </c>
      <c r="AOP1">
        <v>2.658811271491519E-3</v>
      </c>
      <c r="AOQ1">
        <v>2.6588078252015668E-3</v>
      </c>
      <c r="AOR1">
        <v>2.6588043828456912E-3</v>
      </c>
      <c r="AOS1">
        <v>2.658800944424649E-3</v>
      </c>
      <c r="AOT1">
        <v>2.6587975099391569E-3</v>
      </c>
      <c r="AOU1">
        <v>2.658794079389919E-3</v>
      </c>
      <c r="AOV1">
        <v>2.6587906527775458E-3</v>
      </c>
      <c r="AOW1">
        <v>2.658787230102648E-3</v>
      </c>
      <c r="AOX1">
        <v>2.6587838113657819E-3</v>
      </c>
      <c r="AOY1">
        <v>2.658780396567514E-3</v>
      </c>
      <c r="AOZ1">
        <v>2.6587769857083169E-3</v>
      </c>
      <c r="APA1">
        <v>2.6587735787886721E-3</v>
      </c>
      <c r="APB1">
        <v>2.658770175809001E-3</v>
      </c>
      <c r="APC1">
        <v>2.6587667767697279E-3</v>
      </c>
      <c r="APD1">
        <v>2.6587633816711849E-3</v>
      </c>
      <c r="APE1">
        <v>2.6587599905137341E-3</v>
      </c>
      <c r="APF1">
        <v>2.6587566032976661E-3</v>
      </c>
      <c r="APG1">
        <v>2.6587532200232542E-3</v>
      </c>
      <c r="APH1">
        <v>2.6587498406907628E-3</v>
      </c>
      <c r="API1">
        <v>2.6587464653003798E-3</v>
      </c>
      <c r="APJ1">
        <v>2.6587430938522891E-3</v>
      </c>
      <c r="APK1">
        <v>2.6587397263466389E-3</v>
      </c>
      <c r="APL1">
        <v>2.6587363627835741E-3</v>
      </c>
      <c r="APM1">
        <v>2.6587330031631689E-3</v>
      </c>
      <c r="APN1">
        <v>2.6587296474854952E-3</v>
      </c>
      <c r="APO1">
        <v>2.6587262957505839E-3</v>
      </c>
      <c r="APP1">
        <v>2.658722947958467E-3</v>
      </c>
      <c r="APQ1">
        <v>2.658719604109116E-3</v>
      </c>
      <c r="APR1">
        <v>2.6587162642024952E-3</v>
      </c>
      <c r="APS1">
        <v>2.658712928238517E-3</v>
      </c>
      <c r="APT1">
        <v>2.6587095962171182E-3</v>
      </c>
      <c r="APU1">
        <v>2.65870626813815E-3</v>
      </c>
      <c r="APV1">
        <v>2.6587029440014978E-3</v>
      </c>
      <c r="APW1">
        <v>2.6586996238069779E-3</v>
      </c>
      <c r="APX1">
        <v>2.658696307554405E-3</v>
      </c>
      <c r="APY1">
        <v>2.6586929952435541E-3</v>
      </c>
      <c r="APZ1">
        <v>2.6586896868741779E-3</v>
      </c>
      <c r="AQA1">
        <v>2.658686382446037E-3</v>
      </c>
      <c r="AQB1">
        <v>2.658683081958831E-3</v>
      </c>
      <c r="AQC1">
        <v>2.6586797854122411E-3</v>
      </c>
      <c r="AQD1">
        <v>2.6586764928059532E-3</v>
      </c>
      <c r="AQE1">
        <v>2.658673204139607E-3</v>
      </c>
      <c r="AQF1">
        <v>2.658669919412826E-3</v>
      </c>
      <c r="AQG1">
        <v>2.658666638625217E-3</v>
      </c>
      <c r="AQH1">
        <v>2.658663361776361E-3</v>
      </c>
      <c r="AQI1">
        <v>2.6586600888658142E-3</v>
      </c>
      <c r="AQJ1">
        <v>2.65865681989315E-3</v>
      </c>
      <c r="AQK1">
        <v>2.6586535548578541E-3</v>
      </c>
      <c r="AQL1">
        <v>2.6586502937594441E-3</v>
      </c>
      <c r="AQM1">
        <v>2.6586470365974032E-3</v>
      </c>
      <c r="AQN1">
        <v>2.6586437833711969E-3</v>
      </c>
      <c r="AQO1">
        <v>2.6586405340802738E-3</v>
      </c>
      <c r="AQP1">
        <v>2.6586372887240539E-3</v>
      </c>
      <c r="AQQ1">
        <v>2.6586340473019549E-3</v>
      </c>
      <c r="AQR1">
        <v>2.6586308098133608E-3</v>
      </c>
      <c r="AQS1">
        <v>2.6586275762576412E-3</v>
      </c>
      <c r="AQT1">
        <v>2.6586243466341451E-3</v>
      </c>
      <c r="AQU1">
        <v>2.6586211209422179E-3</v>
      </c>
      <c r="AQV1">
        <v>2.6586178991811829E-3</v>
      </c>
      <c r="AQW1">
        <v>2.6586146813503552E-3</v>
      </c>
      <c r="AQX1">
        <v>2.6586114674490061E-3</v>
      </c>
      <c r="AQY1">
        <v>2.658608257476418E-3</v>
      </c>
      <c r="AQZ1">
        <v>2.658605051431835E-3</v>
      </c>
      <c r="ARA1">
        <v>2.6586018493145211E-3</v>
      </c>
      <c r="ARB1">
        <v>2.65859865112367E-3</v>
      </c>
      <c r="ARC1">
        <v>2.6585954568584922E-3</v>
      </c>
      <c r="ARD1">
        <v>2.658592266518196E-3</v>
      </c>
      <c r="ARE1">
        <v>2.658589080101954E-3</v>
      </c>
      <c r="ARF1">
        <v>2.658585897608947E-3</v>
      </c>
      <c r="ARG1">
        <v>2.658582719038302E-3</v>
      </c>
      <c r="ARH1">
        <v>2.6585795443891591E-3</v>
      </c>
      <c r="ARI1">
        <v>2.6585763736606451E-3</v>
      </c>
      <c r="ARJ1">
        <v>2.6585732068518729E-3</v>
      </c>
      <c r="ARK1">
        <v>2.6585700439619342E-3</v>
      </c>
      <c r="ARL1">
        <v>2.658566884989901E-3</v>
      </c>
      <c r="ARM1">
        <v>2.6585637299348631E-3</v>
      </c>
      <c r="ARN1">
        <v>2.6585605787958549E-3</v>
      </c>
      <c r="ARO1">
        <v>2.6585574315719251E-3</v>
      </c>
      <c r="ARP1">
        <v>2.658554288262097E-3</v>
      </c>
      <c r="ARQ1">
        <v>2.658551148865396E-3</v>
      </c>
      <c r="ARR1">
        <v>2.6585480133808248E-3</v>
      </c>
      <c r="ARS1">
        <v>2.658544881807382E-3</v>
      </c>
      <c r="ART1">
        <v>2.6585417541440432E-3</v>
      </c>
      <c r="ARU1">
        <v>2.6585386303897749E-3</v>
      </c>
      <c r="ARV1">
        <v>2.6585355105435541E-3</v>
      </c>
      <c r="ARW1">
        <v>2.6585323946042901E-3</v>
      </c>
      <c r="ARX1">
        <v>2.6585292825709499E-3</v>
      </c>
      <c r="ARY1">
        <v>2.658526174442444E-3</v>
      </c>
      <c r="ARZ1">
        <v>2.65852307021771E-3</v>
      </c>
      <c r="ASA1">
        <v>2.658519969895605E-3</v>
      </c>
      <c r="ASB1">
        <v>2.658516873475071E-3</v>
      </c>
      <c r="ASC1">
        <v>2.6585137809549729E-3</v>
      </c>
      <c r="ASD1">
        <v>2.658510692334178E-3</v>
      </c>
      <c r="ASE1">
        <v>2.6585076076115471E-3</v>
      </c>
      <c r="ASF1">
        <v>2.6585045267859299E-3</v>
      </c>
      <c r="ASG1">
        <v>2.6585014498561729E-3</v>
      </c>
      <c r="ASH1">
        <v>2.6584983768211312E-3</v>
      </c>
      <c r="ASI1">
        <v>2.6584953076796078E-3</v>
      </c>
      <c r="ASJ1">
        <v>2.658492242430424E-3</v>
      </c>
      <c r="ASK1">
        <v>2.6584891810723719E-3</v>
      </c>
      <c r="ASL1">
        <v>2.6584861236042551E-3</v>
      </c>
      <c r="ASM1">
        <v>2.6584830700248749E-3</v>
      </c>
      <c r="ASN1">
        <v>2.65848002033299E-3</v>
      </c>
      <c r="ASO1">
        <v>2.6584769745273888E-3</v>
      </c>
      <c r="ASP1">
        <v>2.6584739326068231E-3</v>
      </c>
      <c r="ASQ1">
        <v>2.6584708945700639E-3</v>
      </c>
      <c r="ASR1">
        <v>2.6584678604158261E-3</v>
      </c>
      <c r="ASS1">
        <v>2.6584648301428569E-3</v>
      </c>
      <c r="AST1">
        <v>2.6584618037499052E-3</v>
      </c>
      <c r="ASU1">
        <v>2.658458781235678E-3</v>
      </c>
      <c r="ASV1">
        <v>2.65845576259889E-3</v>
      </c>
      <c r="ASW1">
        <v>2.6584527478382561E-3</v>
      </c>
      <c r="ASX1">
        <v>2.658449736952475E-3</v>
      </c>
      <c r="ASY1">
        <v>2.6584467299402251E-3</v>
      </c>
      <c r="ASZ1">
        <v>2.6584437268001989E-3</v>
      </c>
      <c r="ATA1">
        <v>2.6584407275310742E-3</v>
      </c>
      <c r="ATB1">
        <v>2.6584377321315139E-3</v>
      </c>
      <c r="ATC1">
        <v>2.6584347406002191E-3</v>
      </c>
      <c r="ATD1">
        <v>2.658431752935815E-3</v>
      </c>
      <c r="ATE1">
        <v>2.658428769136939E-3</v>
      </c>
      <c r="ATF1">
        <v>2.6584257892022559E-3</v>
      </c>
      <c r="ATG1">
        <v>2.6584228131303999E-3</v>
      </c>
      <c r="ATH1">
        <v>2.6584198409199838E-3</v>
      </c>
      <c r="ATI1">
        <v>2.6584168725696661E-3</v>
      </c>
      <c r="ATJ1">
        <v>2.6584139080780482E-3</v>
      </c>
      <c r="ATK1">
        <v>2.6584109474437441E-3</v>
      </c>
      <c r="ATL1">
        <v>2.6584079906653551E-3</v>
      </c>
      <c r="ATM1">
        <v>2.6584050377414861E-3</v>
      </c>
      <c r="ATN1">
        <v>2.6584020886707221E-3</v>
      </c>
      <c r="ATO1">
        <v>2.6583991434516521E-3</v>
      </c>
      <c r="ATP1">
        <v>2.658396202082886E-3</v>
      </c>
      <c r="ATQ1">
        <v>2.6583932645629928E-3</v>
      </c>
      <c r="ATR1">
        <v>2.6583903308905399E-3</v>
      </c>
      <c r="ATS1">
        <v>2.658387401064095E-3</v>
      </c>
      <c r="ATT1">
        <v>2.658384475082209E-3</v>
      </c>
      <c r="ATU1">
        <v>2.6583815529434558E-3</v>
      </c>
      <c r="ATV1">
        <v>2.6583786346463848E-3</v>
      </c>
      <c r="ATW1">
        <v>2.658375720189547E-3</v>
      </c>
      <c r="ATX1">
        <v>2.658372809571465E-3</v>
      </c>
      <c r="ATY1">
        <v>2.6583699027906888E-3</v>
      </c>
      <c r="ATZ1">
        <v>2.658366999845758E-3</v>
      </c>
      <c r="AUA1">
        <v>2.6583641007351922E-3</v>
      </c>
      <c r="AUB1">
        <v>2.658361205457514E-3</v>
      </c>
      <c r="AUC1">
        <v>2.6583583140112441E-3</v>
      </c>
      <c r="AUD1">
        <v>2.6583554263949131E-3</v>
      </c>
      <c r="AUE1">
        <v>2.658352542607005E-3</v>
      </c>
      <c r="AUF1">
        <v>2.65834966264604E-3</v>
      </c>
      <c r="AUG1">
        <v>2.6583467865105158E-3</v>
      </c>
      <c r="AUH1">
        <v>2.658343914198931E-3</v>
      </c>
      <c r="AUI1">
        <v>2.6583410457097791E-3</v>
      </c>
      <c r="AUJ1">
        <v>2.658338181041543E-3</v>
      </c>
      <c r="AUK1">
        <v>2.658335320192726E-3</v>
      </c>
      <c r="AUL1">
        <v>2.658332463161783E-3</v>
      </c>
      <c r="AUM1">
        <v>2.6583296099472169E-3</v>
      </c>
      <c r="AUN1">
        <v>2.658326760547493E-3</v>
      </c>
      <c r="AUO1">
        <v>2.6583239149610919E-3</v>
      </c>
      <c r="AUP1">
        <v>2.6583210731864681E-3</v>
      </c>
      <c r="AUQ1">
        <v>2.6583182352220799E-3</v>
      </c>
      <c r="AUR1">
        <v>2.658315401066398E-3</v>
      </c>
      <c r="AUS1">
        <v>2.6583125707178691E-3</v>
      </c>
      <c r="AUT1">
        <v>2.6583097441749549E-3</v>
      </c>
      <c r="AUU1">
        <v>2.6583069214360972E-3</v>
      </c>
      <c r="AUV1">
        <v>2.6583041024997472E-3</v>
      </c>
      <c r="AUW1">
        <v>2.6583012873643511E-3</v>
      </c>
      <c r="AUX1">
        <v>2.6582984760283529E-3</v>
      </c>
      <c r="AUY1">
        <v>2.658295668490171E-3</v>
      </c>
      <c r="AUZ1">
        <v>2.6582928647482548E-3</v>
      </c>
      <c r="AVA1">
        <v>2.6582900648010372E-3</v>
      </c>
      <c r="AVB1">
        <v>2.658287268646929E-3</v>
      </c>
      <c r="AVC1">
        <v>2.6582844762843721E-3</v>
      </c>
      <c r="AVD1">
        <v>2.6582816877117818E-3</v>
      </c>
      <c r="AVE1">
        <v>2.6582789029275891E-3</v>
      </c>
      <c r="AVF1">
        <v>2.6582761219301971E-3</v>
      </c>
      <c r="AVG1">
        <v>2.6582733447180228E-3</v>
      </c>
      <c r="AVH1">
        <v>2.658270571289493E-3</v>
      </c>
      <c r="AVI1">
        <v>2.6582678016429961E-3</v>
      </c>
      <c r="AVJ1">
        <v>2.658265035776949E-3</v>
      </c>
      <c r="AVK1">
        <v>2.6582622736897391E-3</v>
      </c>
      <c r="AVL1">
        <v>2.6582595153797849E-3</v>
      </c>
      <c r="AVM1">
        <v>2.6582567608454759E-3</v>
      </c>
      <c r="AVN1">
        <v>2.6582540100852201E-3</v>
      </c>
      <c r="AVO1">
        <v>2.6582512630974071E-3</v>
      </c>
      <c r="AVP1">
        <v>2.6582485198804189E-3</v>
      </c>
      <c r="AVQ1">
        <v>2.6582457804326621E-3</v>
      </c>
      <c r="AVR1">
        <v>2.658243044752524E-3</v>
      </c>
      <c r="AVS1">
        <v>2.6582403128383829E-3</v>
      </c>
      <c r="AVT1">
        <v>2.6582375846886199E-3</v>
      </c>
      <c r="AVU1">
        <v>2.658234860301627E-3</v>
      </c>
      <c r="AVV1">
        <v>2.6582321396757692E-3</v>
      </c>
      <c r="AVW1">
        <v>2.658229422809437E-3</v>
      </c>
      <c r="AVX1">
        <v>2.6582267097010068E-3</v>
      </c>
      <c r="AVY1">
        <v>2.6582240003488289E-3</v>
      </c>
      <c r="AVZ1">
        <v>2.658221294751302E-3</v>
      </c>
      <c r="AWA1">
        <v>2.6582185929067848E-3</v>
      </c>
      <c r="AWB1">
        <v>2.6582158948136462E-3</v>
      </c>
      <c r="AWC1">
        <v>2.658213200470238E-3</v>
      </c>
      <c r="AWD1">
        <v>2.6582105098749489E-3</v>
      </c>
      <c r="AWE1">
        <v>2.65820782302614E-3</v>
      </c>
      <c r="AWF1">
        <v>2.658205139922161E-3</v>
      </c>
      <c r="AWG1">
        <v>2.6582024605613769E-3</v>
      </c>
      <c r="AWH1">
        <v>2.6581997849421412E-3</v>
      </c>
      <c r="AWI1">
        <v>2.6581971130628071E-3</v>
      </c>
      <c r="AWJ1">
        <v>2.6581944449217401E-3</v>
      </c>
      <c r="AWK1">
        <v>2.6581917805172991E-3</v>
      </c>
      <c r="AWL1">
        <v>2.6581891198478292E-3</v>
      </c>
      <c r="AWM1">
        <v>2.6581864629116698E-3</v>
      </c>
      <c r="AWN1">
        <v>2.658183809707189E-3</v>
      </c>
      <c r="AWO1">
        <v>2.6581811602327172E-3</v>
      </c>
      <c r="AWP1">
        <v>2.6581785144866141E-3</v>
      </c>
      <c r="AWQ1">
        <v>2.658175872467217E-3</v>
      </c>
      <c r="AWR1">
        <v>2.6581732341728679E-3</v>
      </c>
      <c r="AWS1">
        <v>2.6581705996019259E-3</v>
      </c>
      <c r="AWT1">
        <v>2.658167968752722E-3</v>
      </c>
      <c r="AWU1">
        <v>2.6581653416236032E-3</v>
      </c>
      <c r="AWV1">
        <v>2.658162718212891E-3</v>
      </c>
      <c r="AWW1">
        <v>2.658160098518944E-3</v>
      </c>
      <c r="AWX1">
        <v>2.6581574825400868E-3</v>
      </c>
      <c r="AWY1">
        <v>2.658154870274656E-3</v>
      </c>
      <c r="AWZ1">
        <v>2.6581522617209839E-3</v>
      </c>
      <c r="AXA1">
        <v>2.6581496568774099E-3</v>
      </c>
      <c r="AXB1">
        <v>2.6581470557422628E-3</v>
      </c>
      <c r="AXC1">
        <v>2.658144458313885E-3</v>
      </c>
      <c r="AXD1">
        <v>2.658141864590592E-3</v>
      </c>
      <c r="AXE1">
        <v>2.6581392745707289E-3</v>
      </c>
      <c r="AXF1">
        <v>2.6581366882526109E-3</v>
      </c>
      <c r="AXG1">
        <v>2.658134105634567E-3</v>
      </c>
      <c r="AXH1">
        <v>2.6581315267149319E-3</v>
      </c>
      <c r="AXI1">
        <v>2.658128951492028E-3</v>
      </c>
      <c r="AXJ1">
        <v>2.658126379964191E-3</v>
      </c>
      <c r="AXK1">
        <v>2.6581238121297229E-3</v>
      </c>
      <c r="AXL1">
        <v>2.658121247986968E-3</v>
      </c>
      <c r="AXM1">
        <v>2.658118687534241E-3</v>
      </c>
      <c r="AXN1">
        <v>2.6581161307698692E-3</v>
      </c>
      <c r="AXO1">
        <v>2.6581135776921659E-3</v>
      </c>
      <c r="AXP1">
        <v>2.6581110282994551E-3</v>
      </c>
      <c r="AXQ1">
        <v>2.6581084825900748E-3</v>
      </c>
      <c r="AXR1">
        <v>2.6581059405623069E-3</v>
      </c>
      <c r="AXS1">
        <v>2.658103402214518E-3</v>
      </c>
      <c r="AXT1">
        <v>2.6581008675449951E-3</v>
      </c>
      <c r="AXU1">
        <v>2.6580983365520638E-3</v>
      </c>
      <c r="AXV1">
        <v>2.658095809234028E-3</v>
      </c>
      <c r="AXW1">
        <v>2.658093285589224E-3</v>
      </c>
      <c r="AXX1">
        <v>2.658090765615944E-3</v>
      </c>
      <c r="AXY1">
        <v>2.6580882493125301E-3</v>
      </c>
      <c r="AXZ1">
        <v>2.658085736677287E-3</v>
      </c>
      <c r="AYA1">
        <v>2.658083227708529E-3</v>
      </c>
      <c r="AYB1">
        <v>2.6580807224045738E-3</v>
      </c>
      <c r="AYC1">
        <v>2.6580782207637141E-3</v>
      </c>
      <c r="AYD1">
        <v>2.6580757227842931E-3</v>
      </c>
      <c r="AYE1">
        <v>2.6580732284646139E-3</v>
      </c>
      <c r="AYF1">
        <v>2.6580707378029899E-3</v>
      </c>
      <c r="AYG1">
        <v>2.6580682507977228E-3</v>
      </c>
      <c r="AYH1">
        <v>2.6580657674471382E-3</v>
      </c>
      <c r="AYI1">
        <v>2.6580632877495369E-3</v>
      </c>
      <c r="AYJ1">
        <v>2.6580608117032409E-3</v>
      </c>
      <c r="AYK1">
        <v>2.6580583393065638E-3</v>
      </c>
      <c r="AYL1">
        <v>2.6580558705577872E-3</v>
      </c>
      <c r="AYM1">
        <v>2.6580534054552411E-3</v>
      </c>
      <c r="AYN1">
        <v>2.658050943997228E-3</v>
      </c>
      <c r="AYO1">
        <v>2.65804848618206E-3</v>
      </c>
      <c r="AYP1">
        <v>2.6580460320080358E-3</v>
      </c>
      <c r="AYQ1">
        <v>2.6580435814734988E-3</v>
      </c>
      <c r="AYR1">
        <v>2.6580411345767242E-3</v>
      </c>
      <c r="AYS1">
        <v>2.6580386913160302E-3</v>
      </c>
      <c r="AYT1">
        <v>2.6580362516897258E-3</v>
      </c>
      <c r="AYU1">
        <v>2.6580338156961328E-3</v>
      </c>
      <c r="AYV1">
        <v>2.6580313833335298E-3</v>
      </c>
      <c r="AYW1">
        <v>2.658028954600245E-3</v>
      </c>
      <c r="AYX1">
        <v>2.6580265294945762E-3</v>
      </c>
      <c r="AYY1">
        <v>2.6580241080148359E-3</v>
      </c>
      <c r="AYZ1">
        <v>2.658021690159332E-3</v>
      </c>
      <c r="AZA1">
        <v>2.6580192759263748E-3</v>
      </c>
      <c r="AZB1">
        <v>2.6580168653142651E-3</v>
      </c>
      <c r="AZC1">
        <v>2.6580144583213238E-3</v>
      </c>
      <c r="AZD1">
        <v>2.6580120549458399E-3</v>
      </c>
      <c r="AZE1">
        <v>2.6580096551861322E-3</v>
      </c>
      <c r="AZF1">
        <v>2.658007259040493E-3</v>
      </c>
      <c r="AZG1">
        <v>2.6580048665072469E-3</v>
      </c>
      <c r="AZH1">
        <v>2.6580024775846919E-3</v>
      </c>
      <c r="AZI1">
        <v>2.6580000922711258E-3</v>
      </c>
      <c r="AZJ1">
        <v>2.6579977105648639E-3</v>
      </c>
      <c r="AZK1">
        <v>2.6579953324642109E-3</v>
      </c>
      <c r="AZL1">
        <v>2.6579929579674728E-3</v>
      </c>
      <c r="AZM1">
        <v>2.6579905870729578E-3</v>
      </c>
      <c r="AZN1">
        <v>2.657988219778988E-3</v>
      </c>
      <c r="AZO1">
        <v>2.6579858560838378E-3</v>
      </c>
      <c r="AZP1">
        <v>2.657983495985834E-3</v>
      </c>
      <c r="AZQ1">
        <v>2.6579811394832802E-3</v>
      </c>
      <c r="AZR1">
        <v>2.6579787865744892E-3</v>
      </c>
      <c r="AZS1">
        <v>2.6579764372577498E-3</v>
      </c>
      <c r="AZT1">
        <v>2.657974091531388E-3</v>
      </c>
      <c r="AZU1">
        <v>2.6579717493937041E-3</v>
      </c>
      <c r="AZV1">
        <v>2.6579694108430042E-3</v>
      </c>
      <c r="AZW1">
        <v>2.6579670758775909E-3</v>
      </c>
      <c r="AZX1">
        <v>2.6579647444957789E-3</v>
      </c>
      <c r="AZY1">
        <v>2.6579624166958812E-3</v>
      </c>
      <c r="AZZ1">
        <v>2.6579600924762012E-3</v>
      </c>
      <c r="BAA1">
        <v>2.657957771835022E-3</v>
      </c>
      <c r="BAB1">
        <v>2.6579554547706791E-3</v>
      </c>
      <c r="BAC1">
        <v>2.657953141281452E-3</v>
      </c>
      <c r="BAD1">
        <v>2.6579508313656912E-3</v>
      </c>
      <c r="BAE1">
        <v>2.6579485250216861E-3</v>
      </c>
      <c r="BAF1">
        <v>2.6579462222477328E-3</v>
      </c>
      <c r="BAG1">
        <v>2.6579439230421638E-3</v>
      </c>
      <c r="BAH1">
        <v>2.657941627403267E-3</v>
      </c>
      <c r="BAI1">
        <v>2.6579393353293639E-3</v>
      </c>
      <c r="BAJ1">
        <v>2.6579370468187528E-3</v>
      </c>
      <c r="BAK1">
        <v>2.657934761869749E-3</v>
      </c>
      <c r="BAL1">
        <v>2.657932480480667E-3</v>
      </c>
      <c r="BAM1">
        <v>2.6579302026498212E-3</v>
      </c>
      <c r="BAN1">
        <v>2.657927928375498E-3</v>
      </c>
      <c r="BAO1">
        <v>2.6579256576559972E-3</v>
      </c>
      <c r="BAP1">
        <v>2.6579233904896809E-3</v>
      </c>
      <c r="BAQ1">
        <v>2.6579211268748272E-3</v>
      </c>
      <c r="BAR1">
        <v>2.6579188668097481E-3</v>
      </c>
      <c r="BAS1">
        <v>2.657916610292764E-3</v>
      </c>
      <c r="BAT1">
        <v>2.6579143573221848E-3</v>
      </c>
      <c r="BAU1">
        <v>2.6579121078963109E-3</v>
      </c>
      <c r="BAV1">
        <v>2.6579098620134749E-3</v>
      </c>
      <c r="BAW1">
        <v>2.6579076196719732E-3</v>
      </c>
      <c r="BAX1">
        <v>2.6579053808701192E-3</v>
      </c>
      <c r="BAY1">
        <v>2.657903145606239E-3</v>
      </c>
      <c r="BAZ1">
        <v>2.657900913878632E-3</v>
      </c>
      <c r="BBA1">
        <v>2.6578986856856091E-3</v>
      </c>
      <c r="BBB1">
        <v>2.6578964610254972E-3</v>
      </c>
      <c r="BBC1">
        <v>2.657894239896607E-3</v>
      </c>
      <c r="BBD1">
        <v>2.657892022297255E-3</v>
      </c>
      <c r="BBE1">
        <v>2.6578898082257468E-3</v>
      </c>
      <c r="BBF1">
        <v>2.6578875976804059E-3</v>
      </c>
      <c r="BBG1">
        <v>2.6578853906595308E-3</v>
      </c>
      <c r="BBH1">
        <v>2.6578831871614632E-3</v>
      </c>
      <c r="BBI1">
        <v>2.6578809871845061E-3</v>
      </c>
      <c r="BBJ1">
        <v>2.6578787907269759E-3</v>
      </c>
      <c r="BBK1">
        <v>2.657876597787193E-3</v>
      </c>
      <c r="BBL1">
        <v>2.6578744083634699E-3</v>
      </c>
      <c r="BBM1">
        <v>2.6578722224541301E-3</v>
      </c>
      <c r="BBN1">
        <v>2.65787004005748E-3</v>
      </c>
      <c r="BBO1">
        <v>2.6578678611718508E-3</v>
      </c>
      <c r="BBP1">
        <v>2.6578656857955581E-3</v>
      </c>
      <c r="BBQ1">
        <v>2.6578635139269278E-3</v>
      </c>
      <c r="BBR1">
        <v>2.6578613455642669E-3</v>
      </c>
      <c r="BBS1">
        <v>2.6578591807058989E-3</v>
      </c>
      <c r="BBT1">
        <v>2.6578570193501521E-3</v>
      </c>
      <c r="BBU1">
        <v>2.6578548614953502E-3</v>
      </c>
      <c r="BBV1">
        <v>2.6578527071398081E-3</v>
      </c>
      <c r="BBW1">
        <v>2.657850556281829E-3</v>
      </c>
      <c r="BBX1">
        <v>2.657848408919744E-3</v>
      </c>
      <c r="BBY1">
        <v>2.657846265051896E-3</v>
      </c>
      <c r="BBZ1">
        <v>2.6578441246765941E-3</v>
      </c>
      <c r="BCA1">
        <v>2.6578419877921599E-3</v>
      </c>
      <c r="BCB1">
        <v>2.657839854396906E-3</v>
      </c>
      <c r="BCC1">
        <v>2.657837724489181E-3</v>
      </c>
      <c r="BCD1">
        <v>2.6578355980673E-3</v>
      </c>
      <c r="BCE1">
        <v>2.6578334751295881E-3</v>
      </c>
      <c r="BCF1">
        <v>2.65783135567437E-3</v>
      </c>
      <c r="BCG1">
        <v>2.6578292396999699E-3</v>
      </c>
      <c r="BCH1">
        <v>2.6578271272047001E-3</v>
      </c>
      <c r="BCI1">
        <v>2.657825018186928E-3</v>
      </c>
      <c r="BCJ1">
        <v>2.6578229126449381E-3</v>
      </c>
      <c r="BCK1">
        <v>2.657820810577079E-3</v>
      </c>
      <c r="BCL1">
        <v>2.6578187119816851E-3</v>
      </c>
      <c r="BCM1">
        <v>2.657816616857061E-3</v>
      </c>
      <c r="BCN1">
        <v>2.6578145252015599E-3</v>
      </c>
      <c r="BCO1">
        <v>2.6578124370135012E-3</v>
      </c>
      <c r="BCP1">
        <v>2.6578103522912071E-3</v>
      </c>
      <c r="BCQ1">
        <v>2.65780827103302E-3</v>
      </c>
      <c r="BCR1">
        <v>2.657806193237269E-3</v>
      </c>
      <c r="BCS1">
        <v>2.657804118902287E-3</v>
      </c>
      <c r="BCT1">
        <v>2.65780204802641E-3</v>
      </c>
      <c r="BCU1">
        <v>2.6577999806079449E-3</v>
      </c>
      <c r="BCV1">
        <v>2.6577979166452479E-3</v>
      </c>
      <c r="BCW1">
        <v>2.657795856136653E-3</v>
      </c>
      <c r="BCX1">
        <v>2.6577937990804839E-3</v>
      </c>
      <c r="BCY1">
        <v>2.6577917454750919E-3</v>
      </c>
      <c r="BCZ1">
        <v>2.6577896953187928E-3</v>
      </c>
      <c r="BDA1">
        <v>2.6577876486099249E-3</v>
      </c>
      <c r="BDB1">
        <v>2.6577856053468332E-3</v>
      </c>
      <c r="BDC1">
        <v>2.6577835655278489E-3</v>
      </c>
      <c r="BDD1">
        <v>2.657781529151324E-3</v>
      </c>
      <c r="BDE1">
        <v>2.6577794962155811E-3</v>
      </c>
      <c r="BDF1">
        <v>2.65777746671895E-3</v>
      </c>
      <c r="BDG1">
        <v>2.6577754406597832E-3</v>
      </c>
      <c r="BDH1">
        <v>2.6577734180364089E-3</v>
      </c>
      <c r="BDI1">
        <v>2.6577713988471859E-3</v>
      </c>
      <c r="BDJ1">
        <v>2.6577693830904291E-3</v>
      </c>
      <c r="BDK1">
        <v>2.657767370764496E-3</v>
      </c>
      <c r="BDL1">
        <v>2.6577653618677201E-3</v>
      </c>
      <c r="BDM1">
        <v>2.6577633563984468E-3</v>
      </c>
      <c r="BDN1">
        <v>2.6577613543550252E-3</v>
      </c>
      <c r="BDO1">
        <v>2.657759355735785E-3</v>
      </c>
      <c r="BDP1">
        <v>2.6577573605390779E-3</v>
      </c>
      <c r="BDQ1">
        <v>2.6577553687632408E-3</v>
      </c>
      <c r="BDR1">
        <v>2.6577533804066169E-3</v>
      </c>
      <c r="BDS1">
        <v>2.6577513954675722E-3</v>
      </c>
      <c r="BDT1">
        <v>2.6577494139444322E-3</v>
      </c>
      <c r="BDU1">
        <v>2.6577474358355458E-3</v>
      </c>
      <c r="BDV1">
        <v>2.6577454611392509E-3</v>
      </c>
      <c r="BDW1">
        <v>2.6577434898539202E-3</v>
      </c>
      <c r="BDX1">
        <v>2.6577415219778849E-3</v>
      </c>
      <c r="BDY1">
        <v>2.6577395575094992E-3</v>
      </c>
      <c r="BDZ1">
        <v>2.6577375964470982E-3</v>
      </c>
      <c r="BEA1">
        <v>2.6577356387890352E-3</v>
      </c>
      <c r="BEB1">
        <v>2.6577336845336778E-3</v>
      </c>
      <c r="BEC1">
        <v>2.6577317336793681E-3</v>
      </c>
      <c r="BED1">
        <v>2.6577297862244412E-3</v>
      </c>
      <c r="BEE1">
        <v>2.6577278421672599E-3</v>
      </c>
      <c r="BEF1">
        <v>2.657725901506178E-3</v>
      </c>
      <c r="BEG1">
        <v>2.657723964239547E-3</v>
      </c>
      <c r="BEH1">
        <v>2.6577220303657259E-3</v>
      </c>
      <c r="BEI1">
        <v>2.6577200998830551E-3</v>
      </c>
      <c r="BEJ1">
        <v>2.657718172789893E-3</v>
      </c>
      <c r="BEK1">
        <v>2.657716249084602E-3</v>
      </c>
      <c r="BEL1">
        <v>2.6577143287655389E-3</v>
      </c>
      <c r="BEM1">
        <v>2.657712411831051E-3</v>
      </c>
      <c r="BEN1">
        <v>2.6577104982794912E-3</v>
      </c>
      <c r="BEO1">
        <v>2.657708588109224E-3</v>
      </c>
      <c r="BEP1">
        <v>2.657706681318611E-3</v>
      </c>
      <c r="BEQ1">
        <v>2.657704777906016E-3</v>
      </c>
      <c r="BER1">
        <v>2.6577028778697891E-3</v>
      </c>
      <c r="BES1">
        <v>2.657700981208298E-3</v>
      </c>
      <c r="BET1">
        <v>2.657699087919874E-3</v>
      </c>
      <c r="BEU1">
        <v>2.6576971980029132E-3</v>
      </c>
      <c r="BEV1">
        <v>2.6576953114557629E-3</v>
      </c>
      <c r="BEW1">
        <v>2.6576934282767852E-3</v>
      </c>
      <c r="BEX1">
        <v>2.6576915484643349E-3</v>
      </c>
      <c r="BEY1">
        <v>2.6576896720167812E-3</v>
      </c>
      <c r="BEZ1">
        <v>2.6576877989324841E-3</v>
      </c>
      <c r="BFA1">
        <v>2.6576859292098218E-3</v>
      </c>
      <c r="BFB1">
        <v>2.6576840628471311E-3</v>
      </c>
      <c r="BFC1">
        <v>2.657682199842817E-3</v>
      </c>
      <c r="BFD1">
        <v>2.6576803401952179E-3</v>
      </c>
      <c r="BFE1">
        <v>2.6576784839027132E-3</v>
      </c>
      <c r="BFF1">
        <v>2.657676630963661E-3</v>
      </c>
      <c r="BFG1">
        <v>2.657674781376422E-3</v>
      </c>
      <c r="BFH1">
        <v>2.6576729351393781E-3</v>
      </c>
      <c r="BFI1">
        <v>2.6576710922509E-3</v>
      </c>
      <c r="BFJ1">
        <v>2.657669252709354E-3</v>
      </c>
      <c r="BFK1">
        <v>2.6576674165131029E-3</v>
      </c>
      <c r="BFL1">
        <v>2.6576655836605379E-3</v>
      </c>
      <c r="BFM1">
        <v>2.6576637541500039E-3</v>
      </c>
      <c r="BFN1">
        <v>2.6576619279798821E-3</v>
      </c>
      <c r="BFO1">
        <v>2.6576601051485549E-3</v>
      </c>
      <c r="BFP1">
        <v>2.657658285654378E-3</v>
      </c>
      <c r="BFQ1">
        <v>2.6576564694957422E-3</v>
      </c>
      <c r="BFR1">
        <v>2.6576546566710142E-3</v>
      </c>
      <c r="BFS1">
        <v>2.6576528471785742E-3</v>
      </c>
      <c r="BFT1">
        <v>2.6576510410167959E-3</v>
      </c>
      <c r="BFU1">
        <v>2.6576492381840508E-3</v>
      </c>
      <c r="BFV1">
        <v>2.6576474386787079E-3</v>
      </c>
      <c r="BFW1">
        <v>2.6576456424991582E-3</v>
      </c>
      <c r="BFX1">
        <v>2.6576438496438001E-3</v>
      </c>
      <c r="BFY1">
        <v>2.6576420601109752E-3</v>
      </c>
      <c r="BFZ1">
        <v>2.657640273899062E-3</v>
      </c>
      <c r="BGA1">
        <v>2.657638491006455E-3</v>
      </c>
      <c r="BGB1">
        <v>2.6576367114315509E-3</v>
      </c>
      <c r="BGC1">
        <v>2.6576349351727078E-3</v>
      </c>
      <c r="BGD1">
        <v>2.657633162228311E-3</v>
      </c>
      <c r="BGE1">
        <v>2.6576313925967469E-3</v>
      </c>
      <c r="BGF1">
        <v>2.6576296262764039E-3</v>
      </c>
      <c r="BGG1">
        <v>2.6576278632656548E-3</v>
      </c>
      <c r="BGH1">
        <v>2.6576261035628958E-3</v>
      </c>
      <c r="BGI1">
        <v>2.6576243471665038E-3</v>
      </c>
      <c r="BGJ1">
        <v>2.6576225940748519E-3</v>
      </c>
      <c r="BGK1">
        <v>2.657620844286346E-3</v>
      </c>
      <c r="BGL1">
        <v>2.6576190977993619E-3</v>
      </c>
      <c r="BGM1">
        <v>2.6576173546122958E-3</v>
      </c>
      <c r="BGN1">
        <v>2.6576156147235259E-3</v>
      </c>
      <c r="BGO1">
        <v>2.657613878131447E-3</v>
      </c>
      <c r="BGP1">
        <v>2.6576121448344571E-3</v>
      </c>
      <c r="BGQ1">
        <v>2.657610414830923E-3</v>
      </c>
      <c r="BGR1">
        <v>2.6576086881192518E-3</v>
      </c>
      <c r="BGS1">
        <v>2.6576069646978241E-3</v>
      </c>
      <c r="BGT1">
        <v>2.6576052445650379E-3</v>
      </c>
      <c r="BGU1">
        <v>2.6576035277192911E-3</v>
      </c>
      <c r="BGV1">
        <v>2.6576018141589602E-3</v>
      </c>
      <c r="BGW1">
        <v>2.657600103882456E-3</v>
      </c>
      <c r="BGX1">
        <v>2.6575983968881579E-3</v>
      </c>
      <c r="BGY1">
        <v>2.657596693174467E-3</v>
      </c>
      <c r="BGZ1">
        <v>2.6575949927397729E-3</v>
      </c>
      <c r="BHA1">
        <v>2.6575932955824788E-3</v>
      </c>
      <c r="BHB1">
        <v>2.657591601700975E-3</v>
      </c>
      <c r="BHC1">
        <v>2.657589911093672E-3</v>
      </c>
      <c r="BHD1">
        <v>2.6575882237589569E-3</v>
      </c>
      <c r="BHE1">
        <v>2.6575865396952381E-3</v>
      </c>
      <c r="BHF1">
        <v>2.6575848589009171E-3</v>
      </c>
      <c r="BHG1">
        <v>2.657583181374378E-3</v>
      </c>
      <c r="BHH1">
        <v>2.6575815071140192E-3</v>
      </c>
      <c r="BHI1">
        <v>2.6575798361182569E-3</v>
      </c>
      <c r="BHJ1">
        <v>2.6575781683854929E-3</v>
      </c>
      <c r="BHK1">
        <v>2.657576503914114E-3</v>
      </c>
      <c r="BHL1">
        <v>2.6575748427025338E-3</v>
      </c>
      <c r="BHM1">
        <v>2.6575731847491429E-3</v>
      </c>
      <c r="BHN1">
        <v>2.6575715300523519E-3</v>
      </c>
      <c r="BHO1">
        <v>2.65756987861057E-3</v>
      </c>
      <c r="BHP1">
        <v>2.6575682304221951E-3</v>
      </c>
      <c r="BHQ1">
        <v>2.6575665854856379E-3</v>
      </c>
      <c r="BHR1">
        <v>2.6575649437993172E-3</v>
      </c>
      <c r="BHS1">
        <v>2.6575633053616179E-3</v>
      </c>
      <c r="BHT1">
        <v>2.6575616701709601E-3</v>
      </c>
      <c r="BHU1">
        <v>2.6575600382257639E-3</v>
      </c>
      <c r="BHV1">
        <v>2.6575584095244321E-3</v>
      </c>
      <c r="BHW1">
        <v>2.6575567840653441E-3</v>
      </c>
      <c r="BHX1">
        <v>2.6575551618469402E-3</v>
      </c>
      <c r="BHY1">
        <v>2.657553542867628E-3</v>
      </c>
      <c r="BHZ1">
        <v>2.657551927125819E-3</v>
      </c>
      <c r="BIA1">
        <v>2.6575503146199241E-3</v>
      </c>
      <c r="BIB1">
        <v>2.657548705348357E-3</v>
      </c>
      <c r="BIC1">
        <v>2.6575470993095238E-3</v>
      </c>
      <c r="BID1">
        <v>2.6575454965018399E-3</v>
      </c>
      <c r="BIE1">
        <v>2.657543896923735E-3</v>
      </c>
      <c r="BIF1">
        <v>2.6575423005736091E-3</v>
      </c>
      <c r="BIG1">
        <v>2.6575407074498941E-3</v>
      </c>
      <c r="BIH1">
        <v>2.6575391175509772E-3</v>
      </c>
      <c r="BII1">
        <v>2.657537530875304E-3</v>
      </c>
      <c r="BIJ1">
        <v>2.657535947421269E-3</v>
      </c>
      <c r="BIK1">
        <v>2.657534367187298E-3</v>
      </c>
      <c r="BIL1">
        <v>2.657532790171834E-3</v>
      </c>
      <c r="BIM1">
        <v>2.657531216373272E-3</v>
      </c>
      <c r="BIN1">
        <v>2.6575296457900409E-3</v>
      </c>
      <c r="BIO1">
        <v>2.6575280784205519E-3</v>
      </c>
      <c r="BIP1">
        <v>2.657526514263243E-3</v>
      </c>
      <c r="BIQ1">
        <v>2.6575249533165239E-3</v>
      </c>
      <c r="BIR1">
        <v>2.657523395578819E-3</v>
      </c>
      <c r="BIS1">
        <v>2.6575218410485571E-3</v>
      </c>
      <c r="BIT1">
        <v>2.6575202897241518E-3</v>
      </c>
      <c r="BIU1">
        <v>2.6575187416040349E-3</v>
      </c>
      <c r="BIV1">
        <v>2.657517196686643E-3</v>
      </c>
      <c r="BIW1">
        <v>2.6575156549703749E-3</v>
      </c>
      <c r="BIX1">
        <v>2.6575141164536741E-3</v>
      </c>
      <c r="BIY1">
        <v>2.657512581134979E-3</v>
      </c>
      <c r="BIZ1">
        <v>2.6575110490127088E-3</v>
      </c>
      <c r="BJA1">
        <v>2.657509520085278E-3</v>
      </c>
      <c r="BJB1">
        <v>2.6575079943511322E-3</v>
      </c>
      <c r="BJC1">
        <v>2.6575064718086989E-3</v>
      </c>
      <c r="BJD1">
        <v>2.657504952456403E-3</v>
      </c>
      <c r="BJE1">
        <v>2.6575034362926759E-3</v>
      </c>
      <c r="BJF1">
        <v>2.657501923315955E-3</v>
      </c>
      <c r="BJG1">
        <v>2.657500413524673E-3</v>
      </c>
      <c r="BJH1">
        <v>2.6574989069172599E-3</v>
      </c>
      <c r="BJI1">
        <v>2.657497403492149E-3</v>
      </c>
      <c r="BJJ1">
        <v>2.6574959032477741E-3</v>
      </c>
      <c r="BJK1">
        <v>2.657494406182567E-3</v>
      </c>
      <c r="BJL1">
        <v>2.6574929122949831E-3</v>
      </c>
      <c r="BJM1">
        <v>2.6574914215834202E-3</v>
      </c>
      <c r="BJN1">
        <v>2.657489934046341E-3</v>
      </c>
      <c r="BJO1">
        <v>2.657488449682192E-3</v>
      </c>
      <c r="BJP1">
        <v>2.6574869684893969E-3</v>
      </c>
      <c r="BJQ1">
        <v>2.6574854904663821E-3</v>
      </c>
      <c r="BJR1">
        <v>2.6574840156116069E-3</v>
      </c>
      <c r="BJS1">
        <v>2.6574825439235148E-3</v>
      </c>
      <c r="BJT1">
        <v>2.657481075400528E-3</v>
      </c>
      <c r="BJU1">
        <v>2.6574796100411031E-3</v>
      </c>
      <c r="BJV1">
        <v>2.6574781478436618E-3</v>
      </c>
      <c r="BJW1">
        <v>2.657476688806669E-3</v>
      </c>
      <c r="BJX1">
        <v>2.6574752329285621E-3</v>
      </c>
      <c r="BJY1">
        <v>2.65747378020777E-3</v>
      </c>
      <c r="BJZ1">
        <v>2.6574723306427581E-3</v>
      </c>
      <c r="BKA1">
        <v>2.6574708842319662E-3</v>
      </c>
      <c r="BKB1">
        <v>2.6574694409738321E-3</v>
      </c>
      <c r="BKC1">
        <v>2.657468000866795E-3</v>
      </c>
      <c r="BKD1">
        <v>2.6574665639093218E-3</v>
      </c>
      <c r="BKE1">
        <v>2.6574651300998501E-3</v>
      </c>
      <c r="BKF1">
        <v>2.6574636994368349E-3</v>
      </c>
      <c r="BKG1">
        <v>2.657462271918716E-3</v>
      </c>
      <c r="BKH1">
        <v>2.6574608475439438E-3</v>
      </c>
      <c r="BKI1">
        <v>2.657459426310954E-3</v>
      </c>
      <c r="BKJ1">
        <v>2.657458008218224E-3</v>
      </c>
      <c r="BKK1">
        <v>2.6574565932641989E-3</v>
      </c>
      <c r="BKL1">
        <v>2.6574551814473359E-3</v>
      </c>
      <c r="BKM1">
        <v>2.6574537727660631E-3</v>
      </c>
      <c r="BKN1">
        <v>2.6574523672188641E-3</v>
      </c>
      <c r="BKO1">
        <v>2.6574509648041758E-3</v>
      </c>
      <c r="BKP1">
        <v>2.6574495655204509E-3</v>
      </c>
      <c r="BKQ1">
        <v>2.6574481693661381E-3</v>
      </c>
      <c r="BKR1">
        <v>2.6574467763397069E-3</v>
      </c>
      <c r="BKS1">
        <v>2.6574453864396108E-3</v>
      </c>
      <c r="BKT1">
        <v>2.6574439996642908E-3</v>
      </c>
      <c r="BKU1">
        <v>2.6574426160122342E-3</v>
      </c>
      <c r="BKV1">
        <v>2.6574412354818818E-3</v>
      </c>
      <c r="BKW1">
        <v>2.6574398580716959E-3</v>
      </c>
      <c r="BKX1">
        <v>2.6574384837801291E-3</v>
      </c>
      <c r="BKY1">
        <v>2.6574371126056569E-3</v>
      </c>
      <c r="BKZ1">
        <v>2.6574357445467299E-3</v>
      </c>
      <c r="BLA1">
        <v>2.6574343796018141E-3</v>
      </c>
      <c r="BLB1">
        <v>2.6574330177693622E-3</v>
      </c>
      <c r="BLC1">
        <v>2.657431659047832E-3</v>
      </c>
      <c r="BLD1">
        <v>2.6574303034357012E-3</v>
      </c>
      <c r="BLE1">
        <v>2.6574289509314298E-3</v>
      </c>
      <c r="BLF1">
        <v>2.6574276015334849E-3</v>
      </c>
      <c r="BLG1">
        <v>2.657426255240338E-3</v>
      </c>
      <c r="BLH1">
        <v>2.6574249120504402E-3</v>
      </c>
      <c r="BLI1">
        <v>2.6574235719622622E-3</v>
      </c>
      <c r="BLJ1">
        <v>2.6574222349742679E-3</v>
      </c>
      <c r="BLK1">
        <v>2.6574209010849221E-3</v>
      </c>
      <c r="BLL1">
        <v>2.6574195702927079E-3</v>
      </c>
      <c r="BLM1">
        <v>2.6574182425960829E-3</v>
      </c>
      <c r="BLN1">
        <v>2.6574169179935359E-3</v>
      </c>
      <c r="BLO1">
        <v>2.6574155964835008E-3</v>
      </c>
      <c r="BLP1">
        <v>2.6574142780644672E-3</v>
      </c>
      <c r="BLQ1">
        <v>2.6574129627349079E-3</v>
      </c>
      <c r="BLR1">
        <v>2.6574116504933E-3</v>
      </c>
      <c r="BLS1">
        <v>2.6574103413381091E-3</v>
      </c>
      <c r="BLT1">
        <v>2.657409035267815E-3</v>
      </c>
      <c r="BLU1">
        <v>2.6574077322808732E-3</v>
      </c>
      <c r="BLV1">
        <v>2.6574064323757899E-3</v>
      </c>
      <c r="BLW1">
        <v>2.6574051355510212E-3</v>
      </c>
      <c r="BLX1">
        <v>2.6574038418050411E-3</v>
      </c>
      <c r="BLY1">
        <v>2.657402551136316E-3</v>
      </c>
      <c r="BLZ1">
        <v>2.6574012635433432E-3</v>
      </c>
      <c r="BMA1">
        <v>2.6573999790245949E-3</v>
      </c>
      <c r="BMB1">
        <v>2.657398697578551E-3</v>
      </c>
      <c r="BMC1">
        <v>2.6573974192036888E-3</v>
      </c>
      <c r="BMD1">
        <v>2.657396143898475E-3</v>
      </c>
      <c r="BME1">
        <v>2.6573948716614041E-3</v>
      </c>
      <c r="BMF1">
        <v>2.657393602490953E-3</v>
      </c>
      <c r="BMG1">
        <v>2.6573923363856062E-3</v>
      </c>
      <c r="BMH1">
        <v>2.6573910733438399E-3</v>
      </c>
      <c r="BMI1">
        <v>2.657389813364143E-3</v>
      </c>
      <c r="BMJ1">
        <v>2.6573885564449909E-3</v>
      </c>
      <c r="BMK1">
        <v>2.6573873025848849E-3</v>
      </c>
      <c r="BML1">
        <v>2.6573860517822949E-3</v>
      </c>
      <c r="BMM1">
        <v>2.6573848040357009E-3</v>
      </c>
      <c r="BMN1">
        <v>2.6573835593435872E-3</v>
      </c>
      <c r="BMO1">
        <v>2.6573823177044498E-3</v>
      </c>
      <c r="BMP1">
        <v>2.657381079116779E-3</v>
      </c>
      <c r="BMQ1">
        <v>2.6573798435790678E-3</v>
      </c>
      <c r="BMR1">
        <v>2.6573786110897809E-3</v>
      </c>
      <c r="BMS1">
        <v>2.657377381647434E-3</v>
      </c>
      <c r="BMT1">
        <v>2.657376155250489E-3</v>
      </c>
      <c r="BMU1">
        <v>2.6573749318974721E-3</v>
      </c>
      <c r="BMV1">
        <v>2.6573737115868331E-3</v>
      </c>
      <c r="BMW1">
        <v>2.657372494317088E-3</v>
      </c>
      <c r="BMX1">
        <v>2.6573712800867289E-3</v>
      </c>
      <c r="BMY1">
        <v>2.657370068894238E-3</v>
      </c>
      <c r="BMZ1">
        <v>2.6573688607381151E-3</v>
      </c>
      <c r="BNA1">
        <v>2.657367655616855E-3</v>
      </c>
      <c r="BNB1">
        <v>2.6573664535289479E-3</v>
      </c>
      <c r="BNC1">
        <v>2.657365254472889E-3</v>
      </c>
      <c r="BND1">
        <v>2.6573640584471891E-3</v>
      </c>
      <c r="BNE1">
        <v>2.6573628654503168E-3</v>
      </c>
      <c r="BNF1">
        <v>2.657361675480782E-3</v>
      </c>
      <c r="BNG1">
        <v>2.657360488537082E-3</v>
      </c>
      <c r="BNH1">
        <v>2.657359304617721E-3</v>
      </c>
      <c r="BNI1">
        <v>2.6573581237211859E-3</v>
      </c>
      <c r="BNJ1">
        <v>2.6573569458459979E-3</v>
      </c>
      <c r="BNK1">
        <v>2.657355770990643E-3</v>
      </c>
      <c r="BNL1">
        <v>2.657354599153618E-3</v>
      </c>
      <c r="BNM1">
        <v>2.657353430333432E-3</v>
      </c>
      <c r="BNN1">
        <v>2.6573522645285731E-3</v>
      </c>
      <c r="BNO1">
        <v>2.657351101737552E-3</v>
      </c>
      <c r="BNP1">
        <v>2.6573499419588731E-3</v>
      </c>
      <c r="BNQ1">
        <v>2.657348785191041E-3</v>
      </c>
      <c r="BNR1">
        <v>2.6573476314325612E-3</v>
      </c>
      <c r="BNS1">
        <v>2.657346480681934E-3</v>
      </c>
      <c r="BNT1">
        <v>2.6573453329376629E-3</v>
      </c>
      <c r="BNU1">
        <v>2.6573441881982641E-3</v>
      </c>
      <c r="BNV1">
        <v>2.6573430464622389E-3</v>
      </c>
      <c r="BNW1">
        <v>2.6573419077280929E-3</v>
      </c>
      <c r="BNX1">
        <v>2.657340771994338E-3</v>
      </c>
      <c r="BNY1">
        <v>2.657339639259479E-3</v>
      </c>
      <c r="BNZ1">
        <v>2.6573385095220248E-3</v>
      </c>
      <c r="BOA1">
        <v>2.6573373827804992E-3</v>
      </c>
      <c r="BOB1">
        <v>2.6573362590333939E-3</v>
      </c>
      <c r="BOC1">
        <v>2.6573351382792238E-3</v>
      </c>
      <c r="BOD1">
        <v>2.6573340205165059E-3</v>
      </c>
      <c r="BOE1">
        <v>2.65733290574376E-3</v>
      </c>
      <c r="BOF1">
        <v>2.6573317939594791E-3</v>
      </c>
      <c r="BOG1">
        <v>2.6573306851621929E-3</v>
      </c>
      <c r="BOH1">
        <v>2.6573295793503879E-3</v>
      </c>
      <c r="BOI1">
        <v>2.6573284765226178E-3</v>
      </c>
      <c r="BOJ1">
        <v>2.6573273766773778E-3</v>
      </c>
      <c r="BOK1">
        <v>2.6573262798131828E-3</v>
      </c>
      <c r="BOL1">
        <v>2.6573251859285611E-3</v>
      </c>
      <c r="BOM1">
        <v>2.657324095022015E-3</v>
      </c>
      <c r="BON1">
        <v>2.6573230070920822E-3</v>
      </c>
      <c r="BOO1">
        <v>2.6573219221372592E-3</v>
      </c>
      <c r="BOP1">
        <v>2.6573208401560822E-3</v>
      </c>
      <c r="BOQ1">
        <v>2.657319761147059E-3</v>
      </c>
      <c r="BOR1">
        <v>2.6573186851087198E-3</v>
      </c>
      <c r="BOS1">
        <v>2.6573176120395772E-3</v>
      </c>
      <c r="BOT1">
        <v>2.6573165419381622E-3</v>
      </c>
      <c r="BOU1">
        <v>2.657315474802979E-3</v>
      </c>
      <c r="BOV1">
        <v>2.6573144106325701E-3</v>
      </c>
      <c r="BOW1">
        <v>2.6573133494254371E-3</v>
      </c>
      <c r="BOX1">
        <v>2.657312291180118E-3</v>
      </c>
      <c r="BOY1">
        <v>2.657311235895147E-3</v>
      </c>
      <c r="BOZ1">
        <v>2.6573101835690462E-3</v>
      </c>
      <c r="BPA1">
        <v>2.6573091342003289E-3</v>
      </c>
      <c r="BPB1">
        <v>2.657308087787533E-3</v>
      </c>
      <c r="BPC1">
        <v>2.6573070443291821E-3</v>
      </c>
      <c r="BPD1">
        <v>2.657306003823788E-3</v>
      </c>
      <c r="BPE1">
        <v>2.6573049662699071E-3</v>
      </c>
      <c r="BPF1">
        <v>2.657303931666037E-3</v>
      </c>
      <c r="BPG1">
        <v>2.6573029000107281E-3</v>
      </c>
      <c r="BPH1">
        <v>2.657301871302504E-3</v>
      </c>
      <c r="BPI1">
        <v>2.6573008455398998E-3</v>
      </c>
      <c r="BPJ1">
        <v>2.6572998227214571E-3</v>
      </c>
      <c r="BPK1">
        <v>2.6572988028456881E-3</v>
      </c>
      <c r="BPL1">
        <v>2.6572977859111281E-3</v>
      </c>
      <c r="BPM1">
        <v>2.6572967719163221E-3</v>
      </c>
      <c r="BPN1">
        <v>2.6572957608597988E-3</v>
      </c>
      <c r="BPO1">
        <v>2.6572947527400761E-3</v>
      </c>
      <c r="BPP1">
        <v>2.6572937475557029E-3</v>
      </c>
      <c r="BPQ1">
        <v>2.657292745305228E-3</v>
      </c>
      <c r="BPR1">
        <v>2.6572917459871579E-3</v>
      </c>
      <c r="BPS1">
        <v>2.657290749600051E-3</v>
      </c>
      <c r="BPT1">
        <v>2.657289756142421E-3</v>
      </c>
      <c r="BPU1">
        <v>2.6572887656128412E-3</v>
      </c>
      <c r="BPV1">
        <v>2.6572877780098318E-3</v>
      </c>
      <c r="BPW1">
        <v>2.6572867933319371E-3</v>
      </c>
      <c r="BPX1">
        <v>2.657285811577681E-3</v>
      </c>
      <c r="BPY1">
        <v>2.6572848327456209E-3</v>
      </c>
      <c r="BPZ1">
        <v>2.6572838568342991E-3</v>
      </c>
      <c r="BQA1">
        <v>2.6572828838422459E-3</v>
      </c>
      <c r="BQB1">
        <v>2.6572819137680049E-3</v>
      </c>
      <c r="BQC1">
        <v>2.6572809466101359E-3</v>
      </c>
      <c r="BQD1">
        <v>2.6572799823671679E-3</v>
      </c>
      <c r="BQE1">
        <v>2.657279021037635E-3</v>
      </c>
      <c r="BQF1">
        <v>2.6572780626200878E-3</v>
      </c>
      <c r="BQG1">
        <v>2.6572771071130849E-3</v>
      </c>
      <c r="BQH1">
        <v>2.657276154515162E-3</v>
      </c>
      <c r="BQI1">
        <v>2.6572752048248638E-3</v>
      </c>
      <c r="BQJ1">
        <v>2.6572742580407331E-3</v>
      </c>
      <c r="BQK1">
        <v>2.6572733141613449E-3</v>
      </c>
      <c r="BQL1">
        <v>2.657272373185208E-3</v>
      </c>
      <c r="BQM1">
        <v>2.6572714351108919E-3</v>
      </c>
      <c r="BQN1">
        <v>2.6572704999369432E-3</v>
      </c>
      <c r="BQO1">
        <v>2.6572695676619169E-3</v>
      </c>
      <c r="BQP1">
        <v>2.6572686382843572E-3</v>
      </c>
      <c r="BQQ1">
        <v>2.657267711802822E-3</v>
      </c>
      <c r="BQR1">
        <v>2.6572667882158482E-3</v>
      </c>
      <c r="BQS1">
        <v>2.6572658675220011E-3</v>
      </c>
      <c r="BQT1">
        <v>2.6572649497198361E-3</v>
      </c>
      <c r="BQU1">
        <v>2.6572640348078982E-3</v>
      </c>
      <c r="BQV1">
        <v>2.6572631227847498E-3</v>
      </c>
      <c r="BQW1">
        <v>2.6572622136489502E-3</v>
      </c>
      <c r="BQX1">
        <v>2.6572613073990491E-3</v>
      </c>
      <c r="BQY1">
        <v>2.6572604040335851E-3</v>
      </c>
      <c r="BQZ1">
        <v>2.657259503551133E-3</v>
      </c>
      <c r="BRA1">
        <v>2.657258605950241E-3</v>
      </c>
      <c r="BRB1">
        <v>2.6572577112294609E-3</v>
      </c>
      <c r="BRC1">
        <v>2.6572568193873841E-3</v>
      </c>
      <c r="BRD1">
        <v>2.6572559304225418E-3</v>
      </c>
      <c r="BRE1">
        <v>2.6572550443335011E-3</v>
      </c>
      <c r="BRF1">
        <v>2.6572541611188201E-3</v>
      </c>
      <c r="BRG1">
        <v>2.6572532807770531E-3</v>
      </c>
      <c r="BRH1">
        <v>2.6572524033067662E-3</v>
      </c>
      <c r="BRI1">
        <v>2.6572515287065358E-3</v>
      </c>
      <c r="BRJ1">
        <v>2.657250656974914E-3</v>
      </c>
      <c r="BRK1">
        <v>2.6572497881104488E-3</v>
      </c>
      <c r="BRL1">
        <v>2.657248922111703E-3</v>
      </c>
      <c r="BRM1">
        <v>2.6572480589772741E-3</v>
      </c>
      <c r="BRN1">
        <v>2.6572471987057031E-3</v>
      </c>
      <c r="BRO1">
        <v>2.6572463412955641E-3</v>
      </c>
      <c r="BRP1">
        <v>2.657245486745439E-3</v>
      </c>
      <c r="BRQ1">
        <v>2.6572446350538611E-3</v>
      </c>
      <c r="BRR1">
        <v>2.6572437862194039E-3</v>
      </c>
      <c r="BRS1">
        <v>2.657242940240649E-3</v>
      </c>
      <c r="BRT1">
        <v>2.6572420971161591E-3</v>
      </c>
      <c r="BRU1">
        <v>2.6572412568445021E-3</v>
      </c>
      <c r="BRV1">
        <v>2.657240419424244E-3</v>
      </c>
      <c r="BRW1">
        <v>2.65723958485397E-3</v>
      </c>
      <c r="BRX1">
        <v>2.6572387531322321E-3</v>
      </c>
      <c r="BRY1">
        <v>2.6572379242576121E-3</v>
      </c>
      <c r="BRZ1">
        <v>2.6572370982286728E-3</v>
      </c>
      <c r="BSA1">
        <v>2.6572362750439879E-3</v>
      </c>
      <c r="BSB1">
        <v>2.6572354547021531E-3</v>
      </c>
      <c r="BSC1">
        <v>2.6572346372017298E-3</v>
      </c>
      <c r="BSD1">
        <v>2.65723382254128E-3</v>
      </c>
      <c r="BSE1">
        <v>2.6572330107193891E-3</v>
      </c>
      <c r="BSF1">
        <v>2.6572322017346288E-3</v>
      </c>
      <c r="BSG1">
        <v>2.6572313955855881E-3</v>
      </c>
      <c r="BSH1">
        <v>2.657230592270824E-3</v>
      </c>
      <c r="BSI1">
        <v>2.6572297917889262E-3</v>
      </c>
      <c r="BSJ1">
        <v>2.6572289941384688E-3</v>
      </c>
      <c r="BSK1">
        <v>2.6572281993180319E-3</v>
      </c>
      <c r="BSL1">
        <v>2.657227407326187E-3</v>
      </c>
      <c r="BSM1">
        <v>2.657226618161538E-3</v>
      </c>
      <c r="BSN1">
        <v>2.657225831822646E-3</v>
      </c>
      <c r="BSO1">
        <v>2.6572250483080811E-3</v>
      </c>
      <c r="BSP1">
        <v>2.65722426761644E-3</v>
      </c>
      <c r="BSQ1">
        <v>2.6572234897463119E-3</v>
      </c>
      <c r="BSR1">
        <v>2.6572227146962621E-3</v>
      </c>
      <c r="BSS1">
        <v>2.6572219424648809E-3</v>
      </c>
      <c r="BST1">
        <v>2.657221173050753E-3</v>
      </c>
      <c r="BSU1">
        <v>2.657220406452469E-3</v>
      </c>
      <c r="BSV1">
        <v>2.6572196426686181E-3</v>
      </c>
      <c r="BSW1">
        <v>2.6572188816977801E-3</v>
      </c>
      <c r="BSX1">
        <v>2.6572181235385169E-3</v>
      </c>
      <c r="BSY1">
        <v>2.6572173681894511E-3</v>
      </c>
      <c r="BSZ1">
        <v>2.6572166156491432E-3</v>
      </c>
      <c r="BTA1">
        <v>2.6572158659161722E-3</v>
      </c>
      <c r="BTB1">
        <v>2.657215118989171E-3</v>
      </c>
      <c r="BTC1">
        <v>2.6572143748667051E-3</v>
      </c>
      <c r="BTD1">
        <v>2.6572136335473559E-3</v>
      </c>
      <c r="BTE1">
        <v>2.65721289502972E-3</v>
      </c>
      <c r="BTF1">
        <v>2.6572121593123892E-3</v>
      </c>
      <c r="BTG1">
        <v>2.6572114263939562E-3</v>
      </c>
      <c r="BTH1">
        <v>2.6572106962730129E-3</v>
      </c>
      <c r="BTI1">
        <v>2.6572099689481589E-3</v>
      </c>
      <c r="BTJ1">
        <v>2.6572092444179739E-3</v>
      </c>
      <c r="BTK1">
        <v>2.657208522681071E-3</v>
      </c>
      <c r="BTL1">
        <v>2.6572078037360161E-3</v>
      </c>
      <c r="BTM1">
        <v>2.657207087581423E-3</v>
      </c>
      <c r="BTN1">
        <v>2.657206374215884E-3</v>
      </c>
      <c r="BTO1">
        <v>2.6572056636379911E-3</v>
      </c>
      <c r="BTP1">
        <v>2.6572049558463442E-3</v>
      </c>
      <c r="BTQ1">
        <v>2.657204250839536E-3</v>
      </c>
      <c r="BTR1">
        <v>2.6572035486161771E-3</v>
      </c>
      <c r="BTS1">
        <v>2.6572028491748611E-3</v>
      </c>
      <c r="BTT1">
        <v>2.6572021525141771E-3</v>
      </c>
      <c r="BTU1">
        <v>2.6572014586327378E-3</v>
      </c>
      <c r="BTV1">
        <v>2.6572007675291342E-3</v>
      </c>
      <c r="BTW1">
        <v>2.6572000792019798E-3</v>
      </c>
      <c r="BTX1">
        <v>2.6571993936498621E-3</v>
      </c>
      <c r="BTY1">
        <v>2.657198710871396E-3</v>
      </c>
      <c r="BTZ1">
        <v>2.6571980308651628E-3</v>
      </c>
      <c r="BUA1">
        <v>2.6571973536297839E-3</v>
      </c>
      <c r="BUB1">
        <v>2.657196679163852E-3</v>
      </c>
      <c r="BUC1">
        <v>2.657196007465975E-3</v>
      </c>
      <c r="BUD1">
        <v>2.6571953385347651E-3</v>
      </c>
      <c r="BUE1">
        <v>2.657194672368825E-3</v>
      </c>
      <c r="BUF1">
        <v>2.6571940089667478E-3</v>
      </c>
      <c r="BUG1">
        <v>2.6571933483271518E-3</v>
      </c>
      <c r="BUH1">
        <v>2.6571926904486441E-3</v>
      </c>
      <c r="BUI1">
        <v>2.657192035329829E-3</v>
      </c>
      <c r="BUJ1">
        <v>2.65719138296933E-3</v>
      </c>
      <c r="BUK1">
        <v>2.6571907333657421E-3</v>
      </c>
      <c r="BUL1">
        <v>2.6571900865176752E-3</v>
      </c>
      <c r="BUM1">
        <v>2.6571894424237521E-3</v>
      </c>
      <c r="BUN1">
        <v>2.657188801082548E-3</v>
      </c>
      <c r="BUO1">
        <v>2.657188162492686E-3</v>
      </c>
      <c r="BUP1">
        <v>2.6571875266527961E-3</v>
      </c>
      <c r="BUQ1">
        <v>2.6571868935614958E-3</v>
      </c>
      <c r="BUR1">
        <v>2.657186263217383E-3</v>
      </c>
      <c r="BUS1">
        <v>2.657185635619075E-3</v>
      </c>
      <c r="BUT1">
        <v>2.6571850107651751E-3</v>
      </c>
      <c r="BUU1">
        <v>2.657184388654327E-3</v>
      </c>
      <c r="BUV1">
        <v>2.6571837692851109E-3</v>
      </c>
      <c r="BUW1">
        <v>2.6571831526561629E-3</v>
      </c>
      <c r="BUX1">
        <v>2.657182538766097E-3</v>
      </c>
      <c r="BUY1">
        <v>2.657181927613511E-3</v>
      </c>
      <c r="BUZ1">
        <v>2.6571813191970661E-3</v>
      </c>
      <c r="BVA1">
        <v>2.65718071351533E-3</v>
      </c>
      <c r="BVB1">
        <v>2.6571801105669552E-3</v>
      </c>
      <c r="BVC1">
        <v>2.6571795103505521E-3</v>
      </c>
      <c r="BVD1">
        <v>2.657178912864737E-3</v>
      </c>
      <c r="BVE1">
        <v>2.657178318108138E-3</v>
      </c>
      <c r="BVF1">
        <v>2.6571777260793721E-3</v>
      </c>
      <c r="BVG1">
        <v>2.6571771367770529E-3</v>
      </c>
      <c r="BVH1">
        <v>2.657176550199807E-3</v>
      </c>
      <c r="BVI1">
        <v>2.6571759663462659E-3</v>
      </c>
      <c r="BVJ1">
        <v>2.6571753852150412E-3</v>
      </c>
      <c r="BVK1">
        <v>2.6571748068047649E-3</v>
      </c>
      <c r="BVL1">
        <v>2.657174231114058E-3</v>
      </c>
      <c r="BVM1">
        <v>2.6571736581415431E-3</v>
      </c>
      <c r="BVN1">
        <v>2.657173087885858E-3</v>
      </c>
      <c r="BVO1">
        <v>2.6571725203456131E-3</v>
      </c>
      <c r="BVP1">
        <v>2.6571719555194551E-3</v>
      </c>
      <c r="BVQ1">
        <v>2.6571713934059799E-3</v>
      </c>
      <c r="BVR1">
        <v>2.6571708340038321E-3</v>
      </c>
      <c r="BVS1">
        <v>2.6571702773116501E-3</v>
      </c>
      <c r="BVT1">
        <v>2.6571697233280451E-3</v>
      </c>
      <c r="BVU1">
        <v>2.6571691720516568E-3</v>
      </c>
      <c r="BVV1">
        <v>2.6571686234811232E-3</v>
      </c>
      <c r="BVW1">
        <v>2.6571680776150638E-3</v>
      </c>
      <c r="BVX1">
        <v>2.6571675344521082E-3</v>
      </c>
      <c r="BVY1">
        <v>2.657166993990896E-3</v>
      </c>
      <c r="BVZ1">
        <v>2.6571664562300458E-3</v>
      </c>
      <c r="BWA1">
        <v>2.657165921168202E-3</v>
      </c>
      <c r="BWB1">
        <v>2.6571653888039989E-3</v>
      </c>
      <c r="BWC1">
        <v>2.6571648591360618E-3</v>
      </c>
      <c r="BWD1">
        <v>2.6571643321630311E-3</v>
      </c>
      <c r="BWE1">
        <v>2.6571638078835432E-3</v>
      </c>
      <c r="BWF1">
        <v>2.6571632862962369E-3</v>
      </c>
      <c r="BWG1">
        <v>2.657162767399749E-3</v>
      </c>
      <c r="BWH1">
        <v>2.657162251192717E-3</v>
      </c>
      <c r="BWI1">
        <v>2.6571617376737618E-3</v>
      </c>
      <c r="BWJ1">
        <v>2.6571612268415359E-3</v>
      </c>
      <c r="BWK1">
        <v>2.6571607186946732E-3</v>
      </c>
      <c r="BWL1">
        <v>2.657160213231818E-3</v>
      </c>
      <c r="BWM1">
        <v>2.6571597104515909E-3</v>
      </c>
      <c r="BWN1">
        <v>2.6571592103526651E-3</v>
      </c>
      <c r="BWO1">
        <v>2.6571587129336619E-3</v>
      </c>
      <c r="BWP1">
        <v>2.6571582181932271E-3</v>
      </c>
      <c r="BWQ1">
        <v>2.6571577261300032E-3</v>
      </c>
      <c r="BWR1">
        <v>2.6571572367426331E-3</v>
      </c>
      <c r="BWS1">
        <v>2.6571567500297561E-3</v>
      </c>
      <c r="BWT1">
        <v>2.6571562659900129E-3</v>
      </c>
      <c r="BWU1">
        <v>2.657155784622047E-3</v>
      </c>
      <c r="BWV1">
        <v>2.657155305924521E-3</v>
      </c>
      <c r="BWW1">
        <v>2.6571548298960639E-3</v>
      </c>
      <c r="BWX1">
        <v>2.6571543565353209E-3</v>
      </c>
      <c r="BWY1">
        <v>2.6571538858409468E-3</v>
      </c>
      <c r="BWZ1">
        <v>2.6571534178115828E-3</v>
      </c>
      <c r="BXA1">
        <v>2.6571529524458781E-3</v>
      </c>
      <c r="BXB1">
        <v>2.6571524897424769E-3</v>
      </c>
      <c r="BXC1">
        <v>2.6571520297000461E-3</v>
      </c>
      <c r="BXD1">
        <v>2.6571515723172062E-3</v>
      </c>
      <c r="BXE1">
        <v>2.657151117592614E-3</v>
      </c>
      <c r="BXF1">
        <v>2.6571506655249551E-3</v>
      </c>
      <c r="BXG1">
        <v>2.657150216112849E-3</v>
      </c>
      <c r="BXH1">
        <v>2.6571497693549519E-3</v>
      </c>
      <c r="BXI1">
        <v>2.6571493252499048E-3</v>
      </c>
      <c r="BXJ1">
        <v>2.657148883796374E-3</v>
      </c>
      <c r="BXK1">
        <v>2.6571484449929988E-3</v>
      </c>
      <c r="BXL1">
        <v>2.6571480088384588E-3</v>
      </c>
      <c r="BXM1">
        <v>2.6571475753313879E-3</v>
      </c>
      <c r="BXN1">
        <v>2.6571471444704581E-3</v>
      </c>
      <c r="BXO1">
        <v>2.657146716254321E-3</v>
      </c>
      <c r="BXP1">
        <v>2.6571462906816098E-3</v>
      </c>
      <c r="BXQ1">
        <v>2.657145867750997E-3</v>
      </c>
      <c r="BXR1">
        <v>2.6571454474611541E-3</v>
      </c>
      <c r="BXS1">
        <v>2.6571450298107069E-3</v>
      </c>
      <c r="BXT1">
        <v>2.657144614798347E-3</v>
      </c>
      <c r="BXU1">
        <v>2.657144202422699E-3</v>
      </c>
      <c r="BXV1">
        <v>2.6571437926824599E-3</v>
      </c>
      <c r="BXW1">
        <v>2.6571433855762539E-3</v>
      </c>
      <c r="BXX1">
        <v>2.6571429811027632E-3</v>
      </c>
      <c r="BXY1">
        <v>2.657142579260658E-3</v>
      </c>
      <c r="BXZ1">
        <v>2.6571421800485801E-3</v>
      </c>
      <c r="BYA1">
        <v>2.6571417834651851E-3</v>
      </c>
      <c r="BYB1">
        <v>2.6571413895091502E-3</v>
      </c>
      <c r="BYC1">
        <v>2.657140998179141E-3</v>
      </c>
      <c r="BYD1">
        <v>2.657140609473804E-3</v>
      </c>
      <c r="BYE1">
        <v>2.657140223391826E-3</v>
      </c>
      <c r="BYF1">
        <v>2.6571398399318699E-3</v>
      </c>
      <c r="BYG1">
        <v>2.6571394590925788E-3</v>
      </c>
      <c r="BYH1">
        <v>2.657139080872646E-3</v>
      </c>
      <c r="BYI1">
        <v>2.6571387052707241E-3</v>
      </c>
      <c r="BYJ1">
        <v>2.6571383322854742E-3</v>
      </c>
      <c r="BYK1">
        <v>2.657137961915581E-3</v>
      </c>
      <c r="BYL1">
        <v>2.6571375941597071E-3</v>
      </c>
      <c r="BYM1">
        <v>2.6571372290165179E-3</v>
      </c>
      <c r="BYN1">
        <v>2.6571368664846848E-3</v>
      </c>
      <c r="BYO1">
        <v>2.6571365065628668E-3</v>
      </c>
      <c r="BYP1">
        <v>2.6571361492497558E-3</v>
      </c>
      <c r="BYQ1">
        <v>2.6571357945440032E-3</v>
      </c>
      <c r="BYR1">
        <v>2.6571354424442832E-3</v>
      </c>
      <c r="BYS1">
        <v>2.6571350929492821E-3</v>
      </c>
      <c r="BYT1">
        <v>2.6571347460576499E-3</v>
      </c>
      <c r="BYU1">
        <v>2.657134401768083E-3</v>
      </c>
      <c r="BYV1">
        <v>2.657134060079237E-3</v>
      </c>
      <c r="BYW1">
        <v>2.6571337209898029E-3</v>
      </c>
      <c r="BYX1">
        <v>2.657133384498443E-3</v>
      </c>
      <c r="BYY1">
        <v>2.6571330506038448E-3</v>
      </c>
      <c r="BYZ1">
        <v>2.6571327193046662E-3</v>
      </c>
      <c r="BZA1">
        <v>2.6571323905995978E-3</v>
      </c>
      <c r="BZB1">
        <v>2.6571320644873122E-3</v>
      </c>
      <c r="BZC1">
        <v>2.657131740966494E-3</v>
      </c>
      <c r="BZD1">
        <v>2.657131420035817E-3</v>
      </c>
      <c r="BZE1">
        <v>2.6571311016939502E-3</v>
      </c>
      <c r="BZF1">
        <v>2.6571307859395862E-3</v>
      </c>
      <c r="BZG1">
        <v>2.6571304727713921E-3</v>
      </c>
      <c r="BZH1">
        <v>2.6571301621880709E-3</v>
      </c>
      <c r="BZI1">
        <v>2.6571298541882768E-3</v>
      </c>
      <c r="BZJ1">
        <v>2.657129548770701E-3</v>
      </c>
      <c r="BZK1">
        <v>2.657129245934036E-3</v>
      </c>
      <c r="BZL1">
        <v>2.6571289456769499E-3</v>
      </c>
      <c r="BZM1">
        <v>2.657128647998129E-3</v>
      </c>
      <c r="BZN1">
        <v>2.657128352896269E-3</v>
      </c>
      <c r="BZO1">
        <v>2.657128060370044E-3</v>
      </c>
      <c r="BZP1">
        <v>2.6571277704181321E-3</v>
      </c>
      <c r="BZQ1">
        <v>2.6571274830392462E-3</v>
      </c>
      <c r="BZR1">
        <v>2.6571271982320432E-3</v>
      </c>
      <c r="BZS1">
        <v>2.6571269159952099E-3</v>
      </c>
      <c r="BZT1">
        <v>2.6571266363274522E-3</v>
      </c>
      <c r="BZU1">
        <v>2.6571263592274361E-3</v>
      </c>
      <c r="BZV1">
        <v>2.6571260846938709E-3</v>
      </c>
      <c r="BZW1">
        <v>2.6571258127254371E-3</v>
      </c>
      <c r="BZX1">
        <v>2.6571255433208152E-3</v>
      </c>
      <c r="BZY1">
        <v>2.657125276478703E-3</v>
      </c>
      <c r="BZZ1">
        <v>2.657125012197792E-3</v>
      </c>
      <c r="CAA1">
        <v>2.6571247504767769E-3</v>
      </c>
      <c r="CAB1">
        <v>2.657124491314335E-3</v>
      </c>
      <c r="CAC1">
        <v>2.657124234709176E-3</v>
      </c>
      <c r="CAD1">
        <v>2.6571239806599711E-3</v>
      </c>
      <c r="CAE1">
        <v>2.6571237291654341E-3</v>
      </c>
      <c r="CAF1">
        <v>2.657123480224234E-3</v>
      </c>
      <c r="CAG1">
        <v>2.6571232338350841E-3</v>
      </c>
      <c r="CAH1">
        <v>2.6571229899966802E-3</v>
      </c>
      <c r="CAI1">
        <v>2.6571227487077109E-3</v>
      </c>
      <c r="CAJ1">
        <v>2.65712250996688E-3</v>
      </c>
      <c r="CAK1">
        <v>2.6571222737728729E-3</v>
      </c>
      <c r="CAL1">
        <v>2.6571220401243939E-3</v>
      </c>
      <c r="CAM1">
        <v>2.657121809020137E-3</v>
      </c>
      <c r="CAN1">
        <v>2.657121580458794E-3</v>
      </c>
      <c r="CAO1">
        <v>2.657121354439075E-3</v>
      </c>
      <c r="CAP1">
        <v>2.657121130959682E-3</v>
      </c>
      <c r="CAQ1">
        <v>2.657120910019298E-3</v>
      </c>
      <c r="CAR1">
        <v>2.6571206916166362E-3</v>
      </c>
      <c r="CAS1">
        <v>2.6571204757503829E-3</v>
      </c>
      <c r="CAT1">
        <v>2.6571202624192419E-3</v>
      </c>
      <c r="CAU1">
        <v>2.6571200516219231E-3</v>
      </c>
      <c r="CAV1">
        <v>2.6571198433571288E-3</v>
      </c>
      <c r="CAW1">
        <v>2.6571196376235519E-3</v>
      </c>
      <c r="CAX1">
        <v>2.657119434419917E-3</v>
      </c>
      <c r="CAY1">
        <v>2.65711923374492E-3</v>
      </c>
      <c r="CAZ1">
        <v>2.6571190355972421E-3</v>
      </c>
      <c r="CBA1">
        <v>2.657118839975616E-3</v>
      </c>
      <c r="CBB1">
        <v>2.6571186468787298E-3</v>
      </c>
      <c r="CBC1">
        <v>2.6571184563053069E-3</v>
      </c>
      <c r="CBD1">
        <v>2.6571182682540461E-3</v>
      </c>
      <c r="CBE1">
        <v>2.657118082723653E-3</v>
      </c>
      <c r="CBF1">
        <v>2.657117899712826E-3</v>
      </c>
      <c r="CBG1">
        <v>2.6571177192202819E-3</v>
      </c>
      <c r="CBH1">
        <v>2.6571175412447249E-3</v>
      </c>
      <c r="CBI1">
        <v>2.657117365784876E-3</v>
      </c>
      <c r="CBJ1">
        <v>2.6571171928394381E-3</v>
      </c>
      <c r="CBK1">
        <v>2.6571170224071071E-3</v>
      </c>
      <c r="CBL1">
        <v>2.6571168544866209E-3</v>
      </c>
      <c r="CBM1">
        <v>2.6571166890766722E-3</v>
      </c>
      <c r="CBN1">
        <v>2.6571165261759788E-3</v>
      </c>
      <c r="CBO1">
        <v>2.6571163657832428E-3</v>
      </c>
      <c r="CBP1">
        <v>2.6571162078971931E-3</v>
      </c>
      <c r="CBQ1">
        <v>2.657116052516539E-3</v>
      </c>
      <c r="CBR1">
        <v>2.6571158996399882E-3</v>
      </c>
      <c r="CBS1">
        <v>2.6571157492662552E-3</v>
      </c>
      <c r="CBT1">
        <v>2.6571156013940628E-3</v>
      </c>
      <c r="CBU1">
        <v>2.6571154560221201E-3</v>
      </c>
      <c r="CBV1">
        <v>2.657115313149154E-3</v>
      </c>
      <c r="CBW1">
        <v>2.6571151727738658E-3</v>
      </c>
      <c r="CBX1">
        <v>2.6571150348949752E-3</v>
      </c>
      <c r="CBY1">
        <v>2.6571148995112141E-3</v>
      </c>
      <c r="CBZ1">
        <v>2.6571147666212798E-3</v>
      </c>
      <c r="CCA1">
        <v>2.657114636223932E-3</v>
      </c>
      <c r="CCB1">
        <v>2.6571145083178309E-3</v>
      </c>
      <c r="CCC1">
        <v>2.6571143829017449E-3</v>
      </c>
      <c r="CCD1">
        <v>2.657114259974354E-3</v>
      </c>
      <c r="CCE1">
        <v>2.6571141395344078E-3</v>
      </c>
      <c r="CCF1">
        <v>2.6571140215806309E-3</v>
      </c>
      <c r="CCG1">
        <v>2.657113906111733E-3</v>
      </c>
      <c r="CCH1">
        <v>2.65711379312644E-3</v>
      </c>
      <c r="CCI1">
        <v>2.6571136826234751E-3</v>
      </c>
      <c r="CCJ1">
        <v>2.6571135746015682E-3</v>
      </c>
      <c r="CCK1">
        <v>2.6571134690594311E-3</v>
      </c>
      <c r="CCL1">
        <v>2.6571133659957862E-3</v>
      </c>
      <c r="CCM1">
        <v>2.6571132654093629E-3</v>
      </c>
      <c r="CCN1">
        <v>2.65711316729889E-3</v>
      </c>
      <c r="CCO1">
        <v>2.6571130716631108E-3</v>
      </c>
      <c r="CCP1">
        <v>2.6571129785007259E-3</v>
      </c>
      <c r="CCQ1">
        <v>2.657112887810465E-3</v>
      </c>
      <c r="CCR1">
        <v>2.657112799591074E-3</v>
      </c>
      <c r="CCS1">
        <v>2.6571127138412618E-3</v>
      </c>
      <c r="CCT1">
        <v>2.6571126305597651E-3</v>
      </c>
      <c r="CCU1">
        <v>2.6571125497453162E-3</v>
      </c>
      <c r="CCV1">
        <v>2.657112471396638E-3</v>
      </c>
      <c r="CCW1">
        <v>2.6571123955124779E-3</v>
      </c>
      <c r="CCX1">
        <v>2.657112322091561E-3</v>
      </c>
      <c r="CCY1">
        <v>2.65711225113262E-3</v>
      </c>
      <c r="CCZ1">
        <v>2.6571121826343622E-3</v>
      </c>
      <c r="CDA1">
        <v>2.6571121165955272E-3</v>
      </c>
      <c r="CDB1">
        <v>2.6571120530148682E-3</v>
      </c>
      <c r="CDC1">
        <v>2.6571119918911128E-3</v>
      </c>
      <c r="CDD1">
        <v>2.65711193322299E-3</v>
      </c>
      <c r="CDE1">
        <v>2.657111877009241E-3</v>
      </c>
      <c r="CDF1">
        <v>2.6571118232485988E-3</v>
      </c>
      <c r="CDG1">
        <v>2.6571117719397771E-3</v>
      </c>
      <c r="CDH1">
        <v>2.657111723081548E-3</v>
      </c>
      <c r="CDI1">
        <v>2.6571116766726331E-3</v>
      </c>
      <c r="CDJ1">
        <v>2.6571116327117699E-3</v>
      </c>
      <c r="CDK1">
        <v>2.65711159119769E-3</v>
      </c>
      <c r="CDL1">
        <v>2.657111552129139E-3</v>
      </c>
      <c r="CDM1">
        <v>2.6571115155048721E-3</v>
      </c>
      <c r="CDN1">
        <v>2.6571114813236101E-3</v>
      </c>
      <c r="CDO1">
        <v>2.6571114495840919E-3</v>
      </c>
      <c r="CDP1">
        <v>2.65711142028504E-3</v>
      </c>
      <c r="CDQ1">
        <v>2.6571113934252132E-3</v>
      </c>
      <c r="CDR1">
        <v>2.6571113690033702E-3</v>
      </c>
      <c r="CDS1">
        <v>2.6571113470182238E-3</v>
      </c>
      <c r="CDT1">
        <v>2.6571113274685299E-3</v>
      </c>
      <c r="CDU1">
        <v>2.6571113103530438E-3</v>
      </c>
      <c r="CDV1">
        <v>2.6571112956704939E-3</v>
      </c>
      <c r="CDW1">
        <v>2.6571112834196352E-3</v>
      </c>
      <c r="CDX1">
        <v>2.6571112735992012E-3</v>
      </c>
      <c r="CDY1">
        <v>2.65711126620795E-3</v>
      </c>
      <c r="CDZ1">
        <v>2.657111261244616E-3</v>
      </c>
      <c r="CEA1">
        <v>2.6571112587079472E-3</v>
      </c>
      <c r="CEB1">
        <v>2.6571112585966981E-3</v>
      </c>
      <c r="CEC1">
        <v>2.6571112609096031E-3</v>
      </c>
      <c r="CED1">
        <v>2.657111265645416E-3</v>
      </c>
      <c r="CEE1">
        <v>2.6571112728028829E-3</v>
      </c>
      <c r="CEF1">
        <v>2.6571112823807631E-3</v>
      </c>
      <c r="CEG1">
        <v>2.657111294377791E-3</v>
      </c>
      <c r="CEH1">
        <v>2.6571113087927221E-3</v>
      </c>
      <c r="CEI1">
        <v>2.6571113256243129E-3</v>
      </c>
      <c r="CEJ1">
        <v>2.657111344871301E-3</v>
      </c>
      <c r="CEK1">
        <v>2.6571113665324491E-3</v>
      </c>
      <c r="CEL1">
        <v>2.6571113906065048E-3</v>
      </c>
      <c r="CEM1">
        <v>2.6571114170922498E-3</v>
      </c>
      <c r="CEN1">
        <v>2.6571114459884018E-3</v>
      </c>
      <c r="CEO1">
        <v>2.6571114772937282E-3</v>
      </c>
      <c r="CEP1">
        <v>2.6571115110069639E-3</v>
      </c>
      <c r="CEQ1">
        <v>2.6571115471268792E-3</v>
      </c>
      <c r="CER1">
        <v>2.657111585652217E-3</v>
      </c>
      <c r="CES1">
        <v>2.6571116265817559E-3</v>
      </c>
      <c r="CET1">
        <v>2.657111669914241E-3</v>
      </c>
      <c r="CEU1">
        <v>2.65711171564843E-3</v>
      </c>
      <c r="CEV1">
        <v>2.6571117637830821E-3</v>
      </c>
      <c r="CEW1">
        <v>2.657111814316934E-3</v>
      </c>
      <c r="CEX1">
        <v>2.6571118672487739E-3</v>
      </c>
      <c r="CEY1">
        <v>2.657111922577348E-3</v>
      </c>
      <c r="CEZ1">
        <v>2.6571119803014201E-3</v>
      </c>
      <c r="CFA1">
        <v>2.6571120404197349E-3</v>
      </c>
      <c r="CFB1">
        <v>2.6571121029310561E-3</v>
      </c>
      <c r="CFC1">
        <v>2.6571121678341651E-3</v>
      </c>
      <c r="CFD1">
        <v>2.6571122351278001E-3</v>
      </c>
      <c r="CFE1">
        <v>2.6571123048107488E-3</v>
      </c>
      <c r="CFF1">
        <v>2.6571123768817598E-3</v>
      </c>
      <c r="CFG1">
        <v>2.6571124513395761E-3</v>
      </c>
      <c r="CFH1">
        <v>2.6571125281829801E-3</v>
      </c>
      <c r="CFI1">
        <v>2.6571126074107412E-3</v>
      </c>
      <c r="CFJ1">
        <v>2.6571126890216051E-3</v>
      </c>
      <c r="CFK1">
        <v>2.657112773014351E-3</v>
      </c>
      <c r="CFL1">
        <v>2.6571128593877429E-3</v>
      </c>
      <c r="CFM1">
        <v>2.6571129481405488E-3</v>
      </c>
      <c r="CFN1">
        <v>2.65711303927154E-3</v>
      </c>
      <c r="CFO1">
        <v>2.6571131327794719E-3</v>
      </c>
      <c r="CFP1">
        <v>2.6571132286631132E-3</v>
      </c>
      <c r="CFQ1">
        <v>2.657113326921234E-3</v>
      </c>
      <c r="CFR1">
        <v>2.6571134275526018E-3</v>
      </c>
      <c r="CFS1">
        <v>2.6571135305559841E-3</v>
      </c>
      <c r="CFT1">
        <v>2.6571136359301449E-3</v>
      </c>
      <c r="CFU1">
        <v>2.6571137436738768E-3</v>
      </c>
      <c r="CFV1">
        <v>2.6571138537859352E-3</v>
      </c>
      <c r="CFW1">
        <v>2.6571139662650901E-3</v>
      </c>
      <c r="CFX1">
        <v>2.6571140811101142E-3</v>
      </c>
      <c r="CFY1">
        <v>2.657114198319785E-3</v>
      </c>
      <c r="CFZ1">
        <v>2.657114317892866E-3</v>
      </c>
      <c r="CGA1">
        <v>2.6571144398281421E-3</v>
      </c>
      <c r="CGB1">
        <v>2.657114564124363E-3</v>
      </c>
      <c r="CGC1">
        <v>2.6571146907803361E-3</v>
      </c>
      <c r="CGD1">
        <v>2.6571148197948092E-3</v>
      </c>
      <c r="CGE1">
        <v>2.6571149511665712E-3</v>
      </c>
      <c r="CGF1">
        <v>2.65711508489439E-3</v>
      </c>
      <c r="CGG1">
        <v>2.6571152209770551E-3</v>
      </c>
      <c r="CGH1">
        <v>2.6571153594133392E-3</v>
      </c>
      <c r="CGI1">
        <v>2.6571155002020012E-3</v>
      </c>
      <c r="CGJ1">
        <v>2.6571156433418349E-3</v>
      </c>
      <c r="CGK1">
        <v>2.6571157888316248E-3</v>
      </c>
      <c r="CGL1">
        <v>2.6571159366701401E-3</v>
      </c>
      <c r="CGM1">
        <v>2.6571160868561622E-3</v>
      </c>
      <c r="CGN1">
        <v>2.6571162393884632E-3</v>
      </c>
      <c r="CGO1">
        <v>2.657116394265825E-3</v>
      </c>
      <c r="CGP1">
        <v>2.6571165514870389E-3</v>
      </c>
      <c r="CGQ1">
        <v>2.657116711050895E-3</v>
      </c>
      <c r="CGR1">
        <v>2.6571168729561481E-3</v>
      </c>
      <c r="CGS1">
        <v>2.6571170372015999E-3</v>
      </c>
      <c r="CGT1">
        <v>2.6571172037860242E-3</v>
      </c>
      <c r="CGU1">
        <v>2.6571173727082068E-3</v>
      </c>
      <c r="CGV1">
        <v>2.6571175439669401E-3</v>
      </c>
      <c r="CGW1">
        <v>2.657117717560992E-3</v>
      </c>
      <c r="CGX1">
        <v>2.657117893489166E-3</v>
      </c>
      <c r="CGY1">
        <v>2.6571180717502151E-3</v>
      </c>
      <c r="CGZ1">
        <v>2.6571182523429651E-3</v>
      </c>
      <c r="CHA1">
        <v>2.657118435266179E-3</v>
      </c>
      <c r="CHB1">
        <v>2.657118620518662E-3</v>
      </c>
      <c r="CHC1">
        <v>2.657118808099177E-3</v>
      </c>
      <c r="CHD1">
        <v>2.6571189980065251E-3</v>
      </c>
      <c r="CHE1">
        <v>2.6571191902394911E-3</v>
      </c>
      <c r="CHF1">
        <v>2.657119384796867E-3</v>
      </c>
      <c r="CHG1">
        <v>2.657119581677434E-3</v>
      </c>
      <c r="CHH1">
        <v>2.6571197808799921E-3</v>
      </c>
      <c r="CHI1">
        <v>2.6571199824033452E-3</v>
      </c>
      <c r="CHJ1">
        <v>2.6571201862462578E-3</v>
      </c>
      <c r="CHK1">
        <v>2.6571203924075459E-3</v>
      </c>
      <c r="CHL1">
        <v>2.6571206008859688E-3</v>
      </c>
      <c r="CHM1">
        <v>2.6571208116803538E-3</v>
      </c>
      <c r="CHN1">
        <v>2.6571210247894588E-3</v>
      </c>
      <c r="CHO1">
        <v>2.6571212402120999E-3</v>
      </c>
      <c r="CHP1">
        <v>2.6571214579470658E-3</v>
      </c>
      <c r="CHQ1">
        <v>2.6571216779931591E-3</v>
      </c>
      <c r="CHR1">
        <v>2.6571219003491608E-3</v>
      </c>
      <c r="CHS1">
        <v>2.6571221250138808E-3</v>
      </c>
      <c r="CHT1">
        <v>2.6571223519860979E-3</v>
      </c>
      <c r="CHU1">
        <v>2.6571225812646211E-3</v>
      </c>
      <c r="CHV1">
        <v>2.6571228128482488E-3</v>
      </c>
      <c r="CHW1">
        <v>2.6571230467357741E-3</v>
      </c>
      <c r="CHX1">
        <v>2.6571232829259881E-3</v>
      </c>
      <c r="CHY1">
        <v>2.657123521417705E-3</v>
      </c>
      <c r="CHZ1">
        <v>2.6571237622097219E-3</v>
      </c>
      <c r="CIA1">
        <v>2.6571240053008161E-3</v>
      </c>
      <c r="CIB1">
        <v>2.657124250689803E-3</v>
      </c>
      <c r="CIC1">
        <v>2.6571244983754831E-3</v>
      </c>
      <c r="CID1">
        <v>2.6571247483566569E-3</v>
      </c>
      <c r="CIE1">
        <v>2.6571250006321269E-3</v>
      </c>
      <c r="CIF1">
        <v>2.6571252552007019E-3</v>
      </c>
      <c r="CIG1">
        <v>2.6571255120611762E-3</v>
      </c>
      <c r="CIH1">
        <v>2.657125771212355E-3</v>
      </c>
      <c r="CII1">
        <v>2.6571260326530462E-3</v>
      </c>
      <c r="CIJ1">
        <v>2.657126296382044E-3</v>
      </c>
      <c r="CIK1">
        <v>2.657126562398159E-3</v>
      </c>
      <c r="CIL1">
        <v>2.6571268307001858E-3</v>
      </c>
      <c r="CIM1">
        <v>2.657127101286925E-3</v>
      </c>
      <c r="CIN1">
        <v>2.6571273741572061E-3</v>
      </c>
      <c r="CIO1">
        <v>2.657127649309829E-3</v>
      </c>
      <c r="CIP1">
        <v>2.6571279267435968E-3</v>
      </c>
      <c r="CIQ1">
        <v>2.6571282064573182E-3</v>
      </c>
      <c r="CIR1">
        <v>2.6571284884498018E-3</v>
      </c>
      <c r="CIS1">
        <v>2.6571287727198468E-3</v>
      </c>
      <c r="CIT1">
        <v>2.6571290592662679E-3</v>
      </c>
      <c r="CIU1">
        <v>2.657129348087893E-3</v>
      </c>
      <c r="CIV1">
        <v>2.657129639183508E-3</v>
      </c>
      <c r="CIW1">
        <v>2.6571299325519209E-3</v>
      </c>
      <c r="CIX1">
        <v>2.6571302281919499E-3</v>
      </c>
      <c r="CIY1">
        <v>2.657130526102414E-3</v>
      </c>
      <c r="CIZ1">
        <v>2.6571308262821241E-3</v>
      </c>
      <c r="CJA1">
        <v>2.657131128729884E-3</v>
      </c>
      <c r="CJB1">
        <v>2.6571314334445199E-3</v>
      </c>
      <c r="CJC1">
        <v>2.6571317404248361E-3</v>
      </c>
      <c r="CJD1">
        <v>2.6571320496696351E-3</v>
      </c>
      <c r="CJE1">
        <v>2.65713236117776E-3</v>
      </c>
      <c r="CJF1">
        <v>2.6571326749479929E-3</v>
      </c>
      <c r="CJG1">
        <v>2.657132990979178E-3</v>
      </c>
      <c r="CJH1">
        <v>2.6571333092701059E-3</v>
      </c>
      <c r="CJI1">
        <v>2.6571336298196091E-3</v>
      </c>
      <c r="CJJ1">
        <v>2.6571339526264932E-3</v>
      </c>
      <c r="CJK1">
        <v>2.657134277689586E-3</v>
      </c>
      <c r="CJL1">
        <v>2.6571346050077039E-3</v>
      </c>
      <c r="CJM1">
        <v>2.6571349345796752E-3</v>
      </c>
      <c r="CJN1">
        <v>2.6571352664043011E-3</v>
      </c>
      <c r="CJO1">
        <v>2.657135600480406E-3</v>
      </c>
      <c r="CJP1">
        <v>2.657135936806802E-3</v>
      </c>
      <c r="CJQ1">
        <v>2.6571362753823372E-3</v>
      </c>
      <c r="CJR1">
        <v>2.6571366162058082E-3</v>
      </c>
      <c r="CJS1">
        <v>2.6571369592760319E-3</v>
      </c>
      <c r="CJT1">
        <v>2.6571373045918461E-3</v>
      </c>
      <c r="CJU1">
        <v>2.6571376521520688E-3</v>
      </c>
      <c r="CJV1">
        <v>2.6571380019555311E-3</v>
      </c>
      <c r="CJW1">
        <v>2.6571383540010458E-3</v>
      </c>
      <c r="CJX1">
        <v>2.657138708287439E-3</v>
      </c>
      <c r="CJY1">
        <v>2.6571390648135159E-3</v>
      </c>
      <c r="CJZ1">
        <v>2.6571394235781289E-3</v>
      </c>
      <c r="CKA1">
        <v>2.6571397845800938E-3</v>
      </c>
      <c r="CKB1">
        <v>2.6571401478182421E-3</v>
      </c>
      <c r="CKC1">
        <v>2.65714051329139E-3</v>
      </c>
      <c r="CKD1">
        <v>2.6571408809983659E-3</v>
      </c>
      <c r="CKE1">
        <v>2.657141250938016E-3</v>
      </c>
      <c r="CKF1">
        <v>2.6571416231091342E-3</v>
      </c>
      <c r="CKG1">
        <v>2.6571419975105611E-3</v>
      </c>
      <c r="CKH1">
        <v>2.6571423741411221E-3</v>
      </c>
      <c r="CKI1">
        <v>2.6571427529996691E-3</v>
      </c>
      <c r="CKJ1">
        <v>2.6571431340850068E-3</v>
      </c>
      <c r="CKK1">
        <v>2.657143517395967E-3</v>
      </c>
      <c r="CKL1">
        <v>2.6571439029313992E-3</v>
      </c>
      <c r="CKM1">
        <v>2.6571442906901241E-3</v>
      </c>
      <c r="CKN1">
        <v>2.6571446806709629E-3</v>
      </c>
      <c r="CKO1">
        <v>2.6571450728727721E-3</v>
      </c>
      <c r="CKP1">
        <v>2.6571454672943691E-3</v>
      </c>
      <c r="CKQ1">
        <v>2.657145863934588E-3</v>
      </c>
      <c r="CKR1">
        <v>2.6571462627922519E-3</v>
      </c>
      <c r="CKS1">
        <v>2.6571466638662059E-3</v>
      </c>
      <c r="CKT1">
        <v>2.657147067155299E-3</v>
      </c>
      <c r="CKU1">
        <v>2.657147472658346E-3</v>
      </c>
      <c r="CKV1">
        <v>2.6571478803741788E-3</v>
      </c>
      <c r="CKW1">
        <v>2.6571482903016389E-3</v>
      </c>
      <c r="CKX1">
        <v>2.6571487024395898E-3</v>
      </c>
      <c r="CKY1">
        <v>2.6571491167868251E-3</v>
      </c>
      <c r="CKZ1">
        <v>2.6571495333422008E-3</v>
      </c>
      <c r="CLA1">
        <v>2.6571499521045529E-3</v>
      </c>
      <c r="CLB1">
        <v>2.6571503730727351E-3</v>
      </c>
      <c r="CLC1">
        <v>2.6571507962455808E-3</v>
      </c>
      <c r="CLD1">
        <v>2.6571512216219161E-3</v>
      </c>
      <c r="CLE1">
        <v>2.6571516492005999E-3</v>
      </c>
      <c r="CLF1">
        <v>2.657152078980454E-3</v>
      </c>
      <c r="CLG1">
        <v>2.6571525109603238E-3</v>
      </c>
      <c r="CLH1">
        <v>2.657152945139042E-3</v>
      </c>
      <c r="CLI1">
        <v>2.6571533815154648E-3</v>
      </c>
      <c r="CLJ1">
        <v>2.6571538200884301E-3</v>
      </c>
      <c r="CLK1">
        <v>2.657154260856782E-3</v>
      </c>
      <c r="CLL1">
        <v>2.6571547038193601E-3</v>
      </c>
      <c r="CLM1">
        <v>2.6571551489750081E-3</v>
      </c>
      <c r="CLN1">
        <v>2.6571555963225751E-3</v>
      </c>
      <c r="CLO1">
        <v>2.6571560458609031E-3</v>
      </c>
      <c r="CLP1">
        <v>2.657156497588826E-3</v>
      </c>
      <c r="CLQ1">
        <v>2.6571569515052179E-3</v>
      </c>
      <c r="CLR1">
        <v>2.6571574076089122E-3</v>
      </c>
      <c r="CLS1">
        <v>2.6571578658987432E-3</v>
      </c>
      <c r="CLT1">
        <v>2.6571583263735651E-3</v>
      </c>
      <c r="CLU1">
        <v>2.6571587890322282E-3</v>
      </c>
      <c r="CLV1">
        <v>2.6571592538735811E-3</v>
      </c>
      <c r="CLW1">
        <v>2.6571597208964689E-3</v>
      </c>
      <c r="CLX1">
        <v>2.657160190099748E-3</v>
      </c>
      <c r="CLY1">
        <v>2.6571606614822492E-3</v>
      </c>
      <c r="CLZ1">
        <v>2.657161135042841E-3</v>
      </c>
      <c r="CMA1">
        <v>2.657161610780381E-3</v>
      </c>
      <c r="CMB1">
        <v>2.6571620886936972E-3</v>
      </c>
      <c r="CMC1">
        <v>2.6571625687816518E-3</v>
      </c>
      <c r="CMD1">
        <v>2.6571630510431078E-3</v>
      </c>
      <c r="CME1">
        <v>2.6571635354768991E-3</v>
      </c>
      <c r="CMF1">
        <v>2.6571640220818741E-3</v>
      </c>
      <c r="CMG1">
        <v>2.6571645108569059E-3</v>
      </c>
      <c r="CMH1">
        <v>2.6571650018008398E-3</v>
      </c>
      <c r="CMI1">
        <v>2.657165494912528E-3</v>
      </c>
      <c r="CMJ1">
        <v>2.6571659901908329E-3</v>
      </c>
      <c r="CMK1">
        <v>2.6571664876346049E-3</v>
      </c>
      <c r="CML1">
        <v>2.657166987242692E-3</v>
      </c>
      <c r="CMM1">
        <v>2.6571674890139519E-3</v>
      </c>
      <c r="CMN1">
        <v>2.6571679929472589E-3</v>
      </c>
      <c r="CMO1">
        <v>2.6571684990414602E-3</v>
      </c>
      <c r="CMP1">
        <v>2.6571690072954182E-3</v>
      </c>
      <c r="CMQ1">
        <v>2.6571695177079859E-3</v>
      </c>
      <c r="CMR1">
        <v>2.657170030278014E-3</v>
      </c>
      <c r="CMS1">
        <v>2.657170545004368E-3</v>
      </c>
      <c r="CMT1">
        <v>2.6571710618859038E-3</v>
      </c>
      <c r="CMU1">
        <v>2.6571715809215008E-3</v>
      </c>
      <c r="CMV1">
        <v>2.657172102109999E-3</v>
      </c>
      <c r="CMW1">
        <v>2.6571726254502629E-3</v>
      </c>
      <c r="CMX1">
        <v>2.6571731509411499E-3</v>
      </c>
      <c r="CMY1">
        <v>2.6571736785815231E-3</v>
      </c>
      <c r="CMZ1">
        <v>2.6571742083702559E-3</v>
      </c>
      <c r="CNA1">
        <v>2.6571747403062221E-3</v>
      </c>
      <c r="CNB1">
        <v>2.657175274388249E-3</v>
      </c>
      <c r="CNC1">
        <v>2.657175810615222E-3</v>
      </c>
      <c r="CND1">
        <v>2.657176348986004E-3</v>
      </c>
      <c r="CNE1">
        <v>2.6571768894994539E-3</v>
      </c>
      <c r="CNF1">
        <v>2.6571774321544469E-3</v>
      </c>
      <c r="CNG1">
        <v>2.6571779769498489E-3</v>
      </c>
      <c r="CNH1">
        <v>2.6571785238845352E-3</v>
      </c>
      <c r="CNI1">
        <v>2.6571790729573381E-3</v>
      </c>
      <c r="CNJ1">
        <v>2.6571796241671498E-3</v>
      </c>
      <c r="CNK1">
        <v>2.6571801775128389E-3</v>
      </c>
      <c r="CNL1">
        <v>2.6571807329932688E-3</v>
      </c>
      <c r="CNM1">
        <v>2.6571812906073019E-3</v>
      </c>
      <c r="CNN1">
        <v>2.6571818503538141E-3</v>
      </c>
      <c r="CNO1">
        <v>2.6571824122316799E-3</v>
      </c>
      <c r="CNP1">
        <v>2.6571829762397571E-3</v>
      </c>
      <c r="CNQ1">
        <v>2.6571835423769181E-3</v>
      </c>
      <c r="CNR1">
        <v>2.6571841106420549E-3</v>
      </c>
      <c r="CNS1">
        <v>2.6571846810340052E-3</v>
      </c>
      <c r="CNT1">
        <v>2.6571852535516678E-3</v>
      </c>
      <c r="CNU1">
        <v>2.6571858281939009E-3</v>
      </c>
      <c r="CNV1">
        <v>2.6571864049595739E-3</v>
      </c>
      <c r="CNW1">
        <v>2.6571869838475709E-3</v>
      </c>
      <c r="CNX1">
        <v>2.6571875648567652E-3</v>
      </c>
      <c r="CNY1">
        <v>2.657188147986021E-3</v>
      </c>
      <c r="CNZ1">
        <v>2.6571887332342259E-3</v>
      </c>
      <c r="COA1">
        <v>2.6571893206002472E-3</v>
      </c>
      <c r="COB1">
        <v>2.6571899100829612E-3</v>
      </c>
      <c r="COC1">
        <v>2.6571905016812519E-3</v>
      </c>
      <c r="COD1">
        <v>2.657191095393988E-3</v>
      </c>
      <c r="COE1">
        <v>2.6571916912200462E-3</v>
      </c>
      <c r="COF1">
        <v>2.6571922891583089E-3</v>
      </c>
      <c r="COG1">
        <v>2.6571928892076451E-3</v>
      </c>
      <c r="COH1">
        <v>2.6571934913669419E-3</v>
      </c>
      <c r="COI1">
        <v>2.6571940956350792E-3</v>
      </c>
      <c r="COJ1">
        <v>2.657194702010931E-3</v>
      </c>
      <c r="COK1">
        <v>2.6571953104933821E-3</v>
      </c>
      <c r="COL1">
        <v>2.657195921081313E-3</v>
      </c>
      <c r="COM1">
        <v>2.6571965337735971E-3</v>
      </c>
      <c r="CON1">
        <v>2.657197148569131E-3</v>
      </c>
      <c r="COO1">
        <v>2.6571977654667829E-3</v>
      </c>
      <c r="COP1">
        <v>2.6571983844654421E-3</v>
      </c>
      <c r="COQ1">
        <v>2.6571990055639732E-3</v>
      </c>
      <c r="COR1">
        <v>2.6571996287612712E-3</v>
      </c>
      <c r="COS1">
        <v>2.657200254056232E-3</v>
      </c>
      <c r="COT1">
        <v>2.6572008814477262E-3</v>
      </c>
      <c r="COU1">
        <v>2.6572015109346319E-3</v>
      </c>
      <c r="COV1">
        <v>2.6572021425158572E-3</v>
      </c>
      <c r="COW1">
        <v>2.6572027761902609E-3</v>
      </c>
      <c r="COX1">
        <v>2.6572034119567542E-3</v>
      </c>
      <c r="COY1">
        <v>2.6572040498142021E-3</v>
      </c>
      <c r="COZ1">
        <v>2.6572046897615199E-3</v>
      </c>
      <c r="CPA1">
        <v>2.6572053317975648E-3</v>
      </c>
      <c r="CPB1">
        <v>2.6572059759212472E-3</v>
      </c>
      <c r="CPC1">
        <v>2.657206622131438E-3</v>
      </c>
      <c r="CPD1">
        <v>2.6572072704270349E-3</v>
      </c>
      <c r="CPE1">
        <v>2.6572079208069328E-3</v>
      </c>
      <c r="CPF1">
        <v>2.6572085732700129E-3</v>
      </c>
      <c r="CPG1">
        <v>2.6572092278151572E-3</v>
      </c>
      <c r="CPH1">
        <v>2.6572098844412592E-3</v>
      </c>
      <c r="CPI1">
        <v>2.6572105431472062E-3</v>
      </c>
      <c r="CPJ1">
        <v>2.6572112039319048E-3</v>
      </c>
      <c r="CPK1">
        <v>2.6572118667942441E-3</v>
      </c>
      <c r="CPL1">
        <v>2.6572125317331141E-3</v>
      </c>
      <c r="CPM1">
        <v>2.657213198747412E-3</v>
      </c>
      <c r="CPN1">
        <v>2.6572138678360229E-3</v>
      </c>
      <c r="CPO1">
        <v>2.657214538997837E-3</v>
      </c>
      <c r="CPP1">
        <v>2.6572152122317761E-3</v>
      </c>
      <c r="CPQ1">
        <v>2.657215887536704E-3</v>
      </c>
      <c r="CPR1">
        <v>2.6572165649115442E-3</v>
      </c>
      <c r="CPS1">
        <v>2.6572172443551641E-3</v>
      </c>
      <c r="CPT1">
        <v>2.6572179258664659E-3</v>
      </c>
      <c r="CPU1">
        <v>2.657218609444349E-3</v>
      </c>
      <c r="CPV1">
        <v>2.657219295087717E-3</v>
      </c>
      <c r="CPW1">
        <v>2.6572199827954658E-3</v>
      </c>
      <c r="CPX1">
        <v>2.6572206725665091E-3</v>
      </c>
      <c r="CPY1">
        <v>2.65722136439971E-3</v>
      </c>
      <c r="CPZ1">
        <v>2.657222058293985E-3</v>
      </c>
      <c r="CQA1">
        <v>2.6572227542482349E-3</v>
      </c>
      <c r="CQB1">
        <v>2.6572234522613562E-3</v>
      </c>
      <c r="CQC1">
        <v>2.6572241523322528E-3</v>
      </c>
      <c r="CQD1">
        <v>2.6572248544598138E-3</v>
      </c>
      <c r="CQE1">
        <v>2.6572255586429609E-3</v>
      </c>
      <c r="CQF1">
        <v>2.6572262648805771E-3</v>
      </c>
      <c r="CQG1">
        <v>2.657226973171581E-3</v>
      </c>
      <c r="CQH1">
        <v>2.6572276835148622E-3</v>
      </c>
      <c r="CQI1">
        <v>2.6572283959093398E-3</v>
      </c>
      <c r="CQJ1">
        <v>2.657229110353895E-3</v>
      </c>
      <c r="CQK1">
        <v>2.657229826847443E-3</v>
      </c>
      <c r="CQL1">
        <v>2.6572305453888912E-3</v>
      </c>
      <c r="CQM1">
        <v>2.6572312659771352E-3</v>
      </c>
      <c r="CQN1">
        <v>2.6572319886110879E-3</v>
      </c>
      <c r="CQO1">
        <v>2.6572327132896581E-3</v>
      </c>
      <c r="CQP1">
        <v>2.657233440011749E-3</v>
      </c>
      <c r="CQQ1">
        <v>2.657234168776273E-3</v>
      </c>
      <c r="CQR1">
        <v>2.6572348995821328E-3</v>
      </c>
      <c r="CQS1">
        <v>2.6572356324282148E-3</v>
      </c>
      <c r="CQT1">
        <v>2.6572363673134599E-3</v>
      </c>
      <c r="CQU1">
        <v>2.6572371042367661E-3</v>
      </c>
      <c r="CQV1">
        <v>2.657237843197038E-3</v>
      </c>
      <c r="CQW1">
        <v>2.6572385841931818E-3</v>
      </c>
      <c r="CQX1">
        <v>2.6572393272241068E-3</v>
      </c>
      <c r="CQY1">
        <v>2.6572400722887318E-3</v>
      </c>
      <c r="CQZ1">
        <v>2.6572408193859722E-3</v>
      </c>
      <c r="CRA1">
        <v>2.6572415685147308E-3</v>
      </c>
      <c r="CRB1">
        <v>2.6572423196739099E-3</v>
      </c>
      <c r="CRC1">
        <v>2.657243072862438E-3</v>
      </c>
      <c r="CRD1">
        <v>2.6572438280792281E-3</v>
      </c>
      <c r="CRE1">
        <v>2.6572445853231849E-3</v>
      </c>
      <c r="CRF1">
        <v>2.6572453445932258E-3</v>
      </c>
      <c r="CRG1">
        <v>2.6572461058882498E-3</v>
      </c>
      <c r="CRH1">
        <v>2.657246869207206E-3</v>
      </c>
      <c r="CRI1">
        <v>2.6572476345489808E-3</v>
      </c>
      <c r="CRJ1">
        <v>2.657248401912506E-3</v>
      </c>
      <c r="CRK1">
        <v>2.6572491712966891E-3</v>
      </c>
      <c r="CRL1">
        <v>2.6572499427004359E-3</v>
      </c>
      <c r="CRM1">
        <v>2.657250716122681E-3</v>
      </c>
      <c r="CRN1">
        <v>2.6572514915623249E-3</v>
      </c>
      <c r="CRO1">
        <v>2.6572522690182961E-3</v>
      </c>
      <c r="CRP1">
        <v>2.6572530484895111E-3</v>
      </c>
      <c r="CRQ1">
        <v>2.6572538299748818E-3</v>
      </c>
      <c r="CRR1">
        <v>2.6572546134733411E-3</v>
      </c>
      <c r="CRS1">
        <v>2.6572553989837981E-3</v>
      </c>
      <c r="CRT1">
        <v>2.6572561865051761E-3</v>
      </c>
      <c r="CRU1">
        <v>2.657256976036399E-3</v>
      </c>
      <c r="CRV1">
        <v>2.6572577675763849E-3</v>
      </c>
      <c r="CRW1">
        <v>2.6572585611240561E-3</v>
      </c>
      <c r="CRX1">
        <v>2.6572593566783391E-3</v>
      </c>
      <c r="CRY1">
        <v>2.657260154238146E-3</v>
      </c>
      <c r="CRZ1">
        <v>2.6572609538023941E-3</v>
      </c>
      <c r="CSA1">
        <v>2.6572617553700302E-3</v>
      </c>
      <c r="CSB1">
        <v>2.657262558939953E-3</v>
      </c>
      <c r="CSC1">
        <v>2.6572633645110949E-3</v>
      </c>
      <c r="CSD1">
        <v>2.6572641720823769E-3</v>
      </c>
      <c r="CSE1">
        <v>2.657264981652729E-3</v>
      </c>
      <c r="CSF1">
        <v>2.6572657932210941E-3</v>
      </c>
      <c r="CSG1">
        <v>2.657266606786373E-3</v>
      </c>
      <c r="CSH1">
        <v>2.657267422347493E-3</v>
      </c>
      <c r="CSI1">
        <v>2.6572682399033918E-3</v>
      </c>
      <c r="CSJ1">
        <v>2.657269059452988E-3</v>
      </c>
      <c r="CSK1">
        <v>2.657269880995218E-3</v>
      </c>
      <c r="CSL1">
        <v>2.6572707045290039E-3</v>
      </c>
      <c r="CSM1">
        <v>2.6572715300532822E-3</v>
      </c>
      <c r="CSN1">
        <v>2.6572723575669669E-3</v>
      </c>
      <c r="CSO1">
        <v>2.6572731870689878E-3</v>
      </c>
      <c r="CSP1">
        <v>2.6572740185582941E-3</v>
      </c>
      <c r="CSQ1">
        <v>2.6572748520338101E-3</v>
      </c>
      <c r="CSR1">
        <v>2.6572756874944561E-3</v>
      </c>
      <c r="CSS1">
        <v>2.6572765249391751E-3</v>
      </c>
      <c r="CST1">
        <v>2.657277364366893E-3</v>
      </c>
      <c r="CSU1">
        <v>2.6572782057765268E-3</v>
      </c>
      <c r="CSV1">
        <v>2.6572790491670422E-3</v>
      </c>
      <c r="CSW1">
        <v>2.657279894537352E-3</v>
      </c>
      <c r="CSX1">
        <v>2.6572807418863949E-3</v>
      </c>
      <c r="CSY1">
        <v>2.657281591213092E-3</v>
      </c>
      <c r="CSZ1">
        <v>2.6572824425163881E-3</v>
      </c>
      <c r="CTA1">
        <v>2.6572832957952211E-3</v>
      </c>
      <c r="CTB1">
        <v>2.657284151048522E-3</v>
      </c>
      <c r="CTC1">
        <v>2.657285008275217E-3</v>
      </c>
      <c r="CTD1">
        <v>2.6572858674742479E-3</v>
      </c>
      <c r="CTE1">
        <v>2.6572867286445648E-3</v>
      </c>
      <c r="CTF1">
        <v>2.65728759178509E-3</v>
      </c>
      <c r="CTG1">
        <v>2.6572884568947701E-3</v>
      </c>
      <c r="CTH1">
        <v>2.6572893239725269E-3</v>
      </c>
      <c r="CTI1">
        <v>2.657290193017311E-3</v>
      </c>
      <c r="CTJ1">
        <v>2.6572910640280528E-3</v>
      </c>
      <c r="CTK1">
        <v>2.6572919370037051E-3</v>
      </c>
      <c r="CTL1">
        <v>2.6572928119432031E-3</v>
      </c>
      <c r="CTM1">
        <v>2.657293688845493E-3</v>
      </c>
      <c r="CTN1">
        <v>2.6572945677095072E-3</v>
      </c>
      <c r="CTO1">
        <v>2.657295448534186E-3</v>
      </c>
      <c r="CTP1">
        <v>2.6572963313184761E-3</v>
      </c>
      <c r="CTQ1">
        <v>2.6572972160613189E-3</v>
      </c>
      <c r="CTR1">
        <v>2.6572981027616471E-3</v>
      </c>
      <c r="CTS1">
        <v>2.6572989914184111E-3</v>
      </c>
      <c r="CTT1">
        <v>2.6572998820305459E-3</v>
      </c>
      <c r="CTU1">
        <v>2.6573007745970059E-3</v>
      </c>
      <c r="CTV1">
        <v>2.6573016691167199E-3</v>
      </c>
      <c r="CTW1">
        <v>2.6573025655886439E-3</v>
      </c>
      <c r="CTX1">
        <v>2.6573034640117372E-3</v>
      </c>
      <c r="CTY1">
        <v>2.6573043643849351E-3</v>
      </c>
      <c r="CTZ1">
        <v>2.6573052667071711E-3</v>
      </c>
      <c r="CUA1">
        <v>2.657306170977407E-3</v>
      </c>
      <c r="CUB1">
        <v>2.6573070771945739E-3</v>
      </c>
      <c r="CUC1">
        <v>2.657307985357633E-3</v>
      </c>
      <c r="CUD1">
        <v>2.6573088954655339E-3</v>
      </c>
      <c r="CUE1">
        <v>2.6573098075172059E-3</v>
      </c>
      <c r="CUF1">
        <v>2.6573107215115948E-3</v>
      </c>
      <c r="CUG1">
        <v>2.657311637447677E-3</v>
      </c>
      <c r="CUH1">
        <v>2.6573125553243861E-3</v>
      </c>
      <c r="CUI1">
        <v>2.65731347514067E-3</v>
      </c>
      <c r="CUJ1">
        <v>2.6573143968954978E-3</v>
      </c>
      <c r="CUK1">
        <v>2.6573153205877928E-3</v>
      </c>
      <c r="CUL1">
        <v>2.6573162462165262E-3</v>
      </c>
      <c r="CUM1">
        <v>2.657317173780645E-3</v>
      </c>
      <c r="CUN1">
        <v>2.6573181032791102E-3</v>
      </c>
      <c r="CUO1">
        <v>2.6573190347108388E-3</v>
      </c>
      <c r="CUP1">
        <v>2.6573199680748152E-3</v>
      </c>
      <c r="CUQ1">
        <v>2.657320903369982E-3</v>
      </c>
      <c r="CUR1">
        <v>2.6573218405953119E-3</v>
      </c>
      <c r="CUS1">
        <v>2.6573227797497311E-3</v>
      </c>
      <c r="CUT1">
        <v>2.65732372083221E-3</v>
      </c>
      <c r="CUU1">
        <v>2.657324663841693E-3</v>
      </c>
      <c r="CUV1">
        <v>2.6573256087771462E-3</v>
      </c>
      <c r="CUW1">
        <v>2.6573265556375301E-3</v>
      </c>
      <c r="CUX1">
        <v>2.657327504421794E-3</v>
      </c>
      <c r="CUY1">
        <v>2.6573284551288968E-3</v>
      </c>
      <c r="CUZ1">
        <v>2.657329407757781E-3</v>
      </c>
      <c r="CVA1">
        <v>2.6573303623074278E-3</v>
      </c>
      <c r="CVB1">
        <v>2.657331318776779E-3</v>
      </c>
      <c r="CVC1">
        <v>2.657332277164796E-3</v>
      </c>
      <c r="CVD1">
        <v>2.6573332374704491E-3</v>
      </c>
      <c r="CVE1">
        <v>2.6573341996926872E-3</v>
      </c>
      <c r="CVF1">
        <v>2.657335163830469E-3</v>
      </c>
      <c r="CVG1">
        <v>2.6573361298827588E-3</v>
      </c>
      <c r="CVH1">
        <v>2.6573370978485219E-3</v>
      </c>
      <c r="CVI1">
        <v>2.6573380677267192E-3</v>
      </c>
      <c r="CVJ1">
        <v>2.6573390395163098E-3</v>
      </c>
      <c r="CVK1">
        <v>2.6573400132162499E-3</v>
      </c>
      <c r="CVL1">
        <v>2.657340988825497E-3</v>
      </c>
      <c r="CVM1">
        <v>2.6573419663430331E-3</v>
      </c>
      <c r="CVN1">
        <v>2.657342945767804E-3</v>
      </c>
      <c r="CVO1">
        <v>2.6573439270987861E-3</v>
      </c>
      <c r="CVP1">
        <v>2.6573449103349349E-3</v>
      </c>
      <c r="CVQ1">
        <v>2.6573458954752219E-3</v>
      </c>
      <c r="CVR1">
        <v>2.657346882518613E-3</v>
      </c>
      <c r="CVS1">
        <v>2.657347871464068E-3</v>
      </c>
      <c r="CVT1">
        <v>2.657348862310541E-3</v>
      </c>
      <c r="CVU1">
        <v>2.6573498550570172E-3</v>
      </c>
      <c r="CVV1">
        <v>2.6573508497024631E-3</v>
      </c>
      <c r="CVW1">
        <v>2.6573518462458439E-3</v>
      </c>
      <c r="CVX1">
        <v>2.657352844686127E-3</v>
      </c>
      <c r="CVY1">
        <v>2.6573538450222699E-3</v>
      </c>
      <c r="CVZ1">
        <v>2.6573548472532478E-3</v>
      </c>
      <c r="CWA1">
        <v>2.6573558513780429E-3</v>
      </c>
      <c r="CWB1">
        <v>2.6573568573956159E-3</v>
      </c>
      <c r="CWC1">
        <v>2.6573578653049271E-3</v>
      </c>
      <c r="CWD1">
        <v>2.657358875104951E-3</v>
      </c>
      <c r="CWE1">
        <v>2.65735988679467E-3</v>
      </c>
      <c r="CWF1">
        <v>2.657360900373041E-3</v>
      </c>
      <c r="CWG1">
        <v>2.6573619158390552E-3</v>
      </c>
      <c r="CWH1">
        <v>2.6573629331916571E-3</v>
      </c>
      <c r="CWI1">
        <v>2.6573639524298349E-3</v>
      </c>
      <c r="CWJ1">
        <v>2.6573649735525699E-3</v>
      </c>
      <c r="CWK1">
        <v>2.6573659965588121E-3</v>
      </c>
      <c r="CWL1">
        <v>2.6573670214475671E-3</v>
      </c>
      <c r="CWM1">
        <v>2.6573680482177768E-3</v>
      </c>
      <c r="CWN1">
        <v>2.6573690768684401E-3</v>
      </c>
      <c r="CWO1">
        <v>2.6573701073985211E-3</v>
      </c>
      <c r="CWP1">
        <v>2.657371139806985E-3</v>
      </c>
      <c r="CWQ1">
        <v>2.6573721740928368E-3</v>
      </c>
      <c r="CWR1">
        <v>2.657373210255015E-3</v>
      </c>
      <c r="CWS1">
        <v>2.6573742482925151E-3</v>
      </c>
      <c r="CWT1">
        <v>2.6573752882043389E-3</v>
      </c>
      <c r="CWU1">
        <v>2.6573763299894099E-3</v>
      </c>
      <c r="CWV1">
        <v>2.657377373646767E-3</v>
      </c>
      <c r="CWW1">
        <v>2.657378419175343E-3</v>
      </c>
      <c r="CWX1">
        <v>2.6573794665741262E-3</v>
      </c>
      <c r="CWY1">
        <v>2.6573805158421151E-3</v>
      </c>
      <c r="CWZ1">
        <v>2.6573815669782702E-3</v>
      </c>
      <c r="CXA1">
        <v>2.657382619981585E-3</v>
      </c>
      <c r="CXB1">
        <v>2.6573836748510511E-3</v>
      </c>
      <c r="CXC1">
        <v>2.6573847315856029E-3</v>
      </c>
      <c r="CXD1">
        <v>2.6573857901842591E-3</v>
      </c>
      <c r="CXE1">
        <v>2.6573868506459962E-3</v>
      </c>
      <c r="CXF1">
        <v>2.657387912969795E-3</v>
      </c>
      <c r="CXG1">
        <v>2.6573889771546338E-3</v>
      </c>
      <c r="CXH1">
        <v>2.6573900431994999E-3</v>
      </c>
      <c r="CXI1">
        <v>2.6573911111033729E-3</v>
      </c>
      <c r="CXJ1">
        <v>2.6573921808652418E-3</v>
      </c>
      <c r="CXK1">
        <v>2.6573932524840988E-3</v>
      </c>
      <c r="CXL1">
        <v>2.6573943259589131E-3</v>
      </c>
      <c r="CXM1">
        <v>2.6573954012886741E-3</v>
      </c>
      <c r="CXN1">
        <v>2.6573964784723791E-3</v>
      </c>
      <c r="CXO1">
        <v>2.6573975575090031E-3</v>
      </c>
      <c r="CXP1">
        <v>2.6573986383975302E-3</v>
      </c>
      <c r="CXQ1">
        <v>2.6573997211369578E-3</v>
      </c>
      <c r="CXR1">
        <v>2.6574008057262599E-3</v>
      </c>
      <c r="CXS1">
        <v>2.657401892164425E-3</v>
      </c>
      <c r="CXT1">
        <v>2.657402980450464E-3</v>
      </c>
      <c r="CXU1">
        <v>2.657404070583352E-3</v>
      </c>
      <c r="CXV1">
        <v>2.6574051625620539E-3</v>
      </c>
      <c r="CXW1">
        <v>2.6574062563856022E-3</v>
      </c>
      <c r="CXX1">
        <v>2.657407352052965E-3</v>
      </c>
      <c r="CXY1">
        <v>2.6574084495631302E-3</v>
      </c>
      <c r="CXZ1">
        <v>2.6574095489151112E-3</v>
      </c>
      <c r="CYA1">
        <v>2.6574106501078688E-3</v>
      </c>
      <c r="CYB1">
        <v>2.657411753140407E-3</v>
      </c>
      <c r="CYC1">
        <v>2.657412858011706E-3</v>
      </c>
      <c r="CYD1">
        <v>2.6574139647207828E-3</v>
      </c>
      <c r="CYE1">
        <v>2.6574150732666221E-3</v>
      </c>
      <c r="CYF1">
        <v>2.657416183648197E-3</v>
      </c>
      <c r="CYG1">
        <v>2.657417295864533E-3</v>
      </c>
      <c r="CYH1">
        <v>2.65741840991461E-3</v>
      </c>
      <c r="CYI1">
        <v>2.6574195257974189E-3</v>
      </c>
      <c r="CYJ1">
        <v>2.6574206435119492E-3</v>
      </c>
      <c r="CYK1">
        <v>2.6574217630572108E-3</v>
      </c>
      <c r="CYL1">
        <v>2.657422884432202E-3</v>
      </c>
      <c r="CYM1">
        <v>2.657424007635903E-3</v>
      </c>
      <c r="CYN1">
        <v>2.6574251326673252E-3</v>
      </c>
      <c r="CYO1">
        <v>2.6574262595254619E-3</v>
      </c>
      <c r="CYP1">
        <v>2.6574273882093019E-3</v>
      </c>
      <c r="CYQ1">
        <v>2.6574285187178602E-3</v>
      </c>
      <c r="CYR1">
        <v>2.6574296510501038E-3</v>
      </c>
      <c r="CYS1">
        <v>2.6574307852050682E-3</v>
      </c>
      <c r="CYT1">
        <v>2.6574319211817368E-3</v>
      </c>
      <c r="CYU1">
        <v>2.6574330589791092E-3</v>
      </c>
      <c r="CYV1">
        <v>2.6574341985961792E-3</v>
      </c>
      <c r="CYW1">
        <v>2.6574353400319532E-3</v>
      </c>
      <c r="CYX1">
        <v>2.6574364832854338E-3</v>
      </c>
      <c r="CYY1">
        <v>2.6574376283556261E-3</v>
      </c>
      <c r="CYZ1">
        <v>2.6574387752415331E-3</v>
      </c>
      <c r="CZA1">
        <v>2.6574399239421508E-3</v>
      </c>
      <c r="CZB1">
        <v>2.6574410744564778E-3</v>
      </c>
      <c r="CZC1">
        <v>2.6574422267835172E-3</v>
      </c>
      <c r="CZD1">
        <v>2.6574433809222861E-3</v>
      </c>
      <c r="CZE1">
        <v>2.6574445368717789E-3</v>
      </c>
      <c r="CZF1">
        <v>2.6574456946310142E-3</v>
      </c>
      <c r="CZG1">
        <v>2.6574468541989628E-3</v>
      </c>
      <c r="CZH1">
        <v>2.657448015574655E-3</v>
      </c>
      <c r="CZI1">
        <v>2.657449178757116E-3</v>
      </c>
      <c r="CZJ1">
        <v>2.6574503437453022E-3</v>
      </c>
      <c r="CZK1">
        <v>2.65745151053825E-3</v>
      </c>
      <c r="CZL1">
        <v>2.6574526791349699E-3</v>
      </c>
      <c r="CZM1">
        <v>2.6574538495344551E-3</v>
      </c>
      <c r="CZN1">
        <v>2.6574550217357269E-3</v>
      </c>
      <c r="CZO1">
        <v>2.6574561957377718E-3</v>
      </c>
      <c r="CZP1">
        <v>2.6574573715396239E-3</v>
      </c>
      <c r="CZQ1">
        <v>2.6574585491402668E-3</v>
      </c>
      <c r="CZR1">
        <v>2.6574597285387372E-3</v>
      </c>
      <c r="CZS1">
        <v>2.657460909734038E-3</v>
      </c>
      <c r="CZT1">
        <v>2.6574620927251719E-3</v>
      </c>
      <c r="CZU1">
        <v>2.6574632775111491E-3</v>
      </c>
      <c r="CZV1">
        <v>2.6574644640909831E-3</v>
      </c>
      <c r="CZW1">
        <v>2.6574656524636772E-3</v>
      </c>
      <c r="CZX1">
        <v>2.6574668426282452E-3</v>
      </c>
      <c r="CZY1">
        <v>2.6574680345837079E-3</v>
      </c>
      <c r="CZZ1">
        <v>2.6574692283290891E-3</v>
      </c>
      <c r="DAA1">
        <v>2.6574704238633761E-3</v>
      </c>
      <c r="DAB1">
        <v>2.6574716211856032E-3</v>
      </c>
      <c r="DAC1">
        <v>2.657472820294768E-3</v>
      </c>
      <c r="DAD1">
        <v>2.6574740211898961E-3</v>
      </c>
      <c r="DAE1">
        <v>2.657475223869991E-3</v>
      </c>
      <c r="DAF1">
        <v>2.6574764283340919E-3</v>
      </c>
      <c r="DAG1">
        <v>2.657477634581188E-3</v>
      </c>
      <c r="DAH1">
        <v>2.6574788426103131E-3</v>
      </c>
      <c r="DAI1">
        <v>2.6574800524204589E-3</v>
      </c>
      <c r="DAJ1">
        <v>2.6574812640106651E-3</v>
      </c>
      <c r="DAK1">
        <v>2.6574824773799512E-3</v>
      </c>
      <c r="DAL1">
        <v>2.6574836925273028E-3</v>
      </c>
      <c r="DAM1">
        <v>2.6574849094517811E-3</v>
      </c>
      <c r="DAN1">
        <v>2.6574861281523821E-3</v>
      </c>
      <c r="DAO1">
        <v>2.6574873486281299E-3</v>
      </c>
      <c r="DAP1">
        <v>2.6574885708780388E-3</v>
      </c>
      <c r="DAQ1">
        <v>2.657489794901127E-3</v>
      </c>
      <c r="DAR1">
        <v>2.6574910206964069E-3</v>
      </c>
      <c r="DAS1">
        <v>2.6574922482629341E-3</v>
      </c>
      <c r="DAT1">
        <v>2.6574934775996902E-3</v>
      </c>
      <c r="DAU1">
        <v>2.6574947087057198E-3</v>
      </c>
      <c r="DAV1">
        <v>2.657495941580042E-3</v>
      </c>
      <c r="DAW1">
        <v>2.6574971762216792E-3</v>
      </c>
      <c r="DAX1">
        <v>2.6574984126296452E-3</v>
      </c>
      <c r="DAY1">
        <v>2.6574996508029751E-3</v>
      </c>
      <c r="DAZ1">
        <v>2.6575008907406918E-3</v>
      </c>
      <c r="DBA1">
        <v>2.657502132441801E-3</v>
      </c>
      <c r="DBB1">
        <v>2.6575033759053349E-3</v>
      </c>
      <c r="DBC1">
        <v>2.6575046211303171E-3</v>
      </c>
      <c r="DBD1">
        <v>2.657505868115789E-3</v>
      </c>
      <c r="DBE1">
        <v>2.6575071168607688E-3</v>
      </c>
      <c r="DBF1">
        <v>2.6575083673642539E-3</v>
      </c>
      <c r="DBG1">
        <v>2.6575096196253039E-3</v>
      </c>
      <c r="DBH1">
        <v>2.6575108736429319E-3</v>
      </c>
      <c r="DBI1">
        <v>2.6575121294161721E-3</v>
      </c>
      <c r="DBJ1">
        <v>2.657513386944053E-3</v>
      </c>
      <c r="DBK1">
        <v>2.6575146462256031E-3</v>
      </c>
      <c r="DBL1">
        <v>2.657515907259848E-3</v>
      </c>
      <c r="DBM1">
        <v>2.6575171700458219E-3</v>
      </c>
      <c r="DBN1">
        <v>2.6575184345825381E-3</v>
      </c>
      <c r="DBO1">
        <v>2.6575197008690309E-3</v>
      </c>
      <c r="DBP1">
        <v>2.6575209689043331E-3</v>
      </c>
      <c r="DBQ1">
        <v>2.657522238687478E-3</v>
      </c>
      <c r="DBR1">
        <v>2.6575235102174991E-3</v>
      </c>
      <c r="DBS1">
        <v>2.657524783493436E-3</v>
      </c>
      <c r="DBT1">
        <v>2.6575260585142849E-3</v>
      </c>
      <c r="DBU1">
        <v>2.657527335279099E-3</v>
      </c>
      <c r="DBV1">
        <v>2.657528613786916E-3</v>
      </c>
      <c r="DBW1">
        <v>2.65752989403677E-3</v>
      </c>
      <c r="DBX1">
        <v>2.6575311760276971E-3</v>
      </c>
      <c r="DBY1">
        <v>2.6575324597587231E-3</v>
      </c>
      <c r="DBZ1">
        <v>2.6575337452288679E-3</v>
      </c>
      <c r="DCA1">
        <v>2.657535032437203E-3</v>
      </c>
      <c r="DCB1">
        <v>2.6575363213827189E-3</v>
      </c>
      <c r="DCC1">
        <v>2.657537612064477E-3</v>
      </c>
      <c r="DCD1">
        <v>2.6575389044815011E-3</v>
      </c>
      <c r="DCE1">
        <v>2.6575401986328379E-3</v>
      </c>
      <c r="DCF1">
        <v>2.657541494517527E-3</v>
      </c>
      <c r="DCG1">
        <v>2.657542792134599E-3</v>
      </c>
      <c r="DCH1">
        <v>2.657544091483091E-3</v>
      </c>
      <c r="DCI1">
        <v>2.657545392562034E-3</v>
      </c>
      <c r="DCJ1">
        <v>2.657546695370478E-3</v>
      </c>
      <c r="DCK1">
        <v>2.657547999907459E-3</v>
      </c>
      <c r="DCL1">
        <v>2.6575493061720109E-3</v>
      </c>
      <c r="DCM1">
        <v>2.6575506141631828E-3</v>
      </c>
      <c r="DCN1">
        <v>2.6575519238799992E-3</v>
      </c>
      <c r="DCO1">
        <v>2.6575532353215149E-3</v>
      </c>
      <c r="DCP1">
        <v>2.6575545484867611E-3</v>
      </c>
      <c r="DCQ1">
        <v>2.657555863374776E-3</v>
      </c>
      <c r="DCR1">
        <v>2.6575571799846028E-3</v>
      </c>
      <c r="DCS1">
        <v>2.6575584983152892E-3</v>
      </c>
      <c r="DCT1">
        <v>2.6575598183658689E-3</v>
      </c>
      <c r="DCU1">
        <v>2.6575611401353908E-3</v>
      </c>
      <c r="DCV1">
        <v>2.657562463622894E-3</v>
      </c>
      <c r="DCW1">
        <v>2.6575637888274399E-3</v>
      </c>
      <c r="DCX1">
        <v>2.6575651157480472E-3</v>
      </c>
      <c r="DCY1">
        <v>2.6575664443837859E-3</v>
      </c>
      <c r="DCZ1">
        <v>2.657567774733677E-3</v>
      </c>
      <c r="DDA1">
        <v>2.6575691067967679E-3</v>
      </c>
      <c r="DDB1">
        <v>2.6575704405721258E-3</v>
      </c>
      <c r="DDC1">
        <v>2.6575717760587698E-3</v>
      </c>
      <c r="DDD1">
        <v>2.657573113255754E-3</v>
      </c>
      <c r="DDE1">
        <v>2.6575744521621309E-3</v>
      </c>
      <c r="DDF1">
        <v>2.6575757927769388E-3</v>
      </c>
      <c r="DDG1">
        <v>2.6575771350992421E-3</v>
      </c>
      <c r="DDH1">
        <v>2.6575784791280678E-3</v>
      </c>
      <c r="DDI1">
        <v>2.6575798248624719E-3</v>
      </c>
      <c r="DDJ1">
        <v>2.6575811723015099E-3</v>
      </c>
      <c r="DDK1">
        <v>2.657582521444231E-3</v>
      </c>
      <c r="DDL1">
        <v>2.6575838722896579E-3</v>
      </c>
      <c r="DDM1">
        <v>2.6575852248368762E-3</v>
      </c>
      <c r="DDN1">
        <v>2.657586579084931E-3</v>
      </c>
      <c r="DDO1">
        <v>2.6575879350328618E-3</v>
      </c>
      <c r="DDP1">
        <v>2.6575892926797048E-3</v>
      </c>
      <c r="DDQ1">
        <v>2.6575906520245429E-3</v>
      </c>
      <c r="DDR1">
        <v>2.6575920130664089E-3</v>
      </c>
      <c r="DDS1">
        <v>2.6575933758043531E-3</v>
      </c>
      <c r="DDT1">
        <v>2.65759474023744E-3</v>
      </c>
      <c r="DDU1">
        <v>2.6575961063647091E-3</v>
      </c>
      <c r="DDV1">
        <v>2.6575974741852178E-3</v>
      </c>
      <c r="DDW1">
        <v>2.6575988436980222E-3</v>
      </c>
      <c r="DDX1">
        <v>2.6576002149021828E-3</v>
      </c>
      <c r="DDY1">
        <v>2.6576015877967478E-3</v>
      </c>
      <c r="DDZ1">
        <v>2.657602962380773E-3</v>
      </c>
      <c r="DEA1">
        <v>2.6576043386533168E-3</v>
      </c>
      <c r="DEB1">
        <v>2.6576057166134352E-3</v>
      </c>
      <c r="DEC1">
        <v>2.6576070962601819E-3</v>
      </c>
      <c r="DED1">
        <v>2.6576084775925958E-3</v>
      </c>
      <c r="DEE1">
        <v>2.6576098606097549E-3</v>
      </c>
      <c r="DEF1">
        <v>2.657611245310719E-3</v>
      </c>
      <c r="DEG1">
        <v>2.657612631694548E-3</v>
      </c>
      <c r="DEH1">
        <v>2.6576140197602772E-3</v>
      </c>
      <c r="DEI1">
        <v>2.657615409506979E-3</v>
      </c>
      <c r="DEJ1">
        <v>2.6576168009337211E-3</v>
      </c>
      <c r="DEK1">
        <v>2.657618194039551E-3</v>
      </c>
      <c r="DEL1">
        <v>2.657619588823535E-3</v>
      </c>
      <c r="DEM1">
        <v>2.6576209852847239E-3</v>
      </c>
      <c r="DEN1">
        <v>2.65762238342218E-3</v>
      </c>
      <c r="DEO1">
        <v>2.657623783234986E-3</v>
      </c>
      <c r="DEP1">
        <v>2.6576251847221649E-3</v>
      </c>
      <c r="DEQ1">
        <v>2.6576265878828029E-3</v>
      </c>
      <c r="DER1">
        <v>2.6576279927159668E-3</v>
      </c>
      <c r="DES1">
        <v>2.657629399220718E-3</v>
      </c>
      <c r="DET1">
        <v>2.657630807396102E-3</v>
      </c>
      <c r="DEU1">
        <v>2.657632217241193E-3</v>
      </c>
      <c r="DEV1">
        <v>2.657633628755064E-3</v>
      </c>
      <c r="DEW1">
        <v>2.657635041936765E-3</v>
      </c>
      <c r="DEX1">
        <v>2.657636456785361E-3</v>
      </c>
      <c r="DEY1">
        <v>2.6576378732999081E-3</v>
      </c>
      <c r="DEZ1">
        <v>2.6576392914795018E-3</v>
      </c>
      <c r="DFA1">
        <v>2.6576407113231859E-3</v>
      </c>
      <c r="DFB1">
        <v>2.6576421328300291E-3</v>
      </c>
      <c r="DFC1">
        <v>2.6576435559990991E-3</v>
      </c>
      <c r="DFD1">
        <v>2.6576449808294661E-3</v>
      </c>
      <c r="DFE1">
        <v>2.6576464073201841E-3</v>
      </c>
      <c r="DFF1">
        <v>2.6576478354703361E-3</v>
      </c>
      <c r="DFG1">
        <v>2.6576492652789969E-3</v>
      </c>
      <c r="DFH1">
        <v>2.6576506967452111E-3</v>
      </c>
      <c r="DFI1">
        <v>2.6576521298680741E-3</v>
      </c>
      <c r="DFJ1">
        <v>2.657653564646614E-3</v>
      </c>
      <c r="DFK1">
        <v>2.6576550010799431E-3</v>
      </c>
      <c r="DFL1">
        <v>2.657656439167115E-3</v>
      </c>
      <c r="DFM1">
        <v>2.65765787890719E-3</v>
      </c>
      <c r="DFN1">
        <v>2.6576593202992582E-3</v>
      </c>
      <c r="DFO1">
        <v>2.657660763342375E-3</v>
      </c>
      <c r="DFP1">
        <v>2.6576622080356168E-3</v>
      </c>
      <c r="DFQ1">
        <v>2.6576636543780801E-3</v>
      </c>
      <c r="DFR1">
        <v>2.6576651023687949E-3</v>
      </c>
      <c r="DFS1">
        <v>2.6576665520068538E-3</v>
      </c>
      <c r="DFT1">
        <v>2.6576680032913379E-3</v>
      </c>
      <c r="DFU1">
        <v>2.6576694562213008E-3</v>
      </c>
      <c r="DFV1">
        <v>2.6576709107958372E-3</v>
      </c>
      <c r="DFW1">
        <v>2.6576723670140101E-3</v>
      </c>
      <c r="DFX1">
        <v>2.657673824874896E-3</v>
      </c>
      <c r="DFY1">
        <v>2.657675284377564E-3</v>
      </c>
      <c r="DFZ1">
        <v>2.6576767455211122E-3</v>
      </c>
      <c r="DGA1">
        <v>2.6576782083045942E-3</v>
      </c>
      <c r="DGB1">
        <v>2.657679672727082E-3</v>
      </c>
      <c r="DGC1">
        <v>2.6576811387876609E-3</v>
      </c>
      <c r="DGD1">
        <v>2.6576826064854272E-3</v>
      </c>
      <c r="DGE1">
        <v>2.6576840758194141E-3</v>
      </c>
      <c r="DGF1">
        <v>2.6576855467887448E-3</v>
      </c>
      <c r="DGG1">
        <v>2.6576870193924722E-3</v>
      </c>
      <c r="DGH1">
        <v>2.6576884936296641E-3</v>
      </c>
      <c r="DGI1">
        <v>2.6576899694994382E-3</v>
      </c>
      <c r="DGJ1">
        <v>2.6576914470008489E-3</v>
      </c>
      <c r="DGK1">
        <v>2.6576929261329799E-3</v>
      </c>
      <c r="DGL1">
        <v>2.6576944068949049E-3</v>
      </c>
      <c r="DGM1">
        <v>2.6576958892857048E-3</v>
      </c>
      <c r="DGN1">
        <v>2.657697373304469E-3</v>
      </c>
      <c r="DGO1">
        <v>2.6576988589502729E-3</v>
      </c>
      <c r="DGP1">
        <v>2.6577003462222152E-3</v>
      </c>
      <c r="DGQ1">
        <v>2.657701835119351E-3</v>
      </c>
      <c r="DGR1">
        <v>2.6577033256407661E-3</v>
      </c>
      <c r="DGS1">
        <v>2.6577048177855488E-3</v>
      </c>
      <c r="DGT1">
        <v>2.6577063115527958E-3</v>
      </c>
      <c r="DGU1">
        <v>2.6577078069415969E-3</v>
      </c>
      <c r="DGV1">
        <v>2.65770930395102E-3</v>
      </c>
      <c r="DGW1">
        <v>2.657710802580144E-3</v>
      </c>
      <c r="DGX1">
        <v>2.657712302828063E-3</v>
      </c>
      <c r="DGY1">
        <v>2.6577138046938462E-3</v>
      </c>
      <c r="DGZ1">
        <v>2.6577153081765829E-3</v>
      </c>
      <c r="DHA1">
        <v>2.657716813275392E-3</v>
      </c>
      <c r="DHB1">
        <v>2.657718319989324E-3</v>
      </c>
      <c r="DHC1">
        <v>2.6577198283174739E-3</v>
      </c>
      <c r="DHD1">
        <v>2.6577213382589378E-3</v>
      </c>
      <c r="DHE1">
        <v>2.657722849812793E-3</v>
      </c>
      <c r="DHF1">
        <v>2.65772436297813E-3</v>
      </c>
      <c r="DHG1">
        <v>2.6577258777540371E-3</v>
      </c>
      <c r="DHH1">
        <v>2.6577273941396089E-3</v>
      </c>
      <c r="DHI1">
        <v>2.657728912133939E-3</v>
      </c>
      <c r="DHJ1">
        <v>2.6577304317360918E-3</v>
      </c>
      <c r="DHK1">
        <v>2.6577319529451889E-3</v>
      </c>
      <c r="DHL1">
        <v>2.6577334757602929E-3</v>
      </c>
      <c r="DHM1">
        <v>2.657735000180508E-3</v>
      </c>
      <c r="DHN1">
        <v>2.6577365262049281E-3</v>
      </c>
      <c r="DHO1">
        <v>2.65773805383263E-3</v>
      </c>
      <c r="DHP1">
        <v>2.6577395830627158E-3</v>
      </c>
      <c r="DHQ1">
        <v>2.657741113894278E-3</v>
      </c>
      <c r="DHR1">
        <v>2.6577426463264059E-3</v>
      </c>
      <c r="DHS1">
        <v>2.657744180358189E-3</v>
      </c>
      <c r="DHT1">
        <v>2.657745715988731E-3</v>
      </c>
      <c r="DHU1">
        <v>2.657747253217132E-3</v>
      </c>
      <c r="DHV1">
        <v>2.6577487920424621E-3</v>
      </c>
      <c r="DHW1">
        <v>2.6577503324638281E-3</v>
      </c>
      <c r="DHX1">
        <v>2.6577518744803192E-3</v>
      </c>
      <c r="DHY1">
        <v>2.6577534180910419E-3</v>
      </c>
      <c r="DHZ1">
        <v>2.6577549632950861E-3</v>
      </c>
      <c r="DIA1">
        <v>2.6577565100915509E-3</v>
      </c>
      <c r="DIB1">
        <v>2.6577580584795321E-3</v>
      </c>
      <c r="DIC1">
        <v>2.6577596084581181E-3</v>
      </c>
      <c r="DID1">
        <v>2.6577611600263952E-3</v>
      </c>
      <c r="DIE1">
        <v>2.657762713183495E-3</v>
      </c>
      <c r="DIF1">
        <v>2.657764267928491E-3</v>
      </c>
      <c r="DIG1">
        <v>2.6577658242604818E-3</v>
      </c>
      <c r="DIH1">
        <v>2.6577673821785871E-3</v>
      </c>
      <c r="DII1">
        <v>2.6577689416818809E-3</v>
      </c>
      <c r="DIJ1">
        <v>2.65777050276948E-3</v>
      </c>
      <c r="DIK1">
        <v>2.657772065440463E-3</v>
      </c>
      <c r="DIL1">
        <v>2.6577736296939459E-3</v>
      </c>
      <c r="DIM1">
        <v>2.6577751955290259E-3</v>
      </c>
      <c r="DIN1">
        <v>2.6577767629448112E-3</v>
      </c>
      <c r="DIO1">
        <v>2.6577783319403779E-3</v>
      </c>
      <c r="DIP1">
        <v>2.6577799025148479E-3</v>
      </c>
      <c r="DIQ1">
        <v>2.657781474667332E-3</v>
      </c>
      <c r="DIR1">
        <v>2.6577830483969071E-3</v>
      </c>
      <c r="DIS1">
        <v>2.6577846237026991E-3</v>
      </c>
      <c r="DIT1">
        <v>2.657786200583804E-3</v>
      </c>
      <c r="DIU1">
        <v>2.6577877790393109E-3</v>
      </c>
      <c r="DIV1">
        <v>2.65778935906834E-3</v>
      </c>
      <c r="DIW1">
        <v>2.6577909406699999E-3</v>
      </c>
      <c r="DIX1">
        <v>2.6577925238434E-3</v>
      </c>
      <c r="DIY1">
        <v>2.6577941085876278E-3</v>
      </c>
      <c r="DIZ1">
        <v>2.6577956949017838E-3</v>
      </c>
      <c r="DJA1">
        <v>2.657797282784985E-3</v>
      </c>
      <c r="DJB1">
        <v>2.657798872236342E-3</v>
      </c>
      <c r="DJC1">
        <v>2.6578004632549562E-3</v>
      </c>
      <c r="DJD1">
        <v>2.6578020558399298E-3</v>
      </c>
      <c r="DJE1">
        <v>2.657803649990373E-3</v>
      </c>
      <c r="DJF1">
        <v>2.6578052457053962E-3</v>
      </c>
      <c r="DJG1">
        <v>2.6578068429841048E-3</v>
      </c>
      <c r="DJH1">
        <v>2.6578084418256058E-3</v>
      </c>
      <c r="DJI1">
        <v>2.6578100422290198E-3</v>
      </c>
      <c r="DJJ1">
        <v>2.657811644193429E-3</v>
      </c>
      <c r="DJK1">
        <v>2.6578132477179648E-3</v>
      </c>
      <c r="DJL1">
        <v>2.657814852801736E-3</v>
      </c>
      <c r="DJM1">
        <v>2.6578164594438462E-3</v>
      </c>
      <c r="DJN1">
        <v>2.6578180676434041E-3</v>
      </c>
      <c r="DJO1">
        <v>2.6578196773995371E-3</v>
      </c>
      <c r="DJP1">
        <v>2.6578212887113442E-3</v>
      </c>
      <c r="DJQ1">
        <v>2.6578229015779241E-3</v>
      </c>
      <c r="DJR1">
        <v>2.6578245159984068E-3</v>
      </c>
      <c r="DJS1">
        <v>2.6578261319719072E-3</v>
      </c>
      <c r="DJT1">
        <v>2.657827749497522E-3</v>
      </c>
      <c r="DJU1">
        <v>2.6578293685743872E-3</v>
      </c>
      <c r="DJV1">
        <v>2.6578309892015969E-3</v>
      </c>
      <c r="DJW1">
        <v>2.6578326113782759E-3</v>
      </c>
      <c r="DJX1">
        <v>2.6578342351035429E-3</v>
      </c>
      <c r="DJY1">
        <v>2.657835860376513E-3</v>
      </c>
      <c r="DJZ1">
        <v>2.65783748719628E-3</v>
      </c>
      <c r="DKA1">
        <v>2.6578391155619619E-3</v>
      </c>
      <c r="DKB1">
        <v>2.6578407454726991E-3</v>
      </c>
      <c r="DKC1">
        <v>2.6578423769275921E-3</v>
      </c>
      <c r="DKD1">
        <v>2.6578440099257498E-3</v>
      </c>
      <c r="DKE1">
        <v>2.6578456444663061E-3</v>
      </c>
      <c r="DKF1">
        <v>2.6578472805483802E-3</v>
      </c>
      <c r="DKG1">
        <v>2.6578489181710678E-3</v>
      </c>
      <c r="DKH1">
        <v>2.6578505573334999E-3</v>
      </c>
      <c r="DKI1">
        <v>2.6578521980348121E-3</v>
      </c>
      <c r="DKJ1">
        <v>2.6578538402740998E-3</v>
      </c>
      <c r="DKK1">
        <v>2.6578554840504891E-3</v>
      </c>
      <c r="DKL1">
        <v>2.6578571293630932E-3</v>
      </c>
      <c r="DKM1">
        <v>2.6578587762110428E-3</v>
      </c>
      <c r="DKN1">
        <v>2.6578604245934491E-3</v>
      </c>
      <c r="DKO1">
        <v>2.6578620745094312E-3</v>
      </c>
      <c r="DKP1">
        <v>2.657863725958132E-3</v>
      </c>
      <c r="DKQ1">
        <v>2.6578653789386488E-3</v>
      </c>
      <c r="DKR1">
        <v>2.6578670334501051E-3</v>
      </c>
      <c r="DKS1">
        <v>2.657868689491642E-3</v>
      </c>
      <c r="DKT1">
        <v>2.6578703470623742E-3</v>
      </c>
      <c r="DKU1">
        <v>2.657872006161409E-3</v>
      </c>
      <c r="DKV1">
        <v>2.6578736667878891E-3</v>
      </c>
      <c r="DKW1">
        <v>2.657875328940931E-3</v>
      </c>
      <c r="DKX1">
        <v>2.6578769926196549E-3</v>
      </c>
      <c r="DKY1">
        <v>2.657878657823202E-3</v>
      </c>
      <c r="DKZ1">
        <v>2.6578803245506728E-3</v>
      </c>
      <c r="DLA1">
        <v>2.6578819928012019E-3</v>
      </c>
      <c r="DLB1">
        <v>2.6578836625739061E-3</v>
      </c>
      <c r="DLC1">
        <v>2.657885333867932E-3</v>
      </c>
      <c r="DLD1">
        <v>2.6578870066824118E-3</v>
      </c>
      <c r="DLE1">
        <v>2.6578886810164392E-3</v>
      </c>
      <c r="DLF1">
        <v>2.6578903568691618E-3</v>
      </c>
      <c r="DLG1">
        <v>2.6578920342397159E-3</v>
      </c>
      <c r="DLH1">
        <v>2.657893713127205E-3</v>
      </c>
      <c r="DLI1">
        <v>2.6578953935307722E-3</v>
      </c>
      <c r="DLJ1">
        <v>2.657897075449544E-3</v>
      </c>
      <c r="DLK1">
        <v>2.6578987588826508E-3</v>
      </c>
      <c r="DLL1">
        <v>2.6579004438292151E-3</v>
      </c>
      <c r="DLM1">
        <v>2.6579021302883632E-3</v>
      </c>
      <c r="DLN1">
        <v>2.657903818259246E-3</v>
      </c>
      <c r="DLO1">
        <v>2.6579055077409711E-3</v>
      </c>
      <c r="DLP1">
        <v>2.6579071987326858E-3</v>
      </c>
      <c r="DLQ1">
        <v>2.657908891233515E-3</v>
      </c>
      <c r="DLR1">
        <v>2.657910585242583E-3</v>
      </c>
      <c r="DLS1">
        <v>2.657912280759039E-3</v>
      </c>
      <c r="DLT1">
        <v>2.6579139777819952E-3</v>
      </c>
      <c r="DLU1">
        <v>2.6579156763105929E-3</v>
      </c>
      <c r="DLV1">
        <v>2.6579173763439808E-3</v>
      </c>
      <c r="DLW1">
        <v>2.6579190778812599E-3</v>
      </c>
      <c r="DLX1">
        <v>2.6579207809215781E-3</v>
      </c>
      <c r="DLY1">
        <v>2.65792248546407E-3</v>
      </c>
      <c r="DLZ1">
        <v>2.6579241915078771E-3</v>
      </c>
      <c r="DMA1">
        <v>2.6579258990521389E-3</v>
      </c>
      <c r="DMB1">
        <v>2.657927608095982E-3</v>
      </c>
      <c r="DMC1">
        <v>2.6579293186385368E-3</v>
      </c>
      <c r="DMD1">
        <v>2.6579310306789408E-3</v>
      </c>
      <c r="DME1">
        <v>2.6579327442163179E-3</v>
      </c>
      <c r="DMF1">
        <v>2.6579344592498329E-3</v>
      </c>
      <c r="DMG1">
        <v>2.6579361757786079E-3</v>
      </c>
      <c r="DMH1">
        <v>2.6579378938017739E-3</v>
      </c>
      <c r="DMI1">
        <v>2.657939613318477E-3</v>
      </c>
      <c r="DMJ1">
        <v>2.657941334327858E-3</v>
      </c>
      <c r="DMK1">
        <v>2.657943056829047E-3</v>
      </c>
      <c r="DML1">
        <v>2.657944780821203E-3</v>
      </c>
      <c r="DMM1">
        <v>2.657946506303441E-3</v>
      </c>
      <c r="DMN1">
        <v>2.6579482332749101E-3</v>
      </c>
      <c r="DMO1">
        <v>2.6579499617347549E-3</v>
      </c>
      <c r="DMP1">
        <v>2.6579516916820948E-3</v>
      </c>
      <c r="DMQ1">
        <v>2.6579534231160962E-3</v>
      </c>
      <c r="DMR1">
        <v>2.6579551560358731E-3</v>
      </c>
      <c r="DMS1">
        <v>2.657956890440591E-3</v>
      </c>
      <c r="DMT1">
        <v>2.6579586263293961E-3</v>
      </c>
      <c r="DMU1">
        <v>2.6579603637013911E-3</v>
      </c>
      <c r="DMV1">
        <v>2.6579621025557788E-3</v>
      </c>
      <c r="DMW1">
        <v>2.6579638428916581E-3</v>
      </c>
      <c r="DMX1">
        <v>2.6579655847081799E-3</v>
      </c>
      <c r="DMY1">
        <v>2.6579673280044932E-3</v>
      </c>
      <c r="DMZ1">
        <v>2.6579690727797449E-3</v>
      </c>
      <c r="DNA1">
        <v>2.6579708190330779E-3</v>
      </c>
      <c r="DNB1">
        <v>2.6579725667636189E-3</v>
      </c>
      <c r="DNC1">
        <v>2.6579743159705202E-3</v>
      </c>
      <c r="DND1">
        <v>2.6579760666529308E-3</v>
      </c>
      <c r="DNE1">
        <v>2.65797781881E-3</v>
      </c>
      <c r="DNF1">
        <v>2.657979572440885E-3</v>
      </c>
      <c r="DNG1">
        <v>2.6579813275447138E-3</v>
      </c>
      <c r="DNH1">
        <v>2.6579830841206328E-3</v>
      </c>
      <c r="DNI1">
        <v>2.6579848421677999E-3</v>
      </c>
      <c r="DNJ1">
        <v>2.6579866016853649E-3</v>
      </c>
      <c r="DNK1">
        <v>2.6579883626724672E-3</v>
      </c>
      <c r="DNL1">
        <v>2.6579901251282492E-3</v>
      </c>
      <c r="DNM1">
        <v>2.6579918890518701E-3</v>
      </c>
      <c r="DNN1">
        <v>2.6579936544424781E-3</v>
      </c>
      <c r="DNO1">
        <v>2.6579954212992119E-3</v>
      </c>
      <c r="DNP1">
        <v>2.657997189621235E-3</v>
      </c>
      <c r="DNQ1">
        <v>2.65799895940769E-3</v>
      </c>
      <c r="DNR1">
        <v>2.6580007306577251E-3</v>
      </c>
      <c r="DNS1">
        <v>2.6580025033705029E-3</v>
      </c>
      <c r="DNT1">
        <v>2.6580042775451681E-3</v>
      </c>
      <c r="DNU1">
        <v>2.6580060531808682E-3</v>
      </c>
      <c r="DNV1">
        <v>2.6580078302767588E-3</v>
      </c>
      <c r="DNW1">
        <v>2.6580096088319972E-3</v>
      </c>
      <c r="DNX1">
        <v>2.6580113888457222E-3</v>
      </c>
      <c r="DNY1">
        <v>2.658013170317104E-3</v>
      </c>
      <c r="DNZ1">
        <v>2.6580149532452759E-3</v>
      </c>
      <c r="DOA1">
        <v>2.6580167376294068E-3</v>
      </c>
      <c r="DOB1">
        <v>2.658018523468645E-3</v>
      </c>
      <c r="DOC1">
        <v>2.6580203107621409E-3</v>
      </c>
      <c r="DOD1">
        <v>2.6580220995090428E-3</v>
      </c>
      <c r="DOE1">
        <v>2.6580238897085311E-3</v>
      </c>
      <c r="DOF1">
        <v>2.6580256813597499E-3</v>
      </c>
      <c r="DOG1">
        <v>2.658027474461836E-3</v>
      </c>
      <c r="DOH1">
        <v>2.6580292690139618E-3</v>
      </c>
      <c r="DOI1">
        <v>2.6580310650152891E-3</v>
      </c>
      <c r="DOJ1">
        <v>2.6580328624649699E-3</v>
      </c>
      <c r="DOK1">
        <v>2.658034661362157E-3</v>
      </c>
      <c r="DOL1">
        <v>2.6580364617060188E-3</v>
      </c>
      <c r="DOM1">
        <v>2.6580382634957059E-3</v>
      </c>
      <c r="DON1">
        <v>2.6580400667303751E-3</v>
      </c>
      <c r="DOO1">
        <v>2.65804187140917E-3</v>
      </c>
      <c r="DOP1">
        <v>2.6580436775312829E-3</v>
      </c>
      <c r="DOQ1">
        <v>2.6580454850958389E-3</v>
      </c>
      <c r="DOR1">
        <v>2.658047294102019E-3</v>
      </c>
      <c r="DOS1">
        <v>2.658049104548981E-3</v>
      </c>
      <c r="DOT1">
        <v>2.658050916435888E-3</v>
      </c>
      <c r="DOU1">
        <v>2.6580527297618982E-3</v>
      </c>
      <c r="DOV1">
        <v>2.658054544526172E-3</v>
      </c>
      <c r="DOW1">
        <v>2.658056360727851E-3</v>
      </c>
      <c r="DOX1">
        <v>2.6580581783661309E-3</v>
      </c>
      <c r="DOY1">
        <v>2.6580599974401508E-3</v>
      </c>
      <c r="DOZ1">
        <v>2.658061817949085E-3</v>
      </c>
      <c r="DPA1">
        <v>2.658063639892089E-3</v>
      </c>
      <c r="DPB1">
        <v>2.658065463268328E-3</v>
      </c>
      <c r="DPC1">
        <v>2.658067288076966E-3</v>
      </c>
      <c r="DPD1">
        <v>2.658069114317162E-3</v>
      </c>
      <c r="DPE1">
        <v>2.6580709419880819E-3</v>
      </c>
      <c r="DPF1">
        <v>2.6580727710889119E-3</v>
      </c>
      <c r="DPG1">
        <v>2.6580746016187972E-3</v>
      </c>
      <c r="DPH1">
        <v>2.6580764335769049E-3</v>
      </c>
      <c r="DPI1">
        <v>2.6580782669623992E-3</v>
      </c>
      <c r="DPJ1">
        <v>2.6580801017744549E-3</v>
      </c>
      <c r="DPK1">
        <v>2.6580819380122209E-3</v>
      </c>
      <c r="DPL1">
        <v>2.6580837756748688E-3</v>
      </c>
      <c r="DPM1">
        <v>2.658085614761576E-3</v>
      </c>
      <c r="DPN1">
        <v>2.6580874552715079E-3</v>
      </c>
      <c r="DPO1">
        <v>2.6580892972038312E-3</v>
      </c>
      <c r="DPP1">
        <v>2.658091140557717E-3</v>
      </c>
      <c r="DPQ1">
        <v>2.658092985332323E-3</v>
      </c>
      <c r="DPR1">
        <v>2.6580948315268241E-3</v>
      </c>
      <c r="DPS1">
        <v>2.6580966791403941E-3</v>
      </c>
      <c r="DPT1">
        <v>2.6580985281721972E-3</v>
      </c>
      <c r="DPU1">
        <v>2.6581003786214029E-3</v>
      </c>
      <c r="DPV1">
        <v>2.658102230487196E-3</v>
      </c>
      <c r="DPW1">
        <v>2.658104083768723E-3</v>
      </c>
      <c r="DPX1">
        <v>2.6581059384651589E-3</v>
      </c>
      <c r="DPY1">
        <v>2.6581077945756742E-3</v>
      </c>
      <c r="DPZ1">
        <v>2.658109652099457E-3</v>
      </c>
      <c r="DQA1">
        <v>2.6581115110356668E-3</v>
      </c>
      <c r="DQB1">
        <v>2.6581133713834831E-3</v>
      </c>
      <c r="DQC1">
        <v>2.6581152331420889E-3</v>
      </c>
      <c r="DQD1">
        <v>2.6581170963106428E-3</v>
      </c>
      <c r="DQE1">
        <v>2.6581189608883109E-3</v>
      </c>
      <c r="DQF1">
        <v>2.6581208268742821E-3</v>
      </c>
      <c r="DQG1">
        <v>2.6581226942677242E-3</v>
      </c>
      <c r="DQH1">
        <v>2.6581245630678211E-3</v>
      </c>
      <c r="DQI1">
        <v>2.6581264332737301E-3</v>
      </c>
      <c r="DQJ1">
        <v>2.6581283048846419E-3</v>
      </c>
      <c r="DQK1">
        <v>2.6581301778997222E-3</v>
      </c>
      <c r="DQL1">
        <v>2.6581320523181369E-3</v>
      </c>
      <c r="DQM1">
        <v>2.6581339281390821E-3</v>
      </c>
      <c r="DQN1">
        <v>2.658135805361722E-3</v>
      </c>
      <c r="DQO1">
        <v>2.658137683985244E-3</v>
      </c>
      <c r="DQP1">
        <v>2.658139564008817E-3</v>
      </c>
      <c r="DQQ1">
        <v>2.6581414454316288E-3</v>
      </c>
      <c r="DQR1">
        <v>2.658143328252848E-3</v>
      </c>
      <c r="DQS1">
        <v>2.6581452124716529E-3</v>
      </c>
      <c r="DQT1">
        <v>2.6581470980872302E-3</v>
      </c>
      <c r="DQU1">
        <v>2.6581489850987499E-3</v>
      </c>
      <c r="DQV1">
        <v>2.6581508735053871E-3</v>
      </c>
      <c r="DQW1">
        <v>2.658152763306327E-3</v>
      </c>
      <c r="DQX1">
        <v>2.6581546545007681E-3</v>
      </c>
      <c r="DQY1">
        <v>2.6581565470878668E-3</v>
      </c>
      <c r="DQZ1">
        <v>2.658158441066814E-3</v>
      </c>
      <c r="DRA1">
        <v>2.6581603364367939E-3</v>
      </c>
      <c r="DRB1">
        <v>2.658162233196966E-3</v>
      </c>
      <c r="DRC1">
        <v>2.6581641313465319E-3</v>
      </c>
      <c r="DRD1">
        <v>2.6581660308846759E-3</v>
      </c>
      <c r="DRE1">
        <v>2.6581679318105878E-3</v>
      </c>
      <c r="DRF1">
        <v>2.6581698341234228E-3</v>
      </c>
      <c r="DRG1">
        <v>2.6581717378223852E-3</v>
      </c>
      <c r="DRH1">
        <v>2.6581736429066301E-3</v>
      </c>
      <c r="DRI1">
        <v>2.6581755493753911E-3</v>
      </c>
      <c r="DRJ1">
        <v>2.6581774572278262E-3</v>
      </c>
      <c r="DRK1">
        <v>2.6581793664631052E-3</v>
      </c>
      <c r="DRL1">
        <v>2.6581812770804232E-3</v>
      </c>
      <c r="DRM1">
        <v>2.658183189078971E-3</v>
      </c>
      <c r="DRN1">
        <v>2.6581851024579379E-3</v>
      </c>
      <c r="DRO1">
        <v>2.658187017216498E-3</v>
      </c>
      <c r="DRP1">
        <v>2.658188933353857E-3</v>
      </c>
      <c r="DRQ1">
        <v>2.658190850869178E-3</v>
      </c>
      <c r="DRR1">
        <v>2.65819276976166E-3</v>
      </c>
      <c r="DRS1">
        <v>2.658194690030492E-3</v>
      </c>
      <c r="DRT1">
        <v>2.6581966116748629E-3</v>
      </c>
      <c r="DRU1">
        <v>2.6581985346939572E-3</v>
      </c>
      <c r="DRV1">
        <v>2.6582004590869571E-3</v>
      </c>
      <c r="DRW1">
        <v>2.658202384853064E-3</v>
      </c>
      <c r="DRX1">
        <v>2.6582043119914669E-3</v>
      </c>
      <c r="DRY1">
        <v>2.6582062405013239E-3</v>
      </c>
      <c r="DRZ1">
        <v>2.658208170381867E-3</v>
      </c>
      <c r="DSA1">
        <v>2.6582101016322632E-3</v>
      </c>
      <c r="DSB1">
        <v>2.6582120342517031E-3</v>
      </c>
      <c r="DSC1">
        <v>2.6582139682393971E-3</v>
      </c>
      <c r="DSD1">
        <v>2.6582159035945228E-3</v>
      </c>
      <c r="DSE1">
        <v>2.6582178403162611E-3</v>
      </c>
      <c r="DSF1">
        <v>2.658219778403817E-3</v>
      </c>
      <c r="DSG1">
        <v>2.6582217178563652E-3</v>
      </c>
      <c r="DSH1">
        <v>2.658223658673119E-3</v>
      </c>
      <c r="DSI1">
        <v>2.6582256008532579E-3</v>
      </c>
      <c r="DSJ1">
        <v>2.6582275443959892E-3</v>
      </c>
      <c r="DSK1">
        <v>2.6582294893004962E-3</v>
      </c>
      <c r="DSL1">
        <v>2.658231435565967E-3</v>
      </c>
      <c r="DSM1">
        <v>2.658233383191615E-3</v>
      </c>
      <c r="DSN1">
        <v>2.658235332176614E-3</v>
      </c>
      <c r="DSO1">
        <v>2.6582372825201769E-3</v>
      </c>
      <c r="DSP1">
        <v>2.6582392342214961E-3</v>
      </c>
      <c r="DSQ1">
        <v>2.658241187279752E-3</v>
      </c>
      <c r="DSR1">
        <v>2.6582431416941618E-3</v>
      </c>
      <c r="DSS1">
        <v>2.658245097463909E-3</v>
      </c>
      <c r="DST1">
        <v>2.6582470545882001E-3</v>
      </c>
      <c r="DSU1">
        <v>2.658249013066208E-3</v>
      </c>
      <c r="DSV1">
        <v>2.6582509728971492E-3</v>
      </c>
      <c r="DSW1">
        <v>2.658252934080211E-3</v>
      </c>
      <c r="DSX1">
        <v>2.6582548966146008E-3</v>
      </c>
      <c r="DSY1">
        <v>2.6582568604995209E-3</v>
      </c>
      <c r="DSZ1">
        <v>2.6582588257341531E-3</v>
      </c>
      <c r="DTA1">
        <v>2.6582607923177118E-3</v>
      </c>
      <c r="DTB1">
        <v>2.6582627602493819E-3</v>
      </c>
      <c r="DTC1">
        <v>2.65826472952838E-3</v>
      </c>
      <c r="DTD1">
        <v>2.6582667001539E-3</v>
      </c>
      <c r="DTE1">
        <v>2.6582686721251421E-3</v>
      </c>
      <c r="DTF1">
        <v>2.6582706454413118E-3</v>
      </c>
      <c r="DTG1">
        <v>2.65827262010159E-3</v>
      </c>
      <c r="DTH1">
        <v>2.658274596105196E-3</v>
      </c>
      <c r="DTI1">
        <v>2.6582765734513348E-3</v>
      </c>
      <c r="DTJ1">
        <v>2.658278552139212E-3</v>
      </c>
      <c r="DTK1">
        <v>2.658280532168004E-3</v>
      </c>
      <c r="DTL1">
        <v>2.6582825135369279E-3</v>
      </c>
      <c r="DTM1">
        <v>2.6582844962451859E-3</v>
      </c>
      <c r="DTN1">
        <v>2.6582864802919761E-3</v>
      </c>
      <c r="DTO1">
        <v>2.6582884656765151E-3</v>
      </c>
      <c r="DTP1">
        <v>2.6582904523980069E-3</v>
      </c>
      <c r="DTQ1">
        <v>2.6582924404556499E-3</v>
      </c>
      <c r="DTR1">
        <v>2.6582944298486491E-3</v>
      </c>
      <c r="DTS1">
        <v>2.658296420576202E-3</v>
      </c>
      <c r="DTT1">
        <v>2.658298412637533E-3</v>
      </c>
      <c r="DTU1">
        <v>2.6583004060318329E-3</v>
      </c>
      <c r="DTV1">
        <v>2.658302400758321E-3</v>
      </c>
      <c r="DTW1">
        <v>2.6583043968161709E-3</v>
      </c>
      <c r="DTX1">
        <v>2.6583063942046369E-3</v>
      </c>
      <c r="DTY1">
        <v>2.6583083929228959E-3</v>
      </c>
      <c r="DTZ1">
        <v>2.658310392970163E-3</v>
      </c>
      <c r="DUA1">
        <v>2.6583123943456481E-3</v>
      </c>
      <c r="DUB1">
        <v>2.6583143970485548E-3</v>
      </c>
      <c r="DUC1">
        <v>2.6583164010780909E-3</v>
      </c>
      <c r="DUD1">
        <v>2.6583184064334592E-3</v>
      </c>
      <c r="DUE1">
        <v>2.65832041311388E-3</v>
      </c>
      <c r="DUF1">
        <v>2.6583224211185709E-3</v>
      </c>
      <c r="DUG1">
        <v>2.6583244304467109E-3</v>
      </c>
      <c r="DUH1">
        <v>2.6583264410975391E-3</v>
      </c>
      <c r="DUI1">
        <v>2.6583284530702651E-3</v>
      </c>
      <c r="DUJ1">
        <v>2.6583304663640801E-3</v>
      </c>
      <c r="DUK1">
        <v>2.658332480978211E-3</v>
      </c>
      <c r="DUL1">
        <v>2.6583344969118628E-3</v>
      </c>
      <c r="DUM1">
        <v>2.6583365141642419E-3</v>
      </c>
      <c r="DUN1">
        <v>2.6583385327345688E-3</v>
      </c>
      <c r="DUO1">
        <v>2.6583405526220548E-3</v>
      </c>
      <c r="DUP1">
        <v>2.6583425738259179E-3</v>
      </c>
      <c r="DUQ1">
        <v>2.6583445963453711E-3</v>
      </c>
      <c r="DUR1">
        <v>2.658346620179618E-3</v>
      </c>
      <c r="DUS1">
        <v>2.6583486453278689E-3</v>
      </c>
      <c r="DUT1">
        <v>2.658350671789351E-3</v>
      </c>
      <c r="DUU1">
        <v>2.6583526995632798E-3</v>
      </c>
      <c r="DUV1">
        <v>2.6583547286488591E-3</v>
      </c>
      <c r="DUW1">
        <v>2.658356759045302E-3</v>
      </c>
      <c r="DUX1">
        <v>2.6583587907518321E-3</v>
      </c>
      <c r="DUY1">
        <v>2.658360823767678E-3</v>
      </c>
      <c r="DUZ1">
        <v>2.6583628580920328E-3</v>
      </c>
      <c r="DVA1">
        <v>2.6583648937241289E-3</v>
      </c>
      <c r="DVB1">
        <v>2.6583669306631738E-3</v>
      </c>
      <c r="DVC1">
        <v>2.6583689689083862E-3</v>
      </c>
      <c r="DVD1">
        <v>2.6583710084589832E-3</v>
      </c>
      <c r="DVE1">
        <v>2.658373049314175E-3</v>
      </c>
      <c r="DVF1">
        <v>2.658375091473199E-3</v>
      </c>
      <c r="DVG1">
        <v>2.6583771349352791E-3</v>
      </c>
      <c r="DVH1">
        <v>2.6583791796995979E-3</v>
      </c>
      <c r="DVI1">
        <v>2.658381225765406E-3</v>
      </c>
      <c r="DVJ1">
        <v>2.6583832731319141E-3</v>
      </c>
      <c r="DVK1">
        <v>2.658385321798348E-3</v>
      </c>
      <c r="DVL1">
        <v>2.6583873717639108E-3</v>
      </c>
      <c r="DVM1">
        <v>2.658389423027836E-3</v>
      </c>
      <c r="DVN1">
        <v>2.6583914755893378E-3</v>
      </c>
      <c r="DVO1">
        <v>2.6583935294476478E-3</v>
      </c>
      <c r="DVP1">
        <v>2.658395584601997E-3</v>
      </c>
      <c r="DVQ1">
        <v>2.6583976410515758E-3</v>
      </c>
      <c r="DVR1">
        <v>2.6583996987956222E-3</v>
      </c>
      <c r="DVS1">
        <v>2.6584017578333398E-3</v>
      </c>
      <c r="DVT1">
        <v>2.658403818163989E-3</v>
      </c>
      <c r="DVU1">
        <v>2.658405879786769E-3</v>
      </c>
      <c r="DVV1">
        <v>2.6584079427009102E-3</v>
      </c>
      <c r="DVW1">
        <v>2.6584100069056201E-3</v>
      </c>
      <c r="DVX1">
        <v>2.6584120724001468E-3</v>
      </c>
      <c r="DVY1">
        <v>2.6584141391837049E-3</v>
      </c>
      <c r="DVZ1">
        <v>2.6584162072555099E-3</v>
      </c>
      <c r="DWA1">
        <v>2.6584182766148088E-3</v>
      </c>
      <c r="DWB1">
        <v>2.658420347260812E-3</v>
      </c>
      <c r="DWC1">
        <v>2.6584224191927501E-3</v>
      </c>
      <c r="DWD1">
        <v>2.6584244924098329E-3</v>
      </c>
      <c r="DWE1">
        <v>2.6584265669113111E-3</v>
      </c>
      <c r="DWF1">
        <v>2.658428642696397E-3</v>
      </c>
      <c r="DWG1">
        <v>2.6584307197643291E-3</v>
      </c>
      <c r="DWH1">
        <v>2.6584327981143152E-3</v>
      </c>
      <c r="DWI1">
        <v>2.6584348777455909E-3</v>
      </c>
      <c r="DWJ1">
        <v>2.6584369586573988E-3</v>
      </c>
      <c r="DWK1">
        <v>2.658439040848963E-3</v>
      </c>
      <c r="DWL1">
        <v>2.6584411243195031E-3</v>
      </c>
      <c r="DWM1">
        <v>2.6584432090682479E-3</v>
      </c>
      <c r="DWN1">
        <v>2.65844529509443E-3</v>
      </c>
      <c r="DWO1">
        <v>2.6584473823972779E-3</v>
      </c>
      <c r="DWP1">
        <v>2.6584494709760232E-3</v>
      </c>
      <c r="DWQ1">
        <v>2.658451560829893E-3</v>
      </c>
      <c r="DWR1">
        <v>2.6584536519581189E-3</v>
      </c>
      <c r="DWS1">
        <v>2.6584557443599449E-3</v>
      </c>
      <c r="DWT1">
        <v>2.6584578380345878E-3</v>
      </c>
      <c r="DWU1">
        <v>2.6584599329812818E-3</v>
      </c>
      <c r="DWV1">
        <v>2.6584620291992601E-3</v>
      </c>
      <c r="DWW1">
        <v>2.6584641266877572E-3</v>
      </c>
      <c r="DWX1">
        <v>2.6584662254459991E-3</v>
      </c>
      <c r="DWY1">
        <v>2.6584683254732401E-3</v>
      </c>
      <c r="DWZ1">
        <v>2.6584704267686881E-3</v>
      </c>
      <c r="DXA1">
        <v>2.658472529331581E-3</v>
      </c>
      <c r="DXB1">
        <v>2.658474633161169E-3</v>
      </c>
      <c r="DXC1">
        <v>2.6584767382566649E-3</v>
      </c>
      <c r="DXD1">
        <v>2.6584788446173142E-3</v>
      </c>
      <c r="DXE1">
        <v>2.6584809522423548E-3</v>
      </c>
      <c r="DXF1">
        <v>2.658483061131017E-3</v>
      </c>
      <c r="DXG1">
        <v>2.658485171282541E-3</v>
      </c>
      <c r="DXH1">
        <v>2.658487282696151E-3</v>
      </c>
      <c r="DXI1">
        <v>2.65848939537109E-3</v>
      </c>
      <c r="DXJ1">
        <v>2.658491509306598E-3</v>
      </c>
      <c r="DXK1">
        <v>2.6584936245019142E-3</v>
      </c>
      <c r="DXL1">
        <v>2.658495740956278E-3</v>
      </c>
      <c r="DXM1">
        <v>2.6584978586689199E-3</v>
      </c>
      <c r="DXN1">
        <v>2.6584999776390729E-3</v>
      </c>
      <c r="DXO1">
        <v>2.658502097865978E-3</v>
      </c>
      <c r="DXP1">
        <v>2.658504219348894E-3</v>
      </c>
      <c r="DXQ1">
        <v>2.6585063420870229E-3</v>
      </c>
      <c r="DXR1">
        <v>2.6585084660796249E-3</v>
      </c>
      <c r="DXS1">
        <v>2.6585105913259459E-3</v>
      </c>
      <c r="DXT1">
        <v>2.6585127178252259E-3</v>
      </c>
      <c r="DXU1">
        <v>2.658514845576684E-3</v>
      </c>
      <c r="DXV1">
        <v>2.6585169745795881E-3</v>
      </c>
      <c r="DXW1">
        <v>2.6585191048331611E-3</v>
      </c>
      <c r="DXX1">
        <v>2.65852123633665E-3</v>
      </c>
      <c r="DXY1">
        <v>2.658523369089279E-3</v>
      </c>
      <c r="DXZ1">
        <v>2.65852550309031E-3</v>
      </c>
      <c r="DYA1">
        <v>2.658527638338994E-3</v>
      </c>
      <c r="DYB1">
        <v>2.6585297748345539E-3</v>
      </c>
      <c r="DYC1">
        <v>2.6585319125762351E-3</v>
      </c>
      <c r="DYD1">
        <v>2.6585340515632759E-3</v>
      </c>
      <c r="DYE1">
        <v>2.658536191794938E-3</v>
      </c>
      <c r="DYF1">
        <v>2.6585383332704592E-3</v>
      </c>
      <c r="DYG1">
        <v>2.658540475989075E-3</v>
      </c>
      <c r="DYH1">
        <v>2.6585426199500339E-3</v>
      </c>
      <c r="DYI1">
        <v>2.658544765152582E-3</v>
      </c>
      <c r="DYJ1">
        <v>2.6585469115959571E-3</v>
      </c>
      <c r="DYK1">
        <v>2.6585490592794091E-3</v>
      </c>
      <c r="DYL1">
        <v>2.658551208202185E-3</v>
      </c>
      <c r="DYM1">
        <v>2.6585533583635252E-3</v>
      </c>
      <c r="DYN1">
        <v>2.658555509762686E-3</v>
      </c>
      <c r="DYO1">
        <v>2.6585576623989159E-3</v>
      </c>
      <c r="DYP1">
        <v>2.6585598162714532E-3</v>
      </c>
      <c r="DYQ1">
        <v>2.6585619713795378E-3</v>
      </c>
      <c r="DYR1">
        <v>2.6585641277224281E-3</v>
      </c>
      <c r="DYS1">
        <v>2.6585662852993729E-3</v>
      </c>
      <c r="DYT1">
        <v>2.6585684441096241E-3</v>
      </c>
      <c r="DYU1">
        <v>2.658570604152412E-3</v>
      </c>
      <c r="DYV1">
        <v>2.6585727654270101E-3</v>
      </c>
      <c r="DYW1">
        <v>2.6585749279326529E-3</v>
      </c>
      <c r="DYX1">
        <v>2.6585770916685769E-3</v>
      </c>
      <c r="DYY1">
        <v>2.6585792566340611E-3</v>
      </c>
      <c r="DYZ1">
        <v>2.658581422828338E-3</v>
      </c>
      <c r="DZA1">
        <v>2.6585835902506599E-3</v>
      </c>
      <c r="DZB1">
        <v>2.6585857589002939E-3</v>
      </c>
      <c r="DZC1">
        <v>2.6585879287764629E-3</v>
      </c>
      <c r="DZD1">
        <v>2.658590099878426E-3</v>
      </c>
      <c r="DZE1">
        <v>2.65859227220546E-3</v>
      </c>
      <c r="DZF1">
        <v>2.6585944457567889E-3</v>
      </c>
      <c r="DZG1">
        <v>2.6585966205316691E-3</v>
      </c>
      <c r="DZH1">
        <v>2.6585987965293519E-3</v>
      </c>
      <c r="DZI1">
        <v>2.6586009737491131E-3</v>
      </c>
      <c r="DZJ1">
        <v>2.6586031521901869E-3</v>
      </c>
      <c r="DZK1">
        <v>2.6586053318518239E-3</v>
      </c>
      <c r="DZL1">
        <v>2.658607512733288E-3</v>
      </c>
      <c r="DZM1">
        <v>2.6586096948338239E-3</v>
      </c>
      <c r="DZN1">
        <v>2.6586118781526911E-3</v>
      </c>
      <c r="DZO1">
        <v>2.6586140626891491E-3</v>
      </c>
      <c r="DZP1">
        <v>2.6586162484424519E-3</v>
      </c>
      <c r="DZQ1">
        <v>2.658618435411843E-3</v>
      </c>
      <c r="DZR1">
        <v>2.6586206235965902E-3</v>
      </c>
      <c r="DZS1">
        <v>2.6586228129959451E-3</v>
      </c>
      <c r="DZT1">
        <v>2.6586250036091759E-3</v>
      </c>
      <c r="DZU1">
        <v>2.6586271954355208E-3</v>
      </c>
      <c r="DZV1">
        <v>2.658629388474248E-3</v>
      </c>
      <c r="DZW1">
        <v>2.658631582724624E-3</v>
      </c>
      <c r="DZX1">
        <v>2.6586337781858661E-3</v>
      </c>
      <c r="DZY1">
        <v>2.6586359748572851E-3</v>
      </c>
      <c r="DZZ1">
        <v>2.6586381727381298E-3</v>
      </c>
      <c r="EAA1">
        <v>2.6586403718276319E-3</v>
      </c>
      <c r="EAB1">
        <v>2.658642572125061E-3</v>
      </c>
      <c r="EAC1">
        <v>2.658644773629672E-3</v>
      </c>
      <c r="EAD1">
        <v>2.658646976340732E-3</v>
      </c>
      <c r="EAE1">
        <v>2.6586491802574981E-3</v>
      </c>
      <c r="EAF1">
        <v>2.65865138537923E-3</v>
      </c>
      <c r="EAG1">
        <v>2.6586535917052039E-3</v>
      </c>
      <c r="EAH1">
        <v>2.6586557992346739E-3</v>
      </c>
      <c r="EAI1">
        <v>2.658658007966891E-3</v>
      </c>
      <c r="EAJ1">
        <v>2.6586602179011192E-3</v>
      </c>
      <c r="EAK1">
        <v>2.6586624290366209E-3</v>
      </c>
      <c r="EAL1">
        <v>2.6586646413726471E-3</v>
      </c>
      <c r="EAM1">
        <v>2.6586668549084878E-3</v>
      </c>
      <c r="EAN1">
        <v>2.658669069643382E-3</v>
      </c>
      <c r="EAO1">
        <v>2.658671285576601E-3</v>
      </c>
      <c r="EAP1">
        <v>2.6586735027074189E-3</v>
      </c>
      <c r="EAQ1">
        <v>2.658675721035082E-3</v>
      </c>
      <c r="EAR1">
        <v>2.658677940558859E-3</v>
      </c>
      <c r="EAS1">
        <v>2.6586801612780231E-3</v>
      </c>
      <c r="EAT1">
        <v>2.658682383191831E-3</v>
      </c>
      <c r="EAU1">
        <v>2.658684606299558E-3</v>
      </c>
      <c r="EAV1">
        <v>2.6586868306004629E-3</v>
      </c>
      <c r="EAW1">
        <v>2.6586890560938042E-3</v>
      </c>
      <c r="EAX1">
        <v>2.6586912827788489E-3</v>
      </c>
      <c r="EAY1">
        <v>2.658693510654874E-3</v>
      </c>
      <c r="EAZ1">
        <v>2.658695739721142E-3</v>
      </c>
      <c r="EBA1">
        <v>2.6586979699769159E-3</v>
      </c>
      <c r="EBB1">
        <v>2.6587002014214628E-3</v>
      </c>
      <c r="EBC1">
        <v>2.6587024340540659E-3</v>
      </c>
      <c r="EBD1">
        <v>2.6587046678739749E-3</v>
      </c>
      <c r="EBE1">
        <v>2.658706902880453E-3</v>
      </c>
      <c r="EBF1">
        <v>2.6587091390727828E-3</v>
      </c>
      <c r="EBG1">
        <v>2.6587113764502211E-3</v>
      </c>
      <c r="EBH1">
        <v>2.6587136150120448E-3</v>
      </c>
      <c r="EBI1">
        <v>2.6587158547575289E-3</v>
      </c>
      <c r="EBJ1">
        <v>2.658718095685944E-3</v>
      </c>
      <c r="EBK1">
        <v>2.658720337796544E-3</v>
      </c>
      <c r="EBL1">
        <v>2.6587225810886009E-3</v>
      </c>
      <c r="EBM1">
        <v>2.6587248255614039E-3</v>
      </c>
      <c r="EBN1">
        <v>2.658727071214213E-3</v>
      </c>
      <c r="EBO1">
        <v>2.6587293180462979E-3</v>
      </c>
      <c r="EBP1">
        <v>2.6587315660569271E-3</v>
      </c>
      <c r="EBQ1">
        <v>2.6587338152453772E-3</v>
      </c>
      <c r="EBR1">
        <v>2.65873606561093E-3</v>
      </c>
      <c r="EBS1">
        <v>2.658738317152836E-3</v>
      </c>
      <c r="EBT1">
        <v>2.6587405698703871E-3</v>
      </c>
      <c r="EBU1">
        <v>2.6587428237628491E-3</v>
      </c>
      <c r="EBV1">
        <v>2.6587450788295012E-3</v>
      </c>
      <c r="EBW1">
        <v>2.6587473350696161E-3</v>
      </c>
      <c r="EBX1">
        <v>2.658749592482453E-3</v>
      </c>
      <c r="EBY1">
        <v>2.6587518510672961E-3</v>
      </c>
      <c r="EBZ1">
        <v>2.658754110823437E-3</v>
      </c>
      <c r="ECA1">
        <v>2.6587563717501311E-3</v>
      </c>
      <c r="ECB1">
        <v>2.6587586338466438E-3</v>
      </c>
      <c r="ECC1">
        <v>2.6587608971122669E-3</v>
      </c>
      <c r="ECD1">
        <v>2.6587631615462761E-3</v>
      </c>
      <c r="ECE1">
        <v>2.6587654271479411E-3</v>
      </c>
      <c r="ECF1">
        <v>2.658767693916546E-3</v>
      </c>
      <c r="ECG1">
        <v>2.6587699618513721E-3</v>
      </c>
      <c r="ECH1">
        <v>2.6587722309516699E-3</v>
      </c>
      <c r="ECI1">
        <v>2.6587745012167439E-3</v>
      </c>
      <c r="ECJ1">
        <v>2.658776772645869E-3</v>
      </c>
      <c r="ECK1">
        <v>2.6587790452383209E-3</v>
      </c>
      <c r="ECL1">
        <v>2.6587813189933732E-3</v>
      </c>
      <c r="ECM1">
        <v>2.6587835939103069E-3</v>
      </c>
      <c r="ECN1">
        <v>2.6587858699883941E-3</v>
      </c>
      <c r="ECO1">
        <v>2.6587881472269251E-3</v>
      </c>
      <c r="ECP1">
        <v>2.658790425625163E-3</v>
      </c>
      <c r="ECQ1">
        <v>2.6587927051824152E-3</v>
      </c>
      <c r="ECR1">
        <v>2.6587949858979309E-3</v>
      </c>
      <c r="ECS1">
        <v>2.6587972677710151E-3</v>
      </c>
      <c r="ECT1">
        <v>2.6587995508009369E-3</v>
      </c>
      <c r="ECU1">
        <v>2.6588018349869781E-3</v>
      </c>
      <c r="ECV1">
        <v>2.6588041203284311E-3</v>
      </c>
      <c r="ECW1">
        <v>2.6588064068245611E-3</v>
      </c>
      <c r="ECX1">
        <v>2.6588086944746622E-3</v>
      </c>
      <c r="ECY1">
        <v>2.658810983278016E-3</v>
      </c>
      <c r="ECZ1">
        <v>2.6588132732338868E-3</v>
      </c>
      <c r="EDA1">
        <v>2.658815564341581E-3</v>
      </c>
      <c r="EDB1">
        <v>2.65881785660038E-3</v>
      </c>
      <c r="EDC1">
        <v>2.6588201500095578E-3</v>
      </c>
      <c r="EDD1">
        <v>2.658822444568402E-3</v>
      </c>
      <c r="EDE1">
        <v>2.6588247402761999E-3</v>
      </c>
      <c r="EDF1">
        <v>2.658827037132223E-3</v>
      </c>
      <c r="EDG1">
        <v>2.6588293351357769E-3</v>
      </c>
      <c r="EDH1">
        <v>2.6588316342861301E-3</v>
      </c>
      <c r="EDI1">
        <v>2.658833934582576E-3</v>
      </c>
      <c r="EDJ1">
        <v>2.6588362360243909E-3</v>
      </c>
      <c r="EDK1">
        <v>2.6588385386108861E-3</v>
      </c>
      <c r="EDL1">
        <v>2.6588408423413239E-3</v>
      </c>
      <c r="EDM1">
        <v>2.6588431472149929E-3</v>
      </c>
      <c r="EDN1">
        <v>2.6588454532311869E-3</v>
      </c>
      <c r="EDO1">
        <v>2.6588477603891889E-3</v>
      </c>
      <c r="EDP1">
        <v>2.6588500686882898E-3</v>
      </c>
      <c r="EDQ1">
        <v>2.6588523781277671E-3</v>
      </c>
      <c r="EDR1">
        <v>2.6588546887069239E-3</v>
      </c>
      <c r="EDS1">
        <v>2.658857000425026E-3</v>
      </c>
      <c r="EDT1">
        <v>2.658859313281386E-3</v>
      </c>
      <c r="EDU1">
        <v>2.6588616272752818E-3</v>
      </c>
      <c r="EDV1">
        <v>2.6588639424060222E-3</v>
      </c>
      <c r="EDW1">
        <v>2.658866258672878E-3</v>
      </c>
      <c r="EDX1">
        <v>2.6588685760751511E-3</v>
      </c>
      <c r="EDY1">
        <v>2.6588708946121121E-3</v>
      </c>
      <c r="EDZ1">
        <v>2.6588732142830622E-3</v>
      </c>
      <c r="EEA1">
        <v>2.658875535087285E-3</v>
      </c>
      <c r="EEB1">
        <v>2.658877857024075E-3</v>
      </c>
      <c r="EEC1">
        <v>2.6588801800927538E-3</v>
      </c>
      <c r="EED1">
        <v>2.6588825042925652E-3</v>
      </c>
      <c r="EEE1">
        <v>2.658884829622829E-3</v>
      </c>
      <c r="EEF1">
        <v>2.658887156082845E-3</v>
      </c>
      <c r="EEG1">
        <v>2.658889483671891E-3</v>
      </c>
      <c r="EEH1">
        <v>2.6588918123892579E-3</v>
      </c>
      <c r="EEI1">
        <v>2.6588941422342471E-3</v>
      </c>
      <c r="EEJ1">
        <v>2.6588964732061479E-3</v>
      </c>
      <c r="EEK1">
        <v>2.658898805304255E-3</v>
      </c>
      <c r="EEL1">
        <v>2.658901138527868E-3</v>
      </c>
      <c r="EEM1">
        <v>2.658903472876277E-3</v>
      </c>
      <c r="EEN1">
        <v>2.6589058083487799E-3</v>
      </c>
      <c r="EEO1">
        <v>2.6589081449446589E-3</v>
      </c>
      <c r="EEP1">
        <v>2.6589104826632202E-3</v>
      </c>
      <c r="EEQ1">
        <v>2.658912821503762E-3</v>
      </c>
      <c r="EER1">
        <v>2.65891516146558E-3</v>
      </c>
      <c r="EES1">
        <v>2.658917502547964E-3</v>
      </c>
      <c r="EET1">
        <v>2.6589198447502169E-3</v>
      </c>
      <c r="EEU1">
        <v>2.6589221880716292E-3</v>
      </c>
      <c r="EEV1">
        <v>2.658924532511495E-3</v>
      </c>
      <c r="EEW1">
        <v>2.658926878069135E-3</v>
      </c>
      <c r="EEX1">
        <v>2.6589292247438199E-3</v>
      </c>
      <c r="EEY1">
        <v>2.6589315725348579E-3</v>
      </c>
      <c r="EEZ1">
        <v>2.6589339214415381E-3</v>
      </c>
      <c r="EFA1">
        <v>2.6589362714631829E-3</v>
      </c>
      <c r="EFB1">
        <v>2.65893862259907E-3</v>
      </c>
      <c r="EFC1">
        <v>2.658940974848509E-3</v>
      </c>
      <c r="EFD1">
        <v>2.6589433282108001E-3</v>
      </c>
      <c r="EFE1">
        <v>2.658945682685238E-3</v>
      </c>
      <c r="EFF1">
        <v>2.6589480382711319E-3</v>
      </c>
      <c r="EFG1">
        <v>2.6589503949677709E-3</v>
      </c>
      <c r="EFH1">
        <v>2.6589527527744639E-3</v>
      </c>
      <c r="EFI1">
        <v>2.6589551116905129E-3</v>
      </c>
      <c r="EFJ1">
        <v>2.658957471715199E-3</v>
      </c>
      <c r="EFK1">
        <v>2.65895983284784E-3</v>
      </c>
      <c r="EFL1">
        <v>2.6589621950877471E-3</v>
      </c>
      <c r="EFM1">
        <v>2.658964558434227E-3</v>
      </c>
      <c r="EFN1">
        <v>2.6589669228865649E-3</v>
      </c>
      <c r="EFO1">
        <v>2.6589692884440731E-3</v>
      </c>
      <c r="EFP1">
        <v>2.658971655106048E-3</v>
      </c>
      <c r="EFQ1">
        <v>2.6589740228717879E-3</v>
      </c>
      <c r="EFR1">
        <v>2.6589763917406191E-3</v>
      </c>
      <c r="EFS1">
        <v>2.658978761711831E-3</v>
      </c>
      <c r="EFT1">
        <v>2.6589811327847141E-3</v>
      </c>
      <c r="EFU1">
        <v>2.658983504958596E-3</v>
      </c>
      <c r="EFV1">
        <v>2.6589858782327738E-3</v>
      </c>
      <c r="EFW1">
        <v>2.658988252606537E-3</v>
      </c>
      <c r="EFX1">
        <v>2.6589906280792231E-3</v>
      </c>
      <c r="EFY1">
        <v>2.6589930046501111E-3</v>
      </c>
      <c r="EFZ1">
        <v>2.6589953823185201E-3</v>
      </c>
      <c r="EGA1">
        <v>2.65899776108376E-3</v>
      </c>
      <c r="EGB1">
        <v>2.6590001409451218E-3</v>
      </c>
      <c r="EGC1">
        <v>2.6590025219019298E-3</v>
      </c>
      <c r="EGD1">
        <v>2.6590049039534871E-3</v>
      </c>
      <c r="EGE1">
        <v>2.659007287099099E-3</v>
      </c>
      <c r="EGF1">
        <v>2.6590096713380688E-3</v>
      </c>
      <c r="EGG1">
        <v>2.6590120566697081E-3</v>
      </c>
      <c r="EGH1">
        <v>2.6590144430933358E-3</v>
      </c>
      <c r="EGI1">
        <v>2.6590168306082438E-3</v>
      </c>
      <c r="EGJ1">
        <v>2.6590192192137629E-3</v>
      </c>
      <c r="EGK1">
        <v>2.6590216089091858E-3</v>
      </c>
      <c r="EGL1">
        <v>2.659023999693822E-3</v>
      </c>
      <c r="EGM1">
        <v>2.6590263915669851E-3</v>
      </c>
      <c r="EGN1">
        <v>2.6590287845279859E-3</v>
      </c>
      <c r="EGO1">
        <v>2.6590311785761279E-3</v>
      </c>
      <c r="EGP1">
        <v>2.6590335737107311E-3</v>
      </c>
      <c r="EGQ1">
        <v>2.6590359699311139E-3</v>
      </c>
      <c r="EGR1">
        <v>2.6590383672365631E-3</v>
      </c>
      <c r="EGS1">
        <v>2.6590407656264131E-3</v>
      </c>
      <c r="EGT1">
        <v>2.6590431650999739E-3</v>
      </c>
      <c r="EGU1">
        <v>2.6590455656565468E-3</v>
      </c>
      <c r="EGV1">
        <v>2.6590479672954481E-3</v>
      </c>
      <c r="EGW1">
        <v>2.6590503700159971E-3</v>
      </c>
      <c r="EGX1">
        <v>2.65905277381749E-3</v>
      </c>
      <c r="EGY1">
        <v>2.6590551786992559E-3</v>
      </c>
      <c r="EGZ1">
        <v>2.659057584660611E-3</v>
      </c>
      <c r="EHA1">
        <v>2.6590599917008699E-3</v>
      </c>
      <c r="EHB1">
        <v>2.6590623998193402E-3</v>
      </c>
      <c r="EHC1">
        <v>2.6590648090153509E-3</v>
      </c>
      <c r="EHD1">
        <v>2.659067219288195E-3</v>
      </c>
      <c r="EHE1">
        <v>2.6590696306372061E-3</v>
      </c>
      <c r="EHF1">
        <v>2.6590720430616872E-3</v>
      </c>
      <c r="EHG1">
        <v>2.6590744565609622E-3</v>
      </c>
      <c r="EHH1">
        <v>2.659076871134342E-3</v>
      </c>
      <c r="EHI1">
        <v>2.659079286781153E-3</v>
      </c>
      <c r="EHJ1">
        <v>2.6590817035006989E-3</v>
      </c>
      <c r="EHK1">
        <v>2.6590841212922982E-3</v>
      </c>
      <c r="EHL1">
        <v>2.6590865401552718E-3</v>
      </c>
      <c r="EHM1">
        <v>2.6590889600889458E-3</v>
      </c>
      <c r="EHN1">
        <v>2.6590913810926311E-3</v>
      </c>
      <c r="EHO1">
        <v>2.6590938031656399E-3</v>
      </c>
      <c r="EHP1">
        <v>2.6590962263072868E-3</v>
      </c>
      <c r="EHQ1">
        <v>2.6590986505169289E-3</v>
      </c>
      <c r="EHR1">
        <v>2.6591010757938439E-3</v>
      </c>
      <c r="EHS1">
        <v>2.659103502137365E-3</v>
      </c>
      <c r="EHT1">
        <v>2.6591059295468151E-3</v>
      </c>
      <c r="EHU1">
        <v>2.6591083580215051E-3</v>
      </c>
      <c r="EHV1">
        <v>2.659110787560768E-3</v>
      </c>
      <c r="EHW1">
        <v>2.6591132181639238E-3</v>
      </c>
      <c r="EHX1">
        <v>2.6591156498302678E-3</v>
      </c>
      <c r="EHY1">
        <v>2.659118082559149E-3</v>
      </c>
      <c r="EHZ1">
        <v>2.659120516349893E-3</v>
      </c>
      <c r="EIA1">
        <v>2.6591229512018069E-3</v>
      </c>
      <c r="EIB1">
        <v>2.659125387114214E-3</v>
      </c>
      <c r="EIC1">
        <v>2.6591278240864331E-3</v>
      </c>
      <c r="EID1">
        <v>2.6591302621177888E-3</v>
      </c>
      <c r="EIE1">
        <v>2.65913270120761E-3</v>
      </c>
      <c r="EIF1">
        <v>2.6591351413552192E-3</v>
      </c>
      <c r="EIG1">
        <v>2.6591375825599419E-3</v>
      </c>
      <c r="EIH1">
        <v>2.6591400248210922E-3</v>
      </c>
      <c r="EII1">
        <v>2.659142468137999E-3</v>
      </c>
      <c r="EIJ1">
        <v>2.6591449125099951E-3</v>
      </c>
      <c r="EIK1">
        <v>2.6591473579363899E-3</v>
      </c>
      <c r="EIL1">
        <v>2.6591498044165238E-3</v>
      </c>
      <c r="EIM1">
        <v>2.6591522519497138E-3</v>
      </c>
      <c r="EIN1">
        <v>2.6591547005352682E-3</v>
      </c>
      <c r="EIO1">
        <v>2.6591571501725529E-3</v>
      </c>
      <c r="EIP1">
        <v>2.6591596008608731E-3</v>
      </c>
      <c r="EIQ1">
        <v>2.6591620525995459E-3</v>
      </c>
      <c r="EIR1">
        <v>2.659164505387892E-3</v>
      </c>
      <c r="EIS1">
        <v>2.6591669592252718E-3</v>
      </c>
      <c r="EIT1">
        <v>2.6591694141109841E-3</v>
      </c>
      <c r="EIU1">
        <v>2.6591718700443761E-3</v>
      </c>
      <c r="EIV1">
        <v>2.6591743270247561E-3</v>
      </c>
      <c r="EIW1">
        <v>2.6591767850514688E-3</v>
      </c>
      <c r="EIX1">
        <v>2.6591792441238498E-3</v>
      </c>
      <c r="EIY1">
        <v>2.659181704241211E-3</v>
      </c>
      <c r="EIZ1">
        <v>2.6591841654028821E-3</v>
      </c>
      <c r="EJA1">
        <v>2.6591866276081972E-3</v>
      </c>
      <c r="EJB1">
        <v>2.6591890908564818E-3</v>
      </c>
      <c r="EJC1">
        <v>2.659191555147078E-3</v>
      </c>
      <c r="EJD1">
        <v>2.6591940204792959E-3</v>
      </c>
      <c r="EJE1">
        <v>2.6591964868524841E-3</v>
      </c>
      <c r="EJF1">
        <v>2.6591989542659651E-3</v>
      </c>
      <c r="EJG1">
        <v>2.6592014227190771E-3</v>
      </c>
      <c r="EJH1">
        <v>2.6592038922111159E-3</v>
      </c>
      <c r="EJI1">
        <v>2.6592063627414501E-3</v>
      </c>
      <c r="EJJ1">
        <v>2.659208834309419E-3</v>
      </c>
      <c r="EJK1">
        <v>2.6592113069143272E-3</v>
      </c>
      <c r="EJL1">
        <v>2.6592137805555292E-3</v>
      </c>
      <c r="EJM1">
        <v>2.659216255232359E-3</v>
      </c>
      <c r="EJN1">
        <v>2.6592187309441291E-3</v>
      </c>
      <c r="EJO1">
        <v>2.6592212076901839E-3</v>
      </c>
      <c r="EJP1">
        <v>2.6592236854698472E-3</v>
      </c>
      <c r="EJQ1">
        <v>2.6592261642824711E-3</v>
      </c>
      <c r="EJR1">
        <v>2.6592286441273821E-3</v>
      </c>
      <c r="EJS1">
        <v>2.6592311250039102E-3</v>
      </c>
      <c r="EJT1">
        <v>2.6592336069113849E-3</v>
      </c>
      <c r="EJU1">
        <v>2.6592360898491582E-3</v>
      </c>
      <c r="EJV1">
        <v>2.6592385738165611E-3</v>
      </c>
      <c r="EJW1">
        <v>2.659241058812913E-3</v>
      </c>
      <c r="EJX1">
        <v>2.6592435448375678E-3</v>
      </c>
      <c r="EJY1">
        <v>2.6592460318898572E-3</v>
      </c>
      <c r="EJZ1">
        <v>2.659248519969128E-3</v>
      </c>
      <c r="EKA1">
        <v>2.659251009074705E-3</v>
      </c>
      <c r="EKB1">
        <v>2.6592534992059221E-3</v>
      </c>
      <c r="EKC1">
        <v>2.6592559903621201E-3</v>
      </c>
      <c r="EKD1">
        <v>2.6592584825426298E-3</v>
      </c>
      <c r="EKE1">
        <v>2.659260975746809E-3</v>
      </c>
      <c r="EKF1">
        <v>2.6592634699739819E-3</v>
      </c>
      <c r="EKG1">
        <v>2.659265965223478E-3</v>
      </c>
      <c r="EKH1">
        <v>2.659268461494653E-3</v>
      </c>
      <c r="EKI1">
        <v>2.6592709587868421E-3</v>
      </c>
      <c r="EKJ1">
        <v>2.6592734570993811E-3</v>
      </c>
      <c r="EKK1">
        <v>2.6592759564316132E-3</v>
      </c>
      <c r="EKL1">
        <v>2.6592784567828669E-3</v>
      </c>
      <c r="EKM1">
        <v>2.6592809581525039E-3</v>
      </c>
      <c r="EKN1">
        <v>2.6592834605398568E-3</v>
      </c>
      <c r="EKO1">
        <v>2.6592859639442538E-3</v>
      </c>
      <c r="EKP1">
        <v>2.659288468365043E-3</v>
      </c>
      <c r="EKQ1">
        <v>2.6592909738015662E-3</v>
      </c>
      <c r="EKR1">
        <v>2.6592934802531628E-3</v>
      </c>
      <c r="EKS1">
        <v>2.6592959877191802E-3</v>
      </c>
      <c r="EKT1">
        <v>2.6592984961989691E-3</v>
      </c>
      <c r="EKU1">
        <v>2.6593010056918491E-3</v>
      </c>
      <c r="EKV1">
        <v>2.6593035161971848E-3</v>
      </c>
      <c r="EKW1">
        <v>2.6593060277142928E-3</v>
      </c>
      <c r="EKX1">
        <v>2.6593085402425438E-3</v>
      </c>
      <c r="EKY1">
        <v>2.6593110537812552E-3</v>
      </c>
      <c r="EKZ1">
        <v>2.659313568329799E-3</v>
      </c>
      <c r="ELA1">
        <v>2.6593160838875151E-3</v>
      </c>
      <c r="ELB1">
        <v>2.6593186004537392E-3</v>
      </c>
      <c r="ELC1">
        <v>2.6593211180278059E-3</v>
      </c>
      <c r="ELD1">
        <v>2.6593236366090822E-3</v>
      </c>
      <c r="ELE1">
        <v>2.659326156196901E-3</v>
      </c>
      <c r="ELF1">
        <v>2.6593286767906091E-3</v>
      </c>
      <c r="ELG1">
        <v>2.6593311983895448E-3</v>
      </c>
      <c r="ELH1">
        <v>2.659333720993068E-3</v>
      </c>
      <c r="ELI1">
        <v>2.65933624460052E-3</v>
      </c>
      <c r="ELJ1">
        <v>2.6593387692112409E-3</v>
      </c>
      <c r="ELK1">
        <v>2.6593412948246031E-3</v>
      </c>
      <c r="ELL1">
        <v>2.6593438214399172E-3</v>
      </c>
      <c r="ELM1">
        <v>2.6593463490565518E-3</v>
      </c>
      <c r="ELN1">
        <v>2.6593488776738461E-3</v>
      </c>
      <c r="ELO1">
        <v>2.6593514072911582E-3</v>
      </c>
      <c r="ELP1">
        <v>2.659353937907818E-3</v>
      </c>
      <c r="ELQ1">
        <v>2.659356469523198E-3</v>
      </c>
      <c r="ELR1">
        <v>2.6593590021366351E-3</v>
      </c>
      <c r="ELS1">
        <v>2.6593615357474848E-3</v>
      </c>
      <c r="ELT1">
        <v>2.6593640703550781E-3</v>
      </c>
      <c r="ELU1">
        <v>2.659366605958786E-3</v>
      </c>
      <c r="ELV1">
        <v>2.659369142557952E-3</v>
      </c>
      <c r="ELW1">
        <v>2.6593716801519228E-3</v>
      </c>
      <c r="ELX1">
        <v>2.6593742187400642E-3</v>
      </c>
      <c r="ELY1">
        <v>2.6593767583217038E-3</v>
      </c>
      <c r="ELZ1">
        <v>2.6593792988962102E-3</v>
      </c>
      <c r="EMA1">
        <v>2.659381840462932E-3</v>
      </c>
      <c r="EMB1">
        <v>2.6593843830212101E-3</v>
      </c>
      <c r="EMC1">
        <v>2.6593869265704052E-3</v>
      </c>
      <c r="EMD1">
        <v>2.6593894711098671E-3</v>
      </c>
      <c r="EME1">
        <v>2.659392016638958E-3</v>
      </c>
      <c r="EMF1">
        <v>2.659394563157026E-3</v>
      </c>
      <c r="EMG1">
        <v>2.659397110663425E-3</v>
      </c>
      <c r="EMH1">
        <v>2.659399659157497E-3</v>
      </c>
      <c r="EMI1">
        <v>2.659402208638605E-3</v>
      </c>
      <c r="EMJ1">
        <v>2.659404759106105E-3</v>
      </c>
      <c r="EMK1">
        <v>2.6594073105593429E-3</v>
      </c>
      <c r="EML1">
        <v>2.6594098629976639E-3</v>
      </c>
      <c r="EMM1">
        <v>2.6594124164204449E-3</v>
      </c>
      <c r="EMN1">
        <v>2.6594149708270322E-3</v>
      </c>
      <c r="EMO1">
        <v>2.6594175262167792E-3</v>
      </c>
      <c r="EMP1">
        <v>2.659420082589042E-3</v>
      </c>
      <c r="EMQ1">
        <v>2.659422639943176E-3</v>
      </c>
      <c r="EMR1">
        <v>2.6594251982785541E-3</v>
      </c>
      <c r="EMS1">
        <v>2.6594277575945169E-3</v>
      </c>
      <c r="EMT1">
        <v>2.659430317890424E-3</v>
      </c>
      <c r="EMU1">
        <v>2.6594328791656281E-3</v>
      </c>
      <c r="EMV1">
        <v>2.6594354414194851E-3</v>
      </c>
      <c r="EMW1">
        <v>2.659438004651354E-3</v>
      </c>
      <c r="EMX1">
        <v>2.6594405688606039E-3</v>
      </c>
      <c r="EMY1">
        <v>2.6594431340465942E-3</v>
      </c>
      <c r="EMZ1">
        <v>2.6594457002086709E-3</v>
      </c>
      <c r="ENA1">
        <v>2.659448267346189E-3</v>
      </c>
      <c r="ENB1">
        <v>2.6594508354585121E-3</v>
      </c>
      <c r="ENC1">
        <v>2.6594534045450129E-3</v>
      </c>
      <c r="END1">
        <v>2.6594559746050271E-3</v>
      </c>
      <c r="ENE1">
        <v>2.6594585456379488E-3</v>
      </c>
      <c r="ENF1">
        <v>2.6594611176431202E-3</v>
      </c>
      <c r="ENG1">
        <v>2.659463690619872E-3</v>
      </c>
      <c r="ENH1">
        <v>2.6594662645675949E-3</v>
      </c>
      <c r="ENI1">
        <v>2.659468839485645E-3</v>
      </c>
      <c r="ENJ1">
        <v>2.659471415373379E-3</v>
      </c>
      <c r="ENK1">
        <v>2.659473992230172E-3</v>
      </c>
      <c r="ENL1">
        <v>2.6594765700553701E-3</v>
      </c>
      <c r="ENM1">
        <v>2.659479148848354E-3</v>
      </c>
      <c r="ENN1">
        <v>2.6594817286084778E-3</v>
      </c>
      <c r="ENO1">
        <v>2.6594843093351072E-3</v>
      </c>
      <c r="ENP1">
        <v>2.6594868910275989E-3</v>
      </c>
      <c r="ENQ1">
        <v>2.6594894736853099E-3</v>
      </c>
      <c r="ENR1">
        <v>2.6594920573076138E-3</v>
      </c>
      <c r="ENS1">
        <v>2.6594946418938658E-3</v>
      </c>
      <c r="ENT1">
        <v>2.6594972274434281E-3</v>
      </c>
      <c r="ENU1">
        <v>2.6594998139556872E-3</v>
      </c>
      <c r="ENV1">
        <v>2.6595024014299828E-3</v>
      </c>
      <c r="ENW1">
        <v>2.6595049898656821E-3</v>
      </c>
      <c r="ENX1">
        <v>2.6595075792621671E-3</v>
      </c>
      <c r="ENY1">
        <v>2.6595101696187968E-3</v>
      </c>
      <c r="ENZ1">
        <v>2.6595127609349289E-3</v>
      </c>
      <c r="EOA1">
        <v>2.6595153532099351E-3</v>
      </c>
      <c r="EOB1">
        <v>2.6595179464431718E-3</v>
      </c>
      <c r="EOC1">
        <v>2.6595205406340131E-3</v>
      </c>
      <c r="EOD1">
        <v>2.6595231357818372E-3</v>
      </c>
      <c r="EOE1">
        <v>2.659525731885987E-3</v>
      </c>
      <c r="EOF1">
        <v>2.659528328945851E-3</v>
      </c>
      <c r="EOG1">
        <v>2.6595309269607848E-3</v>
      </c>
      <c r="EOH1">
        <v>2.659533525930164E-3</v>
      </c>
      <c r="EOI1">
        <v>2.6595361258533391E-3</v>
      </c>
      <c r="EOJ1">
        <v>2.6595387267297019E-3</v>
      </c>
      <c r="EOK1">
        <v>2.659541328558617E-3</v>
      </c>
      <c r="EOL1">
        <v>2.659543931339443E-3</v>
      </c>
      <c r="EOM1">
        <v>2.6595465350715392E-3</v>
      </c>
      <c r="EON1">
        <v>2.6595491397542891E-3</v>
      </c>
      <c r="EOO1">
        <v>2.6595517453870629E-3</v>
      </c>
      <c r="EOP1">
        <v>2.6595543519692508E-3</v>
      </c>
      <c r="EOQ1">
        <v>2.6595569595001959E-3</v>
      </c>
      <c r="EOR1">
        <v>2.6595595679792532E-3</v>
      </c>
      <c r="EOS1">
        <v>2.6595621774058282E-3</v>
      </c>
      <c r="EOT1">
        <v>2.6595647877792768E-3</v>
      </c>
      <c r="EOU1">
        <v>2.6595673990989699E-3</v>
      </c>
      <c r="EOV1">
        <v>2.6595700113642849E-3</v>
      </c>
      <c r="EOW1">
        <v>2.6595726245745958E-3</v>
      </c>
      <c r="EOX1">
        <v>2.6595752387292529E-3</v>
      </c>
      <c r="EOY1">
        <v>2.6595778538276499E-3</v>
      </c>
      <c r="EOZ1">
        <v>2.6595804698691548E-3</v>
      </c>
      <c r="EPA1">
        <v>2.6595830868531389E-3</v>
      </c>
      <c r="EPB1">
        <v>2.659585704778989E-3</v>
      </c>
      <c r="EPC1">
        <v>2.659588323646048E-3</v>
      </c>
      <c r="EPD1">
        <v>2.6595909434537009E-3</v>
      </c>
      <c r="EPE1">
        <v>2.6595935642013588E-3</v>
      </c>
      <c r="EPF1">
        <v>2.6595961858883522E-3</v>
      </c>
      <c r="EPG1">
        <v>2.6595988085140591E-3</v>
      </c>
      <c r="EPH1">
        <v>2.659601432077868E-3</v>
      </c>
      <c r="EPI1">
        <v>2.6596040565791592E-3</v>
      </c>
      <c r="EPJ1">
        <v>2.6596066820172909E-3</v>
      </c>
      <c r="EPK1">
        <v>2.6596093083916502E-3</v>
      </c>
      <c r="EPL1">
        <v>2.659611935701617E-3</v>
      </c>
      <c r="EPM1">
        <v>2.659614563946549E-3</v>
      </c>
      <c r="EPN1">
        <v>2.6596171931258369E-3</v>
      </c>
      <c r="EPO1">
        <v>2.659619823238864E-3</v>
      </c>
      <c r="EPP1">
        <v>2.6596224542849958E-3</v>
      </c>
      <c r="EPQ1">
        <v>2.6596250862636031E-3</v>
      </c>
      <c r="EPR1">
        <v>2.65962771917407E-3</v>
      </c>
      <c r="EPS1">
        <v>2.659630353015782E-3</v>
      </c>
      <c r="EPT1">
        <v>2.6596329877880951E-3</v>
      </c>
      <c r="EPU1">
        <v>2.6596356234904091E-3</v>
      </c>
      <c r="EPV1">
        <v>2.659638260122099E-3</v>
      </c>
      <c r="EPW1">
        <v>2.6596408976825529E-3</v>
      </c>
      <c r="EPX1">
        <v>2.6596435361711229E-3</v>
      </c>
      <c r="EPY1">
        <v>2.6596461755872131E-3</v>
      </c>
      <c r="EPZ1">
        <v>2.6596488159301959E-3</v>
      </c>
      <c r="EQA1">
        <v>2.6596514571994531E-3</v>
      </c>
      <c r="EQB1">
        <v>2.6596540993943708E-3</v>
      </c>
      <c r="EQC1">
        <v>2.6596567425143042E-3</v>
      </c>
      <c r="EQD1">
        <v>2.6596593865586449E-3</v>
      </c>
      <c r="EQE1">
        <v>2.6596620315267831E-3</v>
      </c>
      <c r="EQF1">
        <v>2.659664677418096E-3</v>
      </c>
      <c r="EQG1">
        <v>2.659667324231976E-3</v>
      </c>
      <c r="EQH1">
        <v>2.6596699719677961E-3</v>
      </c>
      <c r="EQI1">
        <v>2.6596726206249179E-3</v>
      </c>
      <c r="EQJ1">
        <v>2.6596752702027402E-3</v>
      </c>
      <c r="EQK1">
        <v>2.6596779207006629E-3</v>
      </c>
      <c r="EQL1">
        <v>2.6596805721180402E-3</v>
      </c>
      <c r="EQM1">
        <v>2.6596832244542841E-3</v>
      </c>
      <c r="EQN1">
        <v>2.6596858777087591E-3</v>
      </c>
      <c r="EQO1">
        <v>2.6596885318808422E-3</v>
      </c>
      <c r="EQP1">
        <v>2.65969118696993E-3</v>
      </c>
      <c r="EQQ1">
        <v>2.6596938429754272E-3</v>
      </c>
      <c r="EQR1">
        <v>2.6596964998966779E-3</v>
      </c>
      <c r="EQS1">
        <v>2.659699157733092E-3</v>
      </c>
      <c r="EQT1">
        <v>2.6597018164840319E-3</v>
      </c>
      <c r="EQU1">
        <v>2.6597044761489082E-3</v>
      </c>
      <c r="EQV1">
        <v>2.6597071367271E-3</v>
      </c>
      <c r="EQW1">
        <v>2.659709798217981E-3</v>
      </c>
      <c r="EQX1">
        <v>2.6597124606209548E-3</v>
      </c>
      <c r="EQY1">
        <v>2.6597151239353902E-3</v>
      </c>
      <c r="EQZ1">
        <v>2.6597177881606759E-3</v>
      </c>
      <c r="ERA1">
        <v>2.659720453296207E-3</v>
      </c>
      <c r="ERB1">
        <v>2.6597231193413659E-3</v>
      </c>
      <c r="ERC1">
        <v>2.6597257862955542E-3</v>
      </c>
      <c r="ERD1">
        <v>2.6597284541581422E-3</v>
      </c>
      <c r="ERE1">
        <v>2.6597311229285322E-3</v>
      </c>
      <c r="ERF1">
        <v>2.6597337926061032E-3</v>
      </c>
      <c r="ERG1">
        <v>2.659736463190232E-3</v>
      </c>
      <c r="ERH1">
        <v>2.6597391346803328E-3</v>
      </c>
      <c r="ERI1">
        <v>2.659741807075784E-3</v>
      </c>
      <c r="ERJ1">
        <v>2.6597444803759481E-3</v>
      </c>
      <c r="ERK1">
        <v>2.6597471545802449E-3</v>
      </c>
      <c r="ERL1">
        <v>2.6597498296880638E-3</v>
      </c>
      <c r="ERM1">
        <v>2.6597525056987828E-3</v>
      </c>
      <c r="ERN1">
        <v>2.6597551826118061E-3</v>
      </c>
      <c r="ERO1">
        <v>2.6597578604265169E-3</v>
      </c>
      <c r="ERP1">
        <v>2.6597605391423E-3</v>
      </c>
      <c r="ERQ1">
        <v>2.659763218758555E-3</v>
      </c>
      <c r="ERR1">
        <v>2.6597658992746748E-3</v>
      </c>
      <c r="ERS1">
        <v>2.6597685806900449E-3</v>
      </c>
      <c r="ERT1">
        <v>2.6597712630040552E-3</v>
      </c>
      <c r="ERU1">
        <v>2.6597739462160962E-3</v>
      </c>
      <c r="ERV1">
        <v>2.6597766303255782E-3</v>
      </c>
      <c r="ERW1">
        <v>2.6597793153318732E-3</v>
      </c>
      <c r="ERX1">
        <v>2.6597820012343818E-3</v>
      </c>
      <c r="ERY1">
        <v>2.6597846880325069E-3</v>
      </c>
      <c r="ERZ1">
        <v>2.6597873757256258E-3</v>
      </c>
      <c r="ESA1">
        <v>2.659790064313149E-3</v>
      </c>
      <c r="ESB1">
        <v>2.6597927537944628E-3</v>
      </c>
      <c r="ESC1">
        <v>2.6597954441689412E-3</v>
      </c>
      <c r="ESD1">
        <v>2.6597981354360102E-3</v>
      </c>
      <c r="ESE1">
        <v>2.6598008275950389E-3</v>
      </c>
      <c r="ESF1">
        <v>2.6598035206454509E-3</v>
      </c>
      <c r="ESG1">
        <v>2.6598062145866009E-3</v>
      </c>
      <c r="ESH1">
        <v>2.6598089094179368E-3</v>
      </c>
      <c r="ESI1">
        <v>2.6598116051388151E-3</v>
      </c>
      <c r="ESJ1">
        <v>2.6598143017486438E-3</v>
      </c>
      <c r="ESK1">
        <v>2.6598169992468079E-3</v>
      </c>
      <c r="ESL1">
        <v>2.659819697632721E-3</v>
      </c>
      <c r="ESM1">
        <v>2.65982239690577E-3</v>
      </c>
      <c r="ESN1">
        <v>2.6598250970653581E-3</v>
      </c>
      <c r="ESO1">
        <v>2.6598277981108799E-3</v>
      </c>
      <c r="ESP1">
        <v>2.659830500041733E-3</v>
      </c>
      <c r="ESQ1">
        <v>2.6598332028573142E-3</v>
      </c>
      <c r="ESR1">
        <v>2.6598359065570279E-3</v>
      </c>
      <c r="ESS1">
        <v>2.6598386111402789E-3</v>
      </c>
      <c r="EST1">
        <v>2.6598413166064442E-3</v>
      </c>
      <c r="ESU1">
        <v>2.6598440229549341E-3</v>
      </c>
      <c r="ESV1">
        <v>2.6598467301851489E-3</v>
      </c>
      <c r="ESW1">
        <v>2.659849438296467E-3</v>
      </c>
      <c r="ESX1">
        <v>2.659852147288322E-3</v>
      </c>
      <c r="ESY1">
        <v>2.6598548571601E-3</v>
      </c>
      <c r="ESZ1">
        <v>2.6598575679111988E-3</v>
      </c>
      <c r="ETA1">
        <v>2.6598602795410179E-3</v>
      </c>
      <c r="ETB1">
        <v>2.659862992048961E-3</v>
      </c>
      <c r="ETC1">
        <v>2.6598657054344322E-3</v>
      </c>
      <c r="ETD1">
        <v>2.65986841969682E-3</v>
      </c>
      <c r="ETE1">
        <v>2.659871134835541E-3</v>
      </c>
      <c r="ETF1">
        <v>2.659873850849993E-3</v>
      </c>
      <c r="ETG1">
        <v>2.65987656773958E-3</v>
      </c>
      <c r="ETH1">
        <v>2.659879285503707E-3</v>
      </c>
      <c r="ETI1">
        <v>2.6598820041417569E-3</v>
      </c>
      <c r="ETJ1">
        <v>2.6598847236531421E-3</v>
      </c>
      <c r="ETK1">
        <v>2.659887444037278E-3</v>
      </c>
      <c r="ETL1">
        <v>2.6598901652935599E-3</v>
      </c>
      <c r="ETM1">
        <v>2.659892887421386E-3</v>
      </c>
      <c r="ETN1">
        <v>2.6598956104201782E-3</v>
      </c>
      <c r="ETO1">
        <v>2.659898334289311E-3</v>
      </c>
      <c r="ETP1">
        <v>2.6599010590282082E-3</v>
      </c>
      <c r="ETQ1">
        <v>2.6599037846362699E-3</v>
      </c>
      <c r="ETR1">
        <v>2.6599065111129168E-3</v>
      </c>
      <c r="ETS1">
        <v>2.6599092384575248E-3</v>
      </c>
      <c r="ETT1">
        <v>2.6599119666695301E-3</v>
      </c>
      <c r="ETU1">
        <v>2.6599146957483112E-3</v>
      </c>
      <c r="ETV1">
        <v>2.6599174256932961E-3</v>
      </c>
      <c r="ETW1">
        <v>2.6599201565038859E-3</v>
      </c>
      <c r="ETX1">
        <v>2.6599228881794652E-3</v>
      </c>
      <c r="ETY1">
        <v>2.659925620719462E-3</v>
      </c>
      <c r="ETZ1">
        <v>2.6599283541232752E-3</v>
      </c>
      <c r="EUA1">
        <v>2.6599310883903141E-3</v>
      </c>
      <c r="EUB1">
        <v>2.659933823519985E-3</v>
      </c>
      <c r="EUC1">
        <v>2.6599365595116912E-3</v>
      </c>
      <c r="EUD1">
        <v>2.659939296364852E-3</v>
      </c>
      <c r="EUE1">
        <v>2.6599420340788732E-3</v>
      </c>
      <c r="EUF1">
        <v>2.6599447726531628E-3</v>
      </c>
      <c r="EUG1">
        <v>2.6599475120871372E-3</v>
      </c>
      <c r="EUH1">
        <v>2.65995025238019E-3</v>
      </c>
      <c r="EUI1">
        <v>2.6599529935317258E-3</v>
      </c>
      <c r="EUJ1">
        <v>2.6599557355411769E-3</v>
      </c>
      <c r="EUK1">
        <v>2.6599584784079361E-3</v>
      </c>
      <c r="EUL1">
        <v>2.659961222131425E-3</v>
      </c>
      <c r="EUM1">
        <v>2.6599639667110411E-3</v>
      </c>
      <c r="EUN1">
        <v>2.6599667121461972E-3</v>
      </c>
      <c r="EUO1">
        <v>2.6599694584363079E-3</v>
      </c>
      <c r="EUP1">
        <v>2.659972205580782E-3</v>
      </c>
      <c r="EUQ1">
        <v>2.6599749535790441E-3</v>
      </c>
      <c r="EUR1">
        <v>2.6599777024304849E-3</v>
      </c>
      <c r="EUS1">
        <v>2.6599804521345348E-3</v>
      </c>
      <c r="EUT1">
        <v>2.659983202690596E-3</v>
      </c>
      <c r="EUU1">
        <v>2.659985954098088E-3</v>
      </c>
      <c r="EUV1">
        <v>2.6599887063564172E-3</v>
      </c>
      <c r="EUW1">
        <v>2.6599914594649938E-3</v>
      </c>
      <c r="EUX1">
        <v>2.6599942134232189E-3</v>
      </c>
      <c r="EUY1">
        <v>2.6599969682305248E-3</v>
      </c>
      <c r="EUZ1">
        <v>2.6599997238863312E-3</v>
      </c>
      <c r="EVA1">
        <v>2.6600024803900332E-3</v>
      </c>
      <c r="EVB1">
        <v>2.6600052377410591E-3</v>
      </c>
      <c r="EVC1">
        <v>2.66000799593882E-3</v>
      </c>
      <c r="EVD1">
        <v>2.6600107549827209E-3</v>
      </c>
      <c r="EVE1">
        <v>2.660013514872191E-3</v>
      </c>
      <c r="EVF1">
        <v>2.660016275606635E-3</v>
      </c>
      <c r="EVG1">
        <v>2.6600190371854769E-3</v>
      </c>
      <c r="EVH1">
        <v>2.6600217996081131E-3</v>
      </c>
      <c r="EVI1">
        <v>2.660024562873977E-3</v>
      </c>
      <c r="EVJ1">
        <v>2.6600273269824898E-3</v>
      </c>
      <c r="EVK1">
        <v>2.6600300919330669E-3</v>
      </c>
      <c r="EVL1">
        <v>2.6600328577251089E-3</v>
      </c>
      <c r="EVM1">
        <v>2.660035624358033E-3</v>
      </c>
      <c r="EVN1">
        <v>2.6600383918312718E-3</v>
      </c>
      <c r="EVO1">
        <v>2.6600411601442318E-3</v>
      </c>
      <c r="EVP1">
        <v>2.6600439292963382E-3</v>
      </c>
      <c r="EVQ1">
        <v>2.660046699287013E-3</v>
      </c>
      <c r="EVR1">
        <v>2.660049470115652E-3</v>
      </c>
      <c r="EVS1">
        <v>2.660052241781678E-3</v>
      </c>
      <c r="EVT1">
        <v>2.6600550142845429E-3</v>
      </c>
      <c r="EVU1">
        <v>2.660057787623636E-3</v>
      </c>
      <c r="EVV1">
        <v>2.6600605617983892E-3</v>
      </c>
      <c r="EVW1">
        <v>2.6600633368082031E-3</v>
      </c>
      <c r="EVX1">
        <v>2.6600661126525119E-3</v>
      </c>
      <c r="EVY1">
        <v>2.6600688893307369E-3</v>
      </c>
      <c r="EVZ1">
        <v>2.6600716668422979E-3</v>
      </c>
      <c r="EWA1">
        <v>2.6600744451865982E-3</v>
      </c>
      <c r="EWB1">
        <v>2.6600772243630761E-3</v>
      </c>
      <c r="EWC1">
        <v>2.660080004371154E-3</v>
      </c>
      <c r="EWD1">
        <v>2.6600827852102469E-3</v>
      </c>
      <c r="EWE1">
        <v>2.660085566879777E-3</v>
      </c>
      <c r="EWF1">
        <v>2.660088349379175E-3</v>
      </c>
      <c r="EWG1">
        <v>2.6600911327078459E-3</v>
      </c>
      <c r="EWH1">
        <v>2.660093916865234E-3</v>
      </c>
      <c r="EWI1">
        <v>2.6600967018507492E-3</v>
      </c>
      <c r="EWJ1">
        <v>2.660099487663816E-3</v>
      </c>
      <c r="EWK1">
        <v>2.6601022743038371E-3</v>
      </c>
      <c r="EWL1">
        <v>2.6601050617702658E-3</v>
      </c>
      <c r="EWM1">
        <v>2.6601078500625092E-3</v>
      </c>
      <c r="EWN1">
        <v>2.6601106391799978E-3</v>
      </c>
      <c r="EWO1">
        <v>2.6601134291221419E-3</v>
      </c>
      <c r="EWP1">
        <v>2.6601162198883789E-3</v>
      </c>
      <c r="EWQ1">
        <v>2.660119011478136E-3</v>
      </c>
      <c r="EWR1">
        <v>2.6601218038908281E-3</v>
      </c>
      <c r="EWS1">
        <v>2.660124597125895E-3</v>
      </c>
      <c r="EWT1">
        <v>2.660127391182758E-3</v>
      </c>
      <c r="EWU1">
        <v>2.660130186060827E-3</v>
      </c>
      <c r="EWV1">
        <v>2.66013298175952E-3</v>
      </c>
      <c r="EWW1">
        <v>2.660135778278293E-3</v>
      </c>
      <c r="EWX1">
        <v>2.6601385756165638E-3</v>
      </c>
      <c r="EWY1">
        <v>2.6601413737737602E-3</v>
      </c>
      <c r="EWZ1">
        <v>2.660144172749292E-3</v>
      </c>
      <c r="EXA1">
        <v>2.6601469725425981E-3</v>
      </c>
      <c r="EXB1">
        <v>2.6601497731530898E-3</v>
      </c>
      <c r="EXC1">
        <v>2.66015257458022E-3</v>
      </c>
      <c r="EXD1">
        <v>2.6601553768234041E-3</v>
      </c>
      <c r="EXE1">
        <v>2.660158179882069E-3</v>
      </c>
      <c r="EXF1">
        <v>2.6601609837556398E-3</v>
      </c>
      <c r="EXG1">
        <v>2.6601637884435579E-3</v>
      </c>
      <c r="EXH1">
        <v>2.6601665939452439E-3</v>
      </c>
      <c r="EXI1">
        <v>2.6601694002601341E-3</v>
      </c>
      <c r="EXJ1">
        <v>2.6601722073876441E-3</v>
      </c>
      <c r="EXK1">
        <v>2.6601750153272129E-3</v>
      </c>
      <c r="EXL1">
        <v>2.6601778240782671E-3</v>
      </c>
      <c r="EXM1">
        <v>2.6601806336402399E-3</v>
      </c>
      <c r="EXN1">
        <v>2.660183444012558E-3</v>
      </c>
      <c r="EXO1">
        <v>2.660186255194652E-3</v>
      </c>
      <c r="EXP1">
        <v>2.6601890671859598E-3</v>
      </c>
      <c r="EXQ1">
        <v>2.6601918799858972E-3</v>
      </c>
      <c r="EXR1">
        <v>2.6601946935939009E-3</v>
      </c>
      <c r="EXS1">
        <v>2.6601975080094262E-3</v>
      </c>
      <c r="EXT1">
        <v>2.6602003232318629E-3</v>
      </c>
      <c r="EXU1">
        <v>2.660203139260661E-3</v>
      </c>
      <c r="EXV1">
        <v>2.6602059560952569E-3</v>
      </c>
      <c r="EXW1">
        <v>2.660208773735088E-3</v>
      </c>
      <c r="EXX1">
        <v>2.660211592179584E-3</v>
      </c>
      <c r="EXY1">
        <v>2.660214411428179E-3</v>
      </c>
      <c r="EXZ1">
        <v>2.6602172314802918E-3</v>
      </c>
      <c r="EYA1">
        <v>2.66022005233536E-3</v>
      </c>
      <c r="EYB1">
        <v>2.6602228739928359E-3</v>
      </c>
      <c r="EYC1">
        <v>2.6602256964521368E-3</v>
      </c>
      <c r="EYD1">
        <v>2.6602285197126932E-3</v>
      </c>
      <c r="EYE1">
        <v>2.6602313437739458E-3</v>
      </c>
      <c r="EYF1">
        <v>2.6602341686353288E-3</v>
      </c>
      <c r="EYG1">
        <v>2.6602369942962862E-3</v>
      </c>
      <c r="EYH1">
        <v>2.660239820756239E-3</v>
      </c>
      <c r="EYI1">
        <v>2.6602426480146278E-3</v>
      </c>
      <c r="EYJ1">
        <v>2.6602454760709009E-3</v>
      </c>
      <c r="EYK1">
        <v>2.6602483049244759E-3</v>
      </c>
      <c r="EYL1">
        <v>2.6602511345747968E-3</v>
      </c>
      <c r="EYM1">
        <v>2.6602539650212882E-3</v>
      </c>
      <c r="EYN1">
        <v>2.6602567962633978E-3</v>
      </c>
      <c r="EYO1">
        <v>2.6602596283005651E-3</v>
      </c>
      <c r="EYP1">
        <v>2.6602624611322249E-3</v>
      </c>
      <c r="EYQ1">
        <v>2.660265294757816E-3</v>
      </c>
      <c r="EYR1">
        <v>2.6602681291767812E-3</v>
      </c>
      <c r="EYS1">
        <v>2.660270964388528E-3</v>
      </c>
      <c r="EYT1">
        <v>2.6602738003925299E-3</v>
      </c>
      <c r="EYU1">
        <v>2.660276637188202E-3</v>
      </c>
      <c r="EYV1">
        <v>2.6602794747749999E-3</v>
      </c>
      <c r="EYW1">
        <v>2.6602823131523521E-3</v>
      </c>
      <c r="EYX1">
        <v>2.6602851523197112E-3</v>
      </c>
      <c r="EYY1">
        <v>2.6602879922764991E-3</v>
      </c>
      <c r="EYZ1">
        <v>2.66029083302216E-3</v>
      </c>
      <c r="EZA1">
        <v>2.6602936745561451E-3</v>
      </c>
      <c r="EZB1">
        <v>2.660296516877872E-3</v>
      </c>
      <c r="EZC1">
        <v>2.660299359986797E-3</v>
      </c>
      <c r="EZD1">
        <v>2.6603022038823639E-3</v>
      </c>
      <c r="EZE1">
        <v>2.6603050485640078E-3</v>
      </c>
      <c r="EZF1">
        <v>2.6603078940311761E-3</v>
      </c>
      <c r="EZG1">
        <v>2.6603107402832981E-3</v>
      </c>
      <c r="EZH1">
        <v>2.660313587319814E-3</v>
      </c>
      <c r="EZI1">
        <v>2.6603164351401728E-3</v>
      </c>
      <c r="EZJ1">
        <v>2.6603192837438088E-3</v>
      </c>
      <c r="EZK1">
        <v>2.660322133130181E-3</v>
      </c>
      <c r="EZL1">
        <v>2.6603249832987202E-3</v>
      </c>
      <c r="EZM1">
        <v>2.660327834248878E-3</v>
      </c>
      <c r="EZN1">
        <v>2.660330685980082E-3</v>
      </c>
      <c r="EZO1">
        <v>2.6603335384917902E-3</v>
      </c>
      <c r="EZP1">
        <v>2.6603363917834309E-3</v>
      </c>
      <c r="EZQ1">
        <v>2.660339245854456E-3</v>
      </c>
      <c r="EZR1">
        <v>2.6603421007043099E-3</v>
      </c>
      <c r="EZS1">
        <v>2.660344956332441E-3</v>
      </c>
      <c r="EZT1">
        <v>2.6603478127382812E-3</v>
      </c>
      <c r="EZU1">
        <v>2.6603506699212848E-3</v>
      </c>
      <c r="EZV1">
        <v>2.6603535278809029E-3</v>
      </c>
      <c r="EZW1">
        <v>2.660356386616576E-3</v>
      </c>
      <c r="EZX1">
        <v>2.6603592461277459E-3</v>
      </c>
      <c r="EZY1">
        <v>2.660362106413855E-3</v>
      </c>
      <c r="EZZ1">
        <v>2.6603649674743438E-3</v>
      </c>
      <c r="FAA1">
        <v>2.6603678293086702E-3</v>
      </c>
      <c r="FAB1">
        <v>2.6603706919162652E-3</v>
      </c>
      <c r="FAC1">
        <v>2.6603735552965971E-3</v>
      </c>
      <c r="FAD1">
        <v>2.6603764194491168E-3</v>
      </c>
      <c r="FAE1">
        <v>2.6603792843732489E-3</v>
      </c>
      <c r="FAF1">
        <v>2.6603821500684401E-3</v>
      </c>
      <c r="FAG1">
        <v>2.6603850165341468E-3</v>
      </c>
      <c r="FAH1">
        <v>2.6603878837698249E-3</v>
      </c>
      <c r="FAI1">
        <v>2.6603907517749161E-3</v>
      </c>
      <c r="FAJ1">
        <v>2.6603936205488558E-3</v>
      </c>
      <c r="FAK1">
        <v>2.6603964900911181E-3</v>
      </c>
      <c r="FAL1">
        <v>2.660399360401132E-3</v>
      </c>
      <c r="FAM1">
        <v>2.6604022314783522E-3</v>
      </c>
      <c r="FAN1">
        <v>2.6604051033222299E-3</v>
      </c>
      <c r="FAO1">
        <v>2.660407975932211E-3</v>
      </c>
      <c r="FAP1">
        <v>2.660410849307748E-3</v>
      </c>
      <c r="FAQ1">
        <v>2.6604137234482999E-3</v>
      </c>
      <c r="FAR1">
        <v>2.6604165983532889E-3</v>
      </c>
      <c r="FAS1">
        <v>2.660419474022195E-3</v>
      </c>
      <c r="FAT1">
        <v>2.6604223504544449E-3</v>
      </c>
      <c r="FAU1">
        <v>2.6604252276495018E-3</v>
      </c>
      <c r="FAV1">
        <v>2.6604281056068131E-3</v>
      </c>
      <c r="FAW1">
        <v>2.6604309843258379E-3</v>
      </c>
      <c r="FAX1">
        <v>2.6604338638060261E-3</v>
      </c>
      <c r="FAY1">
        <v>2.6604367440468371E-3</v>
      </c>
      <c r="FAZ1">
        <v>2.660439625047699E-3</v>
      </c>
      <c r="FBA1">
        <v>2.6604425068080819E-3</v>
      </c>
      <c r="FBB1">
        <v>2.6604453893274201E-3</v>
      </c>
      <c r="FBC1">
        <v>2.6604482726051851E-3</v>
      </c>
      <c r="FBD1">
        <v>2.6604511566408261E-3</v>
      </c>
      <c r="FBE1">
        <v>2.6604540414338009E-3</v>
      </c>
      <c r="FBF1">
        <v>2.660456926983564E-3</v>
      </c>
      <c r="FBG1">
        <v>2.6604598132895598E-3</v>
      </c>
      <c r="FBH1">
        <v>2.6604627003512381E-3</v>
      </c>
      <c r="FBI1">
        <v>2.6604655881680588E-3</v>
      </c>
      <c r="FBJ1">
        <v>2.660468476739483E-3</v>
      </c>
      <c r="FBK1">
        <v>2.6604713660649572E-3</v>
      </c>
      <c r="FBL1">
        <v>2.660474256143938E-3</v>
      </c>
      <c r="FBM1">
        <v>2.6604771469758751E-3</v>
      </c>
      <c r="FBN1">
        <v>2.6604800385602459E-3</v>
      </c>
      <c r="FBO1">
        <v>2.6604829308964758E-3</v>
      </c>
      <c r="FBP1">
        <v>2.66048582398405E-3</v>
      </c>
      <c r="FBQ1">
        <v>2.6604887178224082E-3</v>
      </c>
      <c r="FBR1">
        <v>2.660491612410997E-3</v>
      </c>
      <c r="FBS1">
        <v>2.660494507749302E-3</v>
      </c>
      <c r="FBT1">
        <v>2.6604974038367578E-3</v>
      </c>
      <c r="FBU1">
        <v>2.660500300672817E-3</v>
      </c>
      <c r="FBV1">
        <v>2.6605031982569502E-3</v>
      </c>
      <c r="FBW1">
        <v>2.6605060965886099E-3</v>
      </c>
      <c r="FBX1">
        <v>2.6605089956672581E-3</v>
      </c>
      <c r="FBY1">
        <v>2.6605118954923521E-3</v>
      </c>
      <c r="FBZ1">
        <v>2.660514796063349E-3</v>
      </c>
      <c r="FCA1">
        <v>2.6605176973797081E-3</v>
      </c>
      <c r="FCB1">
        <v>2.6605205994408689E-3</v>
      </c>
      <c r="FCC1">
        <v>2.660523502246318E-3</v>
      </c>
      <c r="FCD1">
        <v>2.6605264057955038E-3</v>
      </c>
      <c r="FCE1">
        <v>2.6605293100878981E-3</v>
      </c>
      <c r="FCF1">
        <v>2.660532215122934E-3</v>
      </c>
      <c r="FCG1">
        <v>2.6605351209001002E-3</v>
      </c>
      <c r="FCH1">
        <v>2.6605380274188298E-3</v>
      </c>
      <c r="FCI1">
        <v>2.6605409346786039E-3</v>
      </c>
      <c r="FCJ1">
        <v>2.6605438426788781E-3</v>
      </c>
      <c r="FCK1">
        <v>2.6605467514191059E-3</v>
      </c>
      <c r="FCL1">
        <v>2.660549660898754E-3</v>
      </c>
      <c r="FCM1">
        <v>2.6605525711172829E-3</v>
      </c>
      <c r="FCN1">
        <v>2.6605554820741391E-3</v>
      </c>
      <c r="FCO1">
        <v>2.6605583937688222E-3</v>
      </c>
      <c r="FCP1">
        <v>2.6605613062007641E-3</v>
      </c>
      <c r="FCQ1">
        <v>2.66056421936943E-3</v>
      </c>
      <c r="FCR1">
        <v>2.6605671332742839E-3</v>
      </c>
      <c r="FCS1">
        <v>2.6605700479147968E-3</v>
      </c>
      <c r="FCT1">
        <v>2.66057296329041E-3</v>
      </c>
      <c r="FCU1">
        <v>2.6605758794006119E-3</v>
      </c>
      <c r="FCV1">
        <v>2.660578796244865E-3</v>
      </c>
      <c r="FCW1">
        <v>2.660581713822626E-3</v>
      </c>
      <c r="FCX1">
        <v>2.6605846321333501E-3</v>
      </c>
      <c r="FCY1">
        <v>2.660587551176514E-3</v>
      </c>
      <c r="FCZ1">
        <v>2.660590470951582E-3</v>
      </c>
      <c r="FDA1">
        <v>2.660593391458012E-3</v>
      </c>
      <c r="FDB1">
        <v>2.6605963126952732E-3</v>
      </c>
      <c r="FDC1">
        <v>2.660599234662827E-3</v>
      </c>
      <c r="FDD1">
        <v>2.6606021573601299E-3</v>
      </c>
      <c r="FDE1">
        <v>2.660605080786662E-3</v>
      </c>
      <c r="FDF1">
        <v>2.6606080049418998E-3</v>
      </c>
      <c r="FDG1">
        <v>2.66061092982528E-3</v>
      </c>
      <c r="FDH1">
        <v>2.6606138554362861E-3</v>
      </c>
      <c r="FDI1">
        <v>2.6606167817743841E-3</v>
      </c>
      <c r="FDJ1">
        <v>2.660619708839033E-3</v>
      </c>
      <c r="FDK1">
        <v>2.6606226366297022E-3</v>
      </c>
      <c r="FDL1">
        <v>2.6606255651458648E-3</v>
      </c>
      <c r="FDM1">
        <v>2.660628494386987E-3</v>
      </c>
      <c r="FDN1">
        <v>2.660631424352535E-3</v>
      </c>
      <c r="FDO1">
        <v>2.660634355041964E-3</v>
      </c>
      <c r="FDP1">
        <v>2.6606372864547618E-3</v>
      </c>
      <c r="FDQ1">
        <v>2.6606402185903842E-3</v>
      </c>
      <c r="FDR1">
        <v>2.6606431514483099E-3</v>
      </c>
      <c r="FDS1">
        <v>2.6606460850280111E-3</v>
      </c>
      <c r="FDT1">
        <v>2.660649019328934E-3</v>
      </c>
      <c r="FDU1">
        <v>2.6606519543505651E-3</v>
      </c>
      <c r="FDV1">
        <v>2.6606548900923732E-3</v>
      </c>
      <c r="FDW1">
        <v>2.6606578265538348E-3</v>
      </c>
      <c r="FDX1">
        <v>2.6606607637344008E-3</v>
      </c>
      <c r="FDY1">
        <v>2.660663701633557E-3</v>
      </c>
      <c r="FDZ1">
        <v>2.660666640250775E-3</v>
      </c>
      <c r="FEA1">
        <v>2.6606695795855111E-3</v>
      </c>
      <c r="FEB1">
        <v>2.660672519637241E-3</v>
      </c>
      <c r="FEC1">
        <v>2.6606754604054398E-3</v>
      </c>
      <c r="FED1">
        <v>2.660678401889582E-3</v>
      </c>
      <c r="FEE1">
        <v>2.6606813440891329E-3</v>
      </c>
      <c r="FEF1">
        <v>2.660684287003552E-3</v>
      </c>
      <c r="FEG1">
        <v>2.6606872306323402E-3</v>
      </c>
      <c r="FEH1">
        <v>2.6606901749749502E-3</v>
      </c>
      <c r="FEI1">
        <v>2.6606931200308642E-3</v>
      </c>
      <c r="FEJ1">
        <v>2.660696065799553E-3</v>
      </c>
      <c r="FEK1">
        <v>2.660699012280486E-3</v>
      </c>
      <c r="FEL1">
        <v>2.66070195947314E-3</v>
      </c>
      <c r="FEM1">
        <v>2.6607049073769659E-3</v>
      </c>
      <c r="FEN1">
        <v>2.6607078559914709E-3</v>
      </c>
      <c r="FEO1">
        <v>2.660710805316113E-3</v>
      </c>
      <c r="FEP1">
        <v>2.6607137553503681E-3</v>
      </c>
      <c r="FEQ1">
        <v>2.6607167060937039E-3</v>
      </c>
      <c r="FER1">
        <v>2.660719657545608E-3</v>
      </c>
      <c r="FES1">
        <v>2.6607226097055542E-3</v>
      </c>
      <c r="FET1">
        <v>2.6607255625730182E-3</v>
      </c>
      <c r="FEU1">
        <v>2.6607285161474631E-3</v>
      </c>
      <c r="FEV1">
        <v>2.660731470428359E-3</v>
      </c>
      <c r="FEW1">
        <v>2.660734425415204E-3</v>
      </c>
      <c r="FEX1">
        <v>2.6607373811074709E-3</v>
      </c>
      <c r="FEY1">
        <v>2.6607403375046241E-3</v>
      </c>
      <c r="FEZ1">
        <v>2.6607432946061452E-3</v>
      </c>
      <c r="FFA1">
        <v>2.6607462524115008E-3</v>
      </c>
      <c r="FFB1">
        <v>2.6607492109201811E-3</v>
      </c>
      <c r="FFC1">
        <v>2.6607521701316672E-3</v>
      </c>
      <c r="FFD1">
        <v>2.6607551300454218E-3</v>
      </c>
      <c r="FFE1">
        <v>2.6607580906609302E-3</v>
      </c>
      <c r="FFF1">
        <v>2.6607610519776672E-3</v>
      </c>
      <c r="FFG1">
        <v>2.6607640139951171E-3</v>
      </c>
      <c r="FFH1">
        <v>2.6607669767127651E-3</v>
      </c>
      <c r="FFI1">
        <v>2.6607699401300592E-3</v>
      </c>
      <c r="FFJ1">
        <v>2.6607729042465041E-3</v>
      </c>
      <c r="FFK1">
        <v>2.660775869061579E-3</v>
      </c>
      <c r="FFL1">
        <v>2.660778834574746E-3</v>
      </c>
      <c r="FFM1">
        <v>2.6607818007854888E-3</v>
      </c>
      <c r="FFN1">
        <v>2.6607847676932981E-3</v>
      </c>
      <c r="FFO1">
        <v>2.6607877352976621E-3</v>
      </c>
      <c r="FFP1">
        <v>2.6607907035980359E-3</v>
      </c>
      <c r="FFQ1">
        <v>2.660793672593914E-3</v>
      </c>
      <c r="FFR1">
        <v>2.6607966422847709E-3</v>
      </c>
      <c r="FFS1">
        <v>2.6607996126700902E-3</v>
      </c>
      <c r="FFT1">
        <v>2.6608025837493452E-3</v>
      </c>
      <c r="FFU1">
        <v>2.660805555522042E-3</v>
      </c>
      <c r="FFV1">
        <v>2.6608085279876321E-3</v>
      </c>
      <c r="FFW1">
        <v>2.6608115011456089E-3</v>
      </c>
      <c r="FFX1">
        <v>2.660814474995464E-3</v>
      </c>
      <c r="FFY1">
        <v>2.6608174495366698E-3</v>
      </c>
      <c r="FFZ1">
        <v>2.6608204247687002E-3</v>
      </c>
      <c r="FGA1">
        <v>2.6608234006910551E-3</v>
      </c>
      <c r="FGB1">
        <v>2.6608263773032102E-3</v>
      </c>
      <c r="FGC1">
        <v>2.6608293546046529E-3</v>
      </c>
      <c r="FGD1">
        <v>2.6608323325948489E-3</v>
      </c>
      <c r="FGE1">
        <v>2.6608353112733151E-3</v>
      </c>
      <c r="FGF1">
        <v>2.6608382906394899E-3</v>
      </c>
      <c r="FGG1">
        <v>2.6608412706928988E-3</v>
      </c>
      <c r="FGH1">
        <v>2.6608442514330088E-3</v>
      </c>
      <c r="FGI1">
        <v>2.6608472328593009E-3</v>
      </c>
      <c r="FGJ1">
        <v>2.6608502149712649E-3</v>
      </c>
      <c r="FGK1">
        <v>2.6608531977683749E-3</v>
      </c>
      <c r="FGL1">
        <v>2.660856181250133E-3</v>
      </c>
      <c r="FGM1">
        <v>2.6608591654160149E-3</v>
      </c>
      <c r="FGN1">
        <v>2.660862150265504E-3</v>
      </c>
      <c r="FGO1">
        <v>2.660865135798096E-3</v>
      </c>
      <c r="FGP1">
        <v>2.6608681220132691E-3</v>
      </c>
      <c r="FGQ1">
        <v>2.6608711089105091E-3</v>
      </c>
      <c r="FGR1">
        <v>2.6608740964893089E-3</v>
      </c>
      <c r="FGS1">
        <v>2.6608770847491628E-3</v>
      </c>
      <c r="FGT1">
        <v>2.6608800736895302E-3</v>
      </c>
      <c r="FGU1">
        <v>2.6608830633099031E-3</v>
      </c>
      <c r="FGV1">
        <v>2.6608860536097901E-3</v>
      </c>
      <c r="FGW1">
        <v>2.6608890445886761E-3</v>
      </c>
      <c r="FGX1">
        <v>2.6608920362460441E-3</v>
      </c>
      <c r="FGY1">
        <v>2.660895028581372E-3</v>
      </c>
      <c r="FGZ1">
        <v>2.660898021594158E-3</v>
      </c>
      <c r="FHA1">
        <v>2.6609010152838812E-3</v>
      </c>
      <c r="FHB1">
        <v>2.6609040096500411E-3</v>
      </c>
      <c r="FHC1">
        <v>2.660907004692127E-3</v>
      </c>
      <c r="FHD1">
        <v>2.6609100004096179E-3</v>
      </c>
      <c r="FHE1">
        <v>2.6609129968020082E-3</v>
      </c>
      <c r="FHF1">
        <v>2.660915993868777E-3</v>
      </c>
      <c r="FHG1">
        <v>2.660918991609426E-3</v>
      </c>
      <c r="FHH1">
        <v>2.660921990023454E-3</v>
      </c>
      <c r="FHI1">
        <v>2.6609249891103399E-3</v>
      </c>
      <c r="FHJ1">
        <v>2.66092798886958E-3</v>
      </c>
      <c r="FHK1">
        <v>2.6609309893006611E-3</v>
      </c>
      <c r="FHL1">
        <v>2.6609339904030659E-3</v>
      </c>
      <c r="FHM1">
        <v>2.6609369921762899E-3</v>
      </c>
      <c r="FHN1">
        <v>2.6609399946198381E-3</v>
      </c>
      <c r="FHO1">
        <v>2.660942997733182E-3</v>
      </c>
      <c r="FHP1">
        <v>2.6609460015158278E-3</v>
      </c>
      <c r="FHQ1">
        <v>2.660949005967265E-3</v>
      </c>
      <c r="FHR1">
        <v>2.6609520110869771E-3</v>
      </c>
      <c r="FHS1">
        <v>2.6609550168744701E-3</v>
      </c>
      <c r="FHT1">
        <v>2.6609580233292211E-3</v>
      </c>
      <c r="FHU1">
        <v>2.6609610304507369E-3</v>
      </c>
      <c r="FHV1">
        <v>2.6609640382385031E-3</v>
      </c>
      <c r="FHW1">
        <v>2.660967046692009E-3</v>
      </c>
      <c r="FHX1">
        <v>2.6609700558107548E-3</v>
      </c>
      <c r="FHY1">
        <v>2.6609730655942319E-3</v>
      </c>
      <c r="FHZ1">
        <v>2.6609760760419412E-3</v>
      </c>
      <c r="FIA1">
        <v>2.6609790871533669E-3</v>
      </c>
      <c r="FIB1">
        <v>2.6609820989280239E-3</v>
      </c>
      <c r="FIC1">
        <v>2.6609851113653851E-3</v>
      </c>
      <c r="FID1">
        <v>2.66098812446495E-3</v>
      </c>
      <c r="FIE1">
        <v>2.6609911382262132E-3</v>
      </c>
      <c r="FIF1">
        <v>2.660994152648677E-3</v>
      </c>
      <c r="FIG1">
        <v>2.6609971677318289E-3</v>
      </c>
      <c r="FIH1">
        <v>2.661000183475168E-3</v>
      </c>
      <c r="FII1">
        <v>2.6610031998782011E-3</v>
      </c>
      <c r="FIJ1">
        <v>2.6610062169404032E-3</v>
      </c>
      <c r="FIK1">
        <v>2.6610092346612802E-3</v>
      </c>
      <c r="FIL1">
        <v>2.6610122530403421E-3</v>
      </c>
      <c r="FIM1">
        <v>2.6610152720770658E-3</v>
      </c>
      <c r="FIN1">
        <v>2.6610182917709462E-3</v>
      </c>
      <c r="FIO1">
        <v>2.661021312121497E-3</v>
      </c>
      <c r="FIP1">
        <v>2.6610243331282148E-3</v>
      </c>
      <c r="FIQ1">
        <v>2.6610273547905852E-3</v>
      </c>
      <c r="FIR1">
        <v>2.661030377108116E-3</v>
      </c>
      <c r="FIS1">
        <v>2.661033400080308E-3</v>
      </c>
      <c r="FIT1">
        <v>2.6610364237066521E-3</v>
      </c>
      <c r="FIU1">
        <v>2.661039447986643E-3</v>
      </c>
      <c r="FIV1">
        <v>2.661042472919799E-3</v>
      </c>
      <c r="FIW1">
        <v>2.661045498505593E-3</v>
      </c>
      <c r="FIX1">
        <v>2.6610485247435469E-3</v>
      </c>
      <c r="FIY1">
        <v>2.6610515516331339E-3</v>
      </c>
      <c r="FIZ1">
        <v>2.6610545791738889E-3</v>
      </c>
      <c r="FJA1">
        <v>2.6610576073652888E-3</v>
      </c>
      <c r="FJB1">
        <v>2.661060636206834E-3</v>
      </c>
      <c r="FJC1">
        <v>2.6610636656980431E-3</v>
      </c>
      <c r="FJD1">
        <v>2.661066695838387E-3</v>
      </c>
      <c r="FJE1">
        <v>2.6610697266273809E-3</v>
      </c>
      <c r="FJF1">
        <v>2.6610727580645378E-3</v>
      </c>
      <c r="FJG1">
        <v>2.6610757901493489E-3</v>
      </c>
      <c r="FJH1">
        <v>2.6610788228813168E-3</v>
      </c>
      <c r="FJI1">
        <v>2.6610818562599449E-3</v>
      </c>
      <c r="FJJ1">
        <v>2.6610848902847142E-3</v>
      </c>
      <c r="FJK1">
        <v>2.6610879249551558E-3</v>
      </c>
      <c r="FJL1">
        <v>2.661090960270771E-3</v>
      </c>
      <c r="FJM1">
        <v>2.661093996231041E-3</v>
      </c>
      <c r="FJN1">
        <v>2.661097032835495E-3</v>
      </c>
      <c r="FJO1">
        <v>2.6611000700836229E-3</v>
      </c>
      <c r="FJP1">
        <v>2.6611031079749221E-3</v>
      </c>
      <c r="FJQ1">
        <v>2.6611061465088908E-3</v>
      </c>
      <c r="FJR1">
        <v>2.6611091856850568E-3</v>
      </c>
      <c r="FJS1">
        <v>2.6611122255028952E-3</v>
      </c>
      <c r="FJT1">
        <v>2.6611152659619351E-3</v>
      </c>
      <c r="FJU1">
        <v>2.661118307061673E-3</v>
      </c>
      <c r="FJV1">
        <v>2.661121348801595E-3</v>
      </c>
      <c r="FJW1">
        <v>2.661124391181225E-3</v>
      </c>
      <c r="FJX1">
        <v>2.6611274342000632E-3</v>
      </c>
      <c r="FJY1">
        <v>2.661130477857617E-3</v>
      </c>
      <c r="FJZ1">
        <v>2.661133522153409E-3</v>
      </c>
      <c r="FKA1">
        <v>2.6611365670869188E-3</v>
      </c>
      <c r="FKB1">
        <v>2.6611396126576549E-3</v>
      </c>
      <c r="FKC1">
        <v>2.66114265886514E-3</v>
      </c>
      <c r="FKD1">
        <v>2.6611457057088691E-3</v>
      </c>
      <c r="FKE1">
        <v>2.661148753188351E-3</v>
      </c>
      <c r="FKF1">
        <v>2.6611518013030968E-3</v>
      </c>
      <c r="FKG1">
        <v>2.661154850052604E-3</v>
      </c>
      <c r="FKH1">
        <v>2.6611578994363821E-3</v>
      </c>
      <c r="FKI1">
        <v>2.6611609494539422E-3</v>
      </c>
      <c r="FKJ1">
        <v>2.6611640001047892E-3</v>
      </c>
      <c r="FKK1">
        <v>2.6611670513884268E-3</v>
      </c>
      <c r="FKL1">
        <v>2.6611701033043668E-3</v>
      </c>
      <c r="FKM1">
        <v>2.6611731558521231E-3</v>
      </c>
      <c r="FKN1">
        <v>2.661176209031205E-3</v>
      </c>
      <c r="FKO1">
        <v>2.66117926284112E-3</v>
      </c>
      <c r="FKP1">
        <v>2.6611823172813529E-3</v>
      </c>
      <c r="FKQ1">
        <v>2.6611853723514452E-3</v>
      </c>
      <c r="FKR1">
        <v>2.6611884280508908E-3</v>
      </c>
      <c r="FKS1">
        <v>2.6611914843792089E-3</v>
      </c>
      <c r="FKT1">
        <v>2.6611945413358901E-3</v>
      </c>
      <c r="FKU1">
        <v>2.6611975989204581E-3</v>
      </c>
      <c r="FKV1">
        <v>2.6612006571324191E-3</v>
      </c>
      <c r="FKW1">
        <v>2.6612037159712909E-3</v>
      </c>
      <c r="FKX1">
        <v>2.6612067754365849E-3</v>
      </c>
      <c r="FKY1">
        <v>2.6612098355278148E-3</v>
      </c>
      <c r="FKZ1">
        <v>2.661212896244471E-3</v>
      </c>
      <c r="FLA1">
        <v>2.66121595758609E-3</v>
      </c>
      <c r="FLB1">
        <v>2.6612190195521648E-3</v>
      </c>
      <c r="FLC1">
        <v>2.6612220821422032E-3</v>
      </c>
      <c r="FLD1">
        <v>2.6612251453557311E-3</v>
      </c>
      <c r="FLE1">
        <v>2.6612282091922619E-3</v>
      </c>
      <c r="FLF1">
        <v>2.6612312736513052E-3</v>
      </c>
      <c r="FLG1">
        <v>2.66123433873238E-3</v>
      </c>
      <c r="FLH1">
        <v>2.6612374044349789E-3</v>
      </c>
      <c r="FLI1">
        <v>2.661240470758624E-3</v>
      </c>
      <c r="FLJ1">
        <v>2.6612435377028451E-3</v>
      </c>
      <c r="FLK1">
        <v>2.6612466052671271E-3</v>
      </c>
      <c r="FLL1">
        <v>2.6612496734510129E-3</v>
      </c>
      <c r="FLM1">
        <v>2.6612527422539911E-3</v>
      </c>
      <c r="FLN1">
        <v>2.6612558116755978E-3</v>
      </c>
      <c r="FLO1">
        <v>2.661258881715325E-3</v>
      </c>
      <c r="FLP1">
        <v>2.661261952372694E-3</v>
      </c>
      <c r="FLQ1">
        <v>2.6612650236472169E-3</v>
      </c>
      <c r="FLR1">
        <v>2.6612680955384318E-3</v>
      </c>
      <c r="FLS1">
        <v>2.6612711680458179E-3</v>
      </c>
      <c r="FLT1">
        <v>2.6612742411689081E-3</v>
      </c>
      <c r="FLU1">
        <v>2.6612773149072401E-3</v>
      </c>
      <c r="FLV1">
        <v>2.661280389260307E-3</v>
      </c>
      <c r="FLW1">
        <v>2.6612834642276251E-3</v>
      </c>
      <c r="FLX1">
        <v>2.6612865398087278E-3</v>
      </c>
      <c r="FLY1">
        <v>2.6612896160031038E-3</v>
      </c>
      <c r="FLZ1">
        <v>2.6612926928102801E-3</v>
      </c>
      <c r="FMA1">
        <v>2.6612957702297868E-3</v>
      </c>
      <c r="FMB1">
        <v>2.661298848261117E-3</v>
      </c>
      <c r="FMC1">
        <v>2.661301926903805E-3</v>
      </c>
      <c r="FMD1">
        <v>2.661305006157362E-3</v>
      </c>
      <c r="FME1">
        <v>2.6613080860213119E-3</v>
      </c>
      <c r="FMF1">
        <v>2.6613111664951709E-3</v>
      </c>
      <c r="FMG1">
        <v>2.6613142475784561E-3</v>
      </c>
      <c r="FMH1">
        <v>2.6613173292706791E-3</v>
      </c>
      <c r="FMI1">
        <v>2.6613204115713798E-3</v>
      </c>
      <c r="FMJ1">
        <v>2.661323494480063E-3</v>
      </c>
      <c r="FMK1">
        <v>2.6613265779962328E-3</v>
      </c>
      <c r="FML1">
        <v>2.6613296621194318E-3</v>
      </c>
      <c r="FMM1">
        <v>2.661332746849163E-3</v>
      </c>
      <c r="FMN1">
        <v>2.661335832184958E-3</v>
      </c>
      <c r="FMO1">
        <v>2.661338918126319E-3</v>
      </c>
      <c r="FMP1">
        <v>2.6613420046727879E-3</v>
      </c>
      <c r="FMQ1">
        <v>2.6613450918238691E-3</v>
      </c>
      <c r="FMR1">
        <v>2.661348179579102E-3</v>
      </c>
      <c r="FMS1">
        <v>2.661351267937978E-3</v>
      </c>
      <c r="FMT1">
        <v>2.661354356900055E-3</v>
      </c>
      <c r="FMU1">
        <v>2.6613574464648222E-3</v>
      </c>
      <c r="FMV1">
        <v>2.6613605366318169E-3</v>
      </c>
      <c r="FMW1">
        <v>2.6613636274005598E-3</v>
      </c>
      <c r="FMX1">
        <v>2.661366718770574E-3</v>
      </c>
      <c r="FMY1">
        <v>2.6613698107413619E-3</v>
      </c>
      <c r="FMZ1">
        <v>2.6613729033124708E-3</v>
      </c>
      <c r="FNA1">
        <v>2.661375996483415E-3</v>
      </c>
      <c r="FNB1">
        <v>2.6613790902537079E-3</v>
      </c>
      <c r="FNC1">
        <v>2.661382184622882E-3</v>
      </c>
      <c r="FND1">
        <v>2.6613852795904619E-3</v>
      </c>
      <c r="FNE1">
        <v>2.6613883751559712E-3</v>
      </c>
      <c r="FNF1">
        <v>2.6613914713189161E-3</v>
      </c>
      <c r="FNG1">
        <v>2.6613945680788462E-3</v>
      </c>
      <c r="FNH1">
        <v>2.661397665435254E-3</v>
      </c>
      <c r="FNI1">
        <v>2.6614007633876842E-3</v>
      </c>
      <c r="FNJ1">
        <v>2.661403861935684E-3</v>
      </c>
      <c r="FNK1">
        <v>2.661406961078739E-3</v>
      </c>
      <c r="FNL1">
        <v>2.6614100608163922E-3</v>
      </c>
      <c r="FNM1">
        <v>2.6614131611481591E-3</v>
      </c>
      <c r="FNN1">
        <v>2.6614162620735632E-3</v>
      </c>
      <c r="FNO1">
        <v>2.6614193635921489E-3</v>
      </c>
      <c r="FNP1">
        <v>2.6614224657034191E-3</v>
      </c>
      <c r="FNQ1">
        <v>2.6614255684069021E-3</v>
      </c>
      <c r="FNR1">
        <v>2.6614286717021539E-3</v>
      </c>
      <c r="FNS1">
        <v>2.661431775588659E-3</v>
      </c>
      <c r="FNT1">
        <v>2.661434880065977E-3</v>
      </c>
      <c r="FNU1">
        <v>2.6614379851336279E-3</v>
      </c>
      <c r="FNV1">
        <v>2.661441090791116E-3</v>
      </c>
      <c r="FNW1">
        <v>2.6614441970379951E-3</v>
      </c>
      <c r="FNX1">
        <v>2.6614473038737811E-3</v>
      </c>
      <c r="FNY1">
        <v>2.6614504112979832E-3</v>
      </c>
      <c r="FNZ1">
        <v>2.6614535193101511E-3</v>
      </c>
      <c r="FOA1">
        <v>2.6614566279098148E-3</v>
      </c>
      <c r="FOB1">
        <v>2.6614597370964899E-3</v>
      </c>
      <c r="FOC1">
        <v>2.6614628468697148E-3</v>
      </c>
      <c r="FOD1">
        <v>2.661465957229017E-3</v>
      </c>
      <c r="FOE1">
        <v>2.661469068173931E-3</v>
      </c>
      <c r="FOF1">
        <v>2.6614721797039642E-3</v>
      </c>
      <c r="FOG1">
        <v>2.6614752918186599E-3</v>
      </c>
      <c r="FOH1">
        <v>2.6614784045175359E-3</v>
      </c>
      <c r="FOI1">
        <v>2.6614815178001368E-3</v>
      </c>
      <c r="FOJ1">
        <v>2.6614846316659882E-3</v>
      </c>
      <c r="FOK1">
        <v>2.6614877461146251E-3</v>
      </c>
      <c r="FOL1">
        <v>2.6614908611455662E-3</v>
      </c>
      <c r="FOM1">
        <v>2.6614939767583448E-3</v>
      </c>
      <c r="FON1">
        <v>2.6614970929525082E-3</v>
      </c>
      <c r="FOO1">
        <v>2.6615002097275671E-3</v>
      </c>
      <c r="FOP1">
        <v>2.661503327083042E-3</v>
      </c>
      <c r="FOQ1">
        <v>2.6615064450184879E-3</v>
      </c>
      <c r="FOR1">
        <v>2.6615095635334398E-3</v>
      </c>
      <c r="FOS1">
        <v>2.6615126826273969E-3</v>
      </c>
      <c r="FOT1">
        <v>2.661515802299922E-3</v>
      </c>
      <c r="FOU1">
        <v>2.661518922550551E-3</v>
      </c>
      <c r="FOV1">
        <v>2.6615220433787948E-3</v>
      </c>
      <c r="FOW1">
        <v>2.661525164784202E-3</v>
      </c>
      <c r="FOX1">
        <v>2.6615282867662859E-3</v>
      </c>
      <c r="FOY1">
        <v>2.6615314093245981E-3</v>
      </c>
      <c r="FOZ1">
        <v>2.6615345324586489E-3</v>
      </c>
      <c r="FPA1">
        <v>2.661537656167997E-3</v>
      </c>
      <c r="FPB1">
        <v>2.6615407804521669E-3</v>
      </c>
      <c r="FPC1">
        <v>2.661543905310679E-3</v>
      </c>
      <c r="FPD1">
        <v>2.661547030743088E-3</v>
      </c>
      <c r="FPE1">
        <v>2.6615501567489072E-3</v>
      </c>
      <c r="FPF1">
        <v>2.6615532833276861E-3</v>
      </c>
      <c r="FPG1">
        <v>2.661556410478961E-3</v>
      </c>
      <c r="FPH1">
        <v>2.6615595382022661E-3</v>
      </c>
      <c r="FPI1">
        <v>2.6615626664971219E-3</v>
      </c>
      <c r="FPJ1">
        <v>2.6615657953630739E-3</v>
      </c>
      <c r="FPK1">
        <v>2.661568924799667E-3</v>
      </c>
      <c r="FPL1">
        <v>2.6615720548064182E-3</v>
      </c>
      <c r="FPM1">
        <v>2.661575185382872E-3</v>
      </c>
      <c r="FPN1">
        <v>2.6615783165285551E-3</v>
      </c>
      <c r="FPO1">
        <v>2.6615814482430201E-3</v>
      </c>
      <c r="FPP1">
        <v>2.6615845805257948E-3</v>
      </c>
      <c r="FPQ1">
        <v>2.66158771337641E-3</v>
      </c>
      <c r="FPR1">
        <v>2.6615908467944129E-3</v>
      </c>
      <c r="FPS1">
        <v>2.66159398077933E-3</v>
      </c>
      <c r="FPT1">
        <v>2.6615971153307089E-3</v>
      </c>
      <c r="FPU1">
        <v>2.6616002504480899E-3</v>
      </c>
      <c r="FPV1">
        <v>2.6616033861309989E-3</v>
      </c>
      <c r="FPW1">
        <v>2.6616065223789812E-3</v>
      </c>
      <c r="FPX1">
        <v>2.661609659191566E-3</v>
      </c>
      <c r="FPY1">
        <v>2.661612796568302E-3</v>
      </c>
      <c r="FPZ1">
        <v>2.661615934508723E-3</v>
      </c>
      <c r="FQA1">
        <v>2.6616190730123692E-3</v>
      </c>
      <c r="FQB1">
        <v>2.661622212078771E-3</v>
      </c>
      <c r="FQC1">
        <v>2.661625351707479E-3</v>
      </c>
      <c r="FQD1">
        <v>2.6616284918980259E-3</v>
      </c>
      <c r="FQE1">
        <v>2.6616316326499509E-3</v>
      </c>
      <c r="FQF1">
        <v>2.661634773962794E-3</v>
      </c>
      <c r="FQG1">
        <v>2.661637915836092E-3</v>
      </c>
      <c r="FQH1">
        <v>2.661641058269393E-3</v>
      </c>
      <c r="FQI1">
        <v>2.6616442012622329E-3</v>
      </c>
      <c r="FQJ1">
        <v>2.6616473448141552E-3</v>
      </c>
      <c r="FQK1">
        <v>2.6616504889246952E-3</v>
      </c>
      <c r="FQL1">
        <v>2.6616536335933938E-3</v>
      </c>
      <c r="FQM1">
        <v>2.6616567788197952E-3</v>
      </c>
      <c r="FQN1">
        <v>2.6616599246034479E-3</v>
      </c>
      <c r="FQO1">
        <v>2.661663070943877E-3</v>
      </c>
      <c r="FQP1">
        <v>2.6616662178406492E-3</v>
      </c>
      <c r="FQQ1">
        <v>2.6616693652932858E-3</v>
      </c>
      <c r="FQR1">
        <v>2.661672513301338E-3</v>
      </c>
      <c r="FQS1">
        <v>2.6616756618643312E-3</v>
      </c>
      <c r="FQT1">
        <v>2.6616788109818262E-3</v>
      </c>
      <c r="FQU1">
        <v>2.6616819606533572E-3</v>
      </c>
      <c r="FQV1">
        <v>2.6616851108784631E-3</v>
      </c>
      <c r="FQW1">
        <v>2.6616882616566939E-3</v>
      </c>
      <c r="FQX1">
        <v>2.6616914129875989E-3</v>
      </c>
      <c r="FQY1">
        <v>2.661694564870711E-3</v>
      </c>
      <c r="FQZ1">
        <v>2.661697717305584E-3</v>
      </c>
      <c r="FRA1">
        <v>2.6617008702917409E-3</v>
      </c>
      <c r="FRB1">
        <v>2.6617040238287449E-3</v>
      </c>
      <c r="FRC1">
        <v>2.6617071779161451E-3</v>
      </c>
      <c r="FRD1">
        <v>2.6617103325534681E-3</v>
      </c>
      <c r="FRE1">
        <v>2.661713487740274E-3</v>
      </c>
      <c r="FRF1">
        <v>2.6617166434760799E-3</v>
      </c>
      <c r="FRG1">
        <v>2.6617197997604691E-3</v>
      </c>
      <c r="FRH1">
        <v>2.661722956592972E-3</v>
      </c>
      <c r="FRI1">
        <v>2.661726113973114E-3</v>
      </c>
      <c r="FRJ1">
        <v>2.6617292719004742E-3</v>
      </c>
      <c r="FRK1">
        <v>2.661732430374578E-3</v>
      </c>
      <c r="FRL1">
        <v>2.6617355893949748E-3</v>
      </c>
      <c r="FRM1">
        <v>2.661738748961208E-3</v>
      </c>
      <c r="FRN1">
        <v>2.6617419090728348E-3</v>
      </c>
      <c r="FRO1">
        <v>2.6617450697293951E-3</v>
      </c>
      <c r="FRP1">
        <v>2.6617482309304391E-3</v>
      </c>
      <c r="FRQ1">
        <v>2.6617513926755041E-3</v>
      </c>
      <c r="FRR1">
        <v>2.661754554964152E-3</v>
      </c>
      <c r="FRS1">
        <v>2.661757717795915E-3</v>
      </c>
      <c r="FRT1">
        <v>2.661760881170352E-3</v>
      </c>
      <c r="FRU1">
        <v>2.6617640450870041E-3</v>
      </c>
      <c r="FRV1">
        <v>2.6617672095454281E-3</v>
      </c>
      <c r="FRW1">
        <v>2.6617703745451622E-3</v>
      </c>
      <c r="FRX1">
        <v>2.6617735400857579E-3</v>
      </c>
      <c r="FRY1">
        <v>2.6617767061667629E-3</v>
      </c>
      <c r="FRZ1">
        <v>2.6617798727877331E-3</v>
      </c>
      <c r="FSA1">
        <v>2.661783039948211E-3</v>
      </c>
      <c r="FSB1">
        <v>2.6617862076477568E-3</v>
      </c>
      <c r="FSC1">
        <v>2.661789375885903E-3</v>
      </c>
      <c r="FSD1">
        <v>2.661792544662203E-3</v>
      </c>
      <c r="FSE1">
        <v>2.6617957139762139E-3</v>
      </c>
      <c r="FSF1">
        <v>2.661798883827486E-3</v>
      </c>
      <c r="FSG1">
        <v>2.6618020542155721E-3</v>
      </c>
      <c r="FSH1">
        <v>2.661805225140011E-3</v>
      </c>
      <c r="FSI1">
        <v>2.661808396600374E-3</v>
      </c>
      <c r="FSJ1">
        <v>2.661811568596188E-3</v>
      </c>
      <c r="FSK1">
        <v>2.6618147411270028E-3</v>
      </c>
      <c r="FSL1">
        <v>2.6618179141923879E-3</v>
      </c>
      <c r="FSM1">
        <v>2.6618210877918809E-3</v>
      </c>
      <c r="FSN1">
        <v>2.6618242619250482E-3</v>
      </c>
      <c r="FSO1">
        <v>2.661827436591443E-3</v>
      </c>
      <c r="FSP1">
        <v>2.6618306117906108E-3</v>
      </c>
      <c r="FSQ1">
        <v>2.6618337875220898E-3</v>
      </c>
      <c r="FSR1">
        <v>2.6618369637854528E-3</v>
      </c>
      <c r="FSS1">
        <v>2.6618401405802418E-3</v>
      </c>
      <c r="FST1">
        <v>2.6618433179060098E-3</v>
      </c>
      <c r="FSU1">
        <v>2.6618464957623182E-3</v>
      </c>
      <c r="FSV1">
        <v>2.6618496741487E-3</v>
      </c>
      <c r="FSW1">
        <v>2.6618528530647249E-3</v>
      </c>
      <c r="FSX1">
        <v>2.6618560325099351E-3</v>
      </c>
      <c r="FSY1">
        <v>2.6618592124839089E-3</v>
      </c>
      <c r="FSZ1">
        <v>2.6618623929861832E-3</v>
      </c>
      <c r="FTA1">
        <v>2.661865574016313E-3</v>
      </c>
      <c r="FTB1">
        <v>2.6618687555738582E-3</v>
      </c>
      <c r="FTC1">
        <v>2.6618719376583682E-3</v>
      </c>
      <c r="FTD1">
        <v>2.6618751202694049E-3</v>
      </c>
      <c r="FTE1">
        <v>2.6618783034065112E-3</v>
      </c>
      <c r="FTF1">
        <v>2.66188148706924E-3</v>
      </c>
      <c r="FTG1">
        <v>2.6618846712571659E-3</v>
      </c>
      <c r="FTH1">
        <v>2.6618878559698379E-3</v>
      </c>
      <c r="FTI1">
        <v>2.6618910412068049E-3</v>
      </c>
      <c r="FTJ1">
        <v>2.6618942269676258E-3</v>
      </c>
      <c r="FTK1">
        <v>2.6618974132518532E-3</v>
      </c>
      <c r="FTL1">
        <v>2.6619006000590428E-3</v>
      </c>
      <c r="FTM1">
        <v>2.6619037873887668E-3</v>
      </c>
      <c r="FTN1">
        <v>2.661906975240564E-3</v>
      </c>
      <c r="FTO1">
        <v>2.661910163613993E-3</v>
      </c>
      <c r="FTP1">
        <v>2.6619133525086248E-3</v>
      </c>
      <c r="FTQ1">
        <v>2.6619165419240142E-3</v>
      </c>
      <c r="FTR1">
        <v>2.6619197318597191E-3</v>
      </c>
      <c r="FTS1">
        <v>2.6619229223152768E-3</v>
      </c>
      <c r="FTT1">
        <v>2.6619261132902719E-3</v>
      </c>
      <c r="FTU1">
        <v>2.661929304784252E-3</v>
      </c>
      <c r="FTV1">
        <v>2.6619324967967701E-3</v>
      </c>
      <c r="FTW1">
        <v>2.6619356893273919E-3</v>
      </c>
      <c r="FTX1">
        <v>2.661938882375679E-3</v>
      </c>
      <c r="FTY1">
        <v>2.6619420759411809E-3</v>
      </c>
      <c r="FTZ1">
        <v>2.661945270023456E-3</v>
      </c>
      <c r="FUA1">
        <v>2.6619484646220768E-3</v>
      </c>
      <c r="FUB1">
        <v>2.6619516597365779E-3</v>
      </c>
      <c r="FUC1">
        <v>2.6619548553665508E-3</v>
      </c>
      <c r="FUD1">
        <v>2.6619580515115401E-3</v>
      </c>
      <c r="FUE1">
        <v>2.6619612481711E-3</v>
      </c>
      <c r="FUF1">
        <v>2.6619644453448072E-3</v>
      </c>
      <c r="FUG1">
        <v>2.6619676430321999E-3</v>
      </c>
      <c r="FUH1">
        <v>2.6619708412328638E-3</v>
      </c>
      <c r="FUI1">
        <v>2.661974039946345E-3</v>
      </c>
      <c r="FUJ1">
        <v>2.6619772391722131E-3</v>
      </c>
      <c r="FUK1">
        <v>2.6619804389100199E-3</v>
      </c>
      <c r="FUL1">
        <v>2.6619836391593241E-3</v>
      </c>
      <c r="FUM1">
        <v>2.6619868399196918E-3</v>
      </c>
      <c r="FUN1">
        <v>2.6619900411906918E-3</v>
      </c>
      <c r="FUO1">
        <v>2.661993242971884E-3</v>
      </c>
      <c r="FUP1">
        <v>2.6619964452628368E-3</v>
      </c>
      <c r="FUQ1">
        <v>2.6619996480631001E-3</v>
      </c>
      <c r="FUR1">
        <v>2.6620028513722402E-3</v>
      </c>
      <c r="FUS1">
        <v>2.6620060551898138E-3</v>
      </c>
      <c r="FUT1">
        <v>2.6620092595154E-3</v>
      </c>
      <c r="FUU1">
        <v>2.662012464348548E-3</v>
      </c>
      <c r="FUV1">
        <v>2.662015669688822E-3</v>
      </c>
      <c r="FUW1">
        <v>2.6620188755357948E-3</v>
      </c>
      <c r="FUX1">
        <v>2.6620220818890268E-3</v>
      </c>
      <c r="FUY1">
        <v>2.662025288748082E-3</v>
      </c>
      <c r="FUZ1">
        <v>2.6620284961125298E-3</v>
      </c>
      <c r="FVA1">
        <v>2.662031703981924E-3</v>
      </c>
      <c r="FVB1">
        <v>2.6620349123558391E-3</v>
      </c>
      <c r="FVC1">
        <v>2.6620381212338349E-3</v>
      </c>
      <c r="FVD1">
        <v>2.6620413306154681E-3</v>
      </c>
      <c r="FVE1">
        <v>2.66204454050031E-3</v>
      </c>
      <c r="FVF1">
        <v>2.6620477508879281E-3</v>
      </c>
      <c r="FVG1">
        <v>2.6620509617778952E-3</v>
      </c>
      <c r="FVH1">
        <v>2.662054173169762E-3</v>
      </c>
      <c r="FVI1">
        <v>2.6620573850631201E-3</v>
      </c>
      <c r="FVJ1">
        <v>2.662060597457514E-3</v>
      </c>
      <c r="FVK1">
        <v>2.66206381035251E-3</v>
      </c>
      <c r="FVL1">
        <v>2.662067023747691E-3</v>
      </c>
      <c r="FVM1">
        <v>2.6620702376425939E-3</v>
      </c>
      <c r="FVN1">
        <v>2.6620734520368138E-3</v>
      </c>
      <c r="FVO1">
        <v>2.662076666929903E-3</v>
      </c>
      <c r="FVP1">
        <v>2.6620798823214511E-3</v>
      </c>
      <c r="FVQ1">
        <v>2.6620830982109949E-3</v>
      </c>
      <c r="FVR1">
        <v>2.662086314598119E-3</v>
      </c>
      <c r="FVS1">
        <v>2.6620895314823892E-3</v>
      </c>
      <c r="FVT1">
        <v>2.662092748863375E-3</v>
      </c>
      <c r="FVU1">
        <v>2.6620959667406391E-3</v>
      </c>
      <c r="FVV1">
        <v>2.6620991851137549E-3</v>
      </c>
      <c r="FVW1">
        <v>2.6621024039822812E-3</v>
      </c>
      <c r="FVX1">
        <v>2.6621056233457922E-3</v>
      </c>
      <c r="FVY1">
        <v>2.6621088432038798E-3</v>
      </c>
      <c r="FVZ1">
        <v>2.6621120635560761E-3</v>
      </c>
      <c r="FWA1">
        <v>2.662115284401966E-3</v>
      </c>
      <c r="FWB1">
        <v>2.6621185057411289E-3</v>
      </c>
      <c r="FWC1">
        <v>2.662121727573138E-3</v>
      </c>
      <c r="FWD1">
        <v>2.6621249498975348E-3</v>
      </c>
      <c r="FWE1">
        <v>2.6621281727139279E-3</v>
      </c>
      <c r="FWF1">
        <v>2.6621313960218532E-3</v>
      </c>
      <c r="FWG1">
        <v>2.6621346198208952E-3</v>
      </c>
      <c r="FWH1">
        <v>2.6621378441106418E-3</v>
      </c>
      <c r="FWI1">
        <v>2.6621410688906408E-3</v>
      </c>
      <c r="FWJ1">
        <v>2.662144294160462E-3</v>
      </c>
      <c r="FWK1">
        <v>2.6621475199196851E-3</v>
      </c>
      <c r="FWL1">
        <v>2.6621507461678752E-3</v>
      </c>
      <c r="FWM1">
        <v>2.6621539729046301E-3</v>
      </c>
      <c r="FWN1">
        <v>2.662157200129486E-3</v>
      </c>
      <c r="FWO1">
        <v>2.6621604278420372E-3</v>
      </c>
      <c r="FWP1">
        <v>2.662163656041851E-3</v>
      </c>
      <c r="FWQ1">
        <v>2.6621668847284959E-3</v>
      </c>
      <c r="FWR1">
        <v>2.6621701139015472E-3</v>
      </c>
      <c r="FWS1">
        <v>2.6621733435605692E-3</v>
      </c>
      <c r="FWT1">
        <v>2.6621765737051542E-3</v>
      </c>
      <c r="FWU1">
        <v>2.6621798043348732E-3</v>
      </c>
      <c r="FWV1">
        <v>2.6621830354492922E-3</v>
      </c>
      <c r="FWW1">
        <v>2.6621862670479818E-3</v>
      </c>
      <c r="FWX1">
        <v>2.662189499130517E-3</v>
      </c>
      <c r="FWY1">
        <v>2.6621927316964741E-3</v>
      </c>
      <c r="FWZ1">
        <v>2.6621959647454281E-3</v>
      </c>
      <c r="FXA1">
        <v>2.6621991982769492E-3</v>
      </c>
      <c r="FXB1">
        <v>2.6622024322906141E-3</v>
      </c>
      <c r="FXC1">
        <v>2.662205666785994E-3</v>
      </c>
      <c r="FXD1">
        <v>2.6622089017626759E-3</v>
      </c>
      <c r="FXE1">
        <v>2.6622121372202301E-3</v>
      </c>
      <c r="FXF1">
        <v>2.6622153731582329E-3</v>
      </c>
      <c r="FXG1">
        <v>2.6622186095762649E-3</v>
      </c>
      <c r="FXH1">
        <v>2.6622218464738829E-3</v>
      </c>
      <c r="FXI1">
        <v>2.6622250838506788E-3</v>
      </c>
      <c r="FXJ1">
        <v>2.6622283217062281E-3</v>
      </c>
      <c r="FXK1">
        <v>2.6622315600400969E-3</v>
      </c>
      <c r="FXL1">
        <v>2.6622347988518682E-3</v>
      </c>
      <c r="FXM1">
        <v>2.6622380381411122E-3</v>
      </c>
      <c r="FXN1">
        <v>2.6622412779074168E-3</v>
      </c>
      <c r="FXO1">
        <v>2.6622445181503571E-3</v>
      </c>
      <c r="FXP1">
        <v>2.6622477588695058E-3</v>
      </c>
      <c r="FXQ1">
        <v>2.6622510000644459E-3</v>
      </c>
      <c r="FXR1">
        <v>2.6622542417347479E-3</v>
      </c>
      <c r="FXS1">
        <v>2.6622574838799989E-3</v>
      </c>
      <c r="FXT1">
        <v>2.6622607264997671E-3</v>
      </c>
      <c r="FXU1">
        <v>2.6622639695936369E-3</v>
      </c>
      <c r="FXV1">
        <v>2.6622672131611778E-3</v>
      </c>
      <c r="FXW1">
        <v>2.6622704572019881E-3</v>
      </c>
      <c r="FXX1">
        <v>2.662273701715625E-3</v>
      </c>
      <c r="FXY1">
        <v>2.662276946701703E-3</v>
      </c>
      <c r="FXZ1">
        <v>2.6622801921597468E-3</v>
      </c>
      <c r="FYA1">
        <v>2.6622834380893722E-3</v>
      </c>
      <c r="FYB1">
        <v>2.6622866844901501E-3</v>
      </c>
      <c r="FYC1">
        <v>2.6622899313616562E-3</v>
      </c>
      <c r="FYD1">
        <v>2.662293178703483E-3</v>
      </c>
      <c r="FYE1">
        <v>2.6622964265151988E-3</v>
      </c>
      <c r="FYF1">
        <v>2.6622996747963749E-3</v>
      </c>
      <c r="FYG1">
        <v>2.6623029235466151E-3</v>
      </c>
      <c r="FYH1">
        <v>2.6623061727654878E-3</v>
      </c>
      <c r="FYI1">
        <v>2.6623094224525732E-3</v>
      </c>
      <c r="FYJ1">
        <v>2.6623126726074559E-3</v>
      </c>
      <c r="FYK1">
        <v>2.6623159232297198E-3</v>
      </c>
      <c r="FYL1">
        <v>2.662319174318951E-3</v>
      </c>
      <c r="FYM1">
        <v>2.6623224258747122E-3</v>
      </c>
      <c r="FYN1">
        <v>2.6623256778966048E-3</v>
      </c>
      <c r="FYO1">
        <v>2.6623289303841992E-3</v>
      </c>
      <c r="FYP1">
        <v>2.6623321833370902E-3</v>
      </c>
      <c r="FYQ1">
        <v>2.6623354367548389E-3</v>
      </c>
      <c r="FYR1">
        <v>2.662338690637043E-3</v>
      </c>
      <c r="FYS1">
        <v>2.6623419449832738E-3</v>
      </c>
      <c r="FYT1">
        <v>2.6623451997931352E-3</v>
      </c>
      <c r="FYU1">
        <v>2.662348455066188E-3</v>
      </c>
      <c r="FYV1">
        <v>2.662351710802023E-3</v>
      </c>
      <c r="FYW1">
        <v>2.6623549670002321E-3</v>
      </c>
      <c r="FYX1">
        <v>2.6623582236603872E-3</v>
      </c>
      <c r="FYY1">
        <v>2.6623614807820841E-3</v>
      </c>
      <c r="FYZ1">
        <v>2.6623647383648948E-3</v>
      </c>
      <c r="FZA1">
        <v>2.6623679964084051E-3</v>
      </c>
      <c r="FZB1">
        <v>2.662371254912217E-3</v>
      </c>
      <c r="FZC1">
        <v>2.662374513875897E-3</v>
      </c>
      <c r="FZD1">
        <v>2.6623777732990351E-3</v>
      </c>
      <c r="FZE1">
        <v>2.6623810331812001E-3</v>
      </c>
      <c r="FZF1">
        <v>2.6623842935220052E-3</v>
      </c>
      <c r="FZG1">
        <v>2.6623875543210201E-3</v>
      </c>
      <c r="FZH1">
        <v>2.662390815577842E-3</v>
      </c>
      <c r="FZI1">
        <v>2.6623940772920458E-3</v>
      </c>
      <c r="FZJ1">
        <v>2.6623973394632131E-3</v>
      </c>
      <c r="FZK1">
        <v>2.6624006020909401E-3</v>
      </c>
      <c r="FZL1">
        <v>2.6624038651747979E-3</v>
      </c>
      <c r="FZM1">
        <v>2.6624071287143971E-3</v>
      </c>
      <c r="FZN1">
        <v>2.66241039270931E-3</v>
      </c>
      <c r="FZO1">
        <v>2.662413657159129E-3</v>
      </c>
      <c r="FZP1">
        <v>2.662416922063429E-3</v>
      </c>
      <c r="FZQ1">
        <v>2.662420187421822E-3</v>
      </c>
      <c r="FZR1">
        <v>2.662423453233882E-3</v>
      </c>
      <c r="FZS1">
        <v>2.6624267194991832E-3</v>
      </c>
      <c r="FZT1">
        <v>2.662429986217327E-3</v>
      </c>
      <c r="FZU1">
        <v>2.6624332533879001E-3</v>
      </c>
      <c r="FZV1">
        <v>2.662436521010478E-3</v>
      </c>
      <c r="FZW1">
        <v>2.6624397890846808E-3</v>
      </c>
      <c r="FZX1">
        <v>2.6624430576100721E-3</v>
      </c>
      <c r="FZY1">
        <v>2.6624463265862348E-3</v>
      </c>
      <c r="FZZ1">
        <v>2.662449596012769E-3</v>
      </c>
      <c r="GAA1">
        <v>2.662452865889264E-3</v>
      </c>
      <c r="GAB1">
        <v>2.6624561362153191E-3</v>
      </c>
      <c r="GAC1">
        <v>2.6624594069905049E-3</v>
      </c>
      <c r="GAD1">
        <v>2.6624626782144182E-3</v>
      </c>
      <c r="GAE1">
        <v>2.6624659498866552E-3</v>
      </c>
      <c r="GAF1">
        <v>2.6624692220068051E-3</v>
      </c>
      <c r="GAG1">
        <v>2.6624724945744408E-3</v>
      </c>
      <c r="GAH1">
        <v>2.6624757675891568E-3</v>
      </c>
      <c r="GAI1">
        <v>2.6624790410505659E-3</v>
      </c>
      <c r="GAJ1">
        <v>2.6624823149582429E-3</v>
      </c>
      <c r="GAK1">
        <v>2.66248558931178E-3</v>
      </c>
      <c r="GAL1">
        <v>2.6624888641107601E-3</v>
      </c>
      <c r="GAM1">
        <v>2.6624921393547832E-3</v>
      </c>
      <c r="GAN1">
        <v>2.6624954150434432E-3</v>
      </c>
      <c r="GAO1">
        <v>2.662498691176332E-3</v>
      </c>
      <c r="GAP1">
        <v>2.662501967753042E-3</v>
      </c>
      <c r="GAQ1">
        <v>2.662505244773163E-3</v>
      </c>
      <c r="GAR1">
        <v>2.662508522236276E-3</v>
      </c>
      <c r="GAS1">
        <v>2.6625118001419872E-3</v>
      </c>
      <c r="GAT1">
        <v>2.6625150784898989E-3</v>
      </c>
      <c r="GAU1">
        <v>2.6625183572795922E-3</v>
      </c>
      <c r="GAV1">
        <v>2.6625216365106529E-3</v>
      </c>
      <c r="GAW1">
        <v>2.6625249161826852E-3</v>
      </c>
      <c r="GAX1">
        <v>2.662528196295266E-3</v>
      </c>
      <c r="GAY1">
        <v>2.662531476848E-3</v>
      </c>
      <c r="GAZ1">
        <v>2.6625347578404851E-3</v>
      </c>
      <c r="GBA1">
        <v>2.6625380392723149E-3</v>
      </c>
      <c r="GBB1">
        <v>2.662541321143074E-3</v>
      </c>
      <c r="GBC1">
        <v>2.662544603452353E-3</v>
      </c>
      <c r="GBD1">
        <v>2.662547886199755E-3</v>
      </c>
      <c r="GBE1">
        <v>2.6625511693848889E-3</v>
      </c>
      <c r="GBF1">
        <v>2.6625544530073232E-3</v>
      </c>
      <c r="GBG1">
        <v>2.6625577370666632E-3</v>
      </c>
      <c r="GBH1">
        <v>2.6625610215625082E-3</v>
      </c>
      <c r="GBI1">
        <v>2.6625643064944601E-3</v>
      </c>
      <c r="GBJ1">
        <v>2.6625675918621069E-3</v>
      </c>
      <c r="GBK1">
        <v>2.66257087766503E-3</v>
      </c>
      <c r="GBL1">
        <v>2.6625741639028401E-3</v>
      </c>
      <c r="GBM1">
        <v>2.6625774505751282E-3</v>
      </c>
      <c r="GBN1">
        <v>2.6625807376815E-3</v>
      </c>
      <c r="GBO1">
        <v>2.6625840252215379E-3</v>
      </c>
      <c r="GBP1">
        <v>2.6625873131948538E-3</v>
      </c>
      <c r="GBQ1">
        <v>2.6625906016010288E-3</v>
      </c>
      <c r="GBR1">
        <v>2.662593890439676E-3</v>
      </c>
      <c r="GBS1">
        <v>2.6625971797103929E-3</v>
      </c>
      <c r="GBT1">
        <v>2.6626004694127619E-3</v>
      </c>
      <c r="GBU1">
        <v>2.662603759546381E-3</v>
      </c>
      <c r="GBV1">
        <v>2.662607050110846E-3</v>
      </c>
      <c r="GBW1">
        <v>2.662610341105761E-3</v>
      </c>
      <c r="GBX1">
        <v>2.6626136325307291E-3</v>
      </c>
      <c r="GBY1">
        <v>2.662616924385353E-3</v>
      </c>
      <c r="GBZ1">
        <v>2.6626202166692261E-3</v>
      </c>
      <c r="GCA1">
        <v>2.6626235093819318E-3</v>
      </c>
      <c r="GCB1">
        <v>2.6626268025230809E-3</v>
      </c>
      <c r="GCC1">
        <v>2.6626300960922731E-3</v>
      </c>
      <c r="GCD1">
        <v>2.662633390089107E-3</v>
      </c>
      <c r="GCE1">
        <v>2.6626366845131791E-3</v>
      </c>
      <c r="GCF1">
        <v>2.662639979364089E-3</v>
      </c>
      <c r="GCG1">
        <v>2.6626432746414438E-3</v>
      </c>
      <c r="GCH1">
        <v>2.6626465703448341E-3</v>
      </c>
      <c r="GCI1">
        <v>2.6626498664738618E-3</v>
      </c>
      <c r="GCJ1">
        <v>2.6626531630281319E-3</v>
      </c>
      <c r="GCK1">
        <v>2.6626564600072391E-3</v>
      </c>
      <c r="GCL1">
        <v>2.662659757410789E-3</v>
      </c>
      <c r="GCM1">
        <v>2.6626630552383842E-3</v>
      </c>
      <c r="GCN1">
        <v>2.6626663534896271E-3</v>
      </c>
      <c r="GCO1">
        <v>2.662669652164106E-3</v>
      </c>
      <c r="GCP1">
        <v>2.6626729512614269E-3</v>
      </c>
      <c r="GCQ1">
        <v>2.6626762507811911E-3</v>
      </c>
      <c r="GCR1">
        <v>2.662679550723013E-3</v>
      </c>
      <c r="GCS1">
        <v>2.6626828510864882E-3</v>
      </c>
      <c r="GCT1">
        <v>2.6626861518711971E-3</v>
      </c>
      <c r="GCU1">
        <v>2.6626894530767751E-3</v>
      </c>
      <c r="GCV1">
        <v>2.662692754702801E-3</v>
      </c>
      <c r="GCW1">
        <v>2.6626960567488769E-3</v>
      </c>
      <c r="GCX1">
        <v>2.6626993592146161E-3</v>
      </c>
      <c r="GCY1">
        <v>2.662702662099622E-3</v>
      </c>
      <c r="GCZ1">
        <v>2.6627059654034941E-3</v>
      </c>
      <c r="GDA1">
        <v>2.6627092691258411E-3</v>
      </c>
      <c r="GDB1">
        <v>2.6627125732662628E-3</v>
      </c>
      <c r="GDC1">
        <v>2.662715877824367E-3</v>
      </c>
      <c r="GDD1">
        <v>2.662719182799735E-3</v>
      </c>
      <c r="GDE1">
        <v>2.6627224881919979E-3</v>
      </c>
      <c r="GDF1">
        <v>2.6627257940007591E-3</v>
      </c>
      <c r="GDG1">
        <v>2.6627291002256112E-3</v>
      </c>
      <c r="GDH1">
        <v>2.6627324068661589E-3</v>
      </c>
      <c r="GDI1">
        <v>2.6627357139220038E-3</v>
      </c>
      <c r="GDJ1">
        <v>2.662739021392756E-3</v>
      </c>
      <c r="GDK1">
        <v>2.6627423292780151E-3</v>
      </c>
      <c r="GDL1">
        <v>2.6627456375773939E-3</v>
      </c>
      <c r="GDM1">
        <v>2.662748946290509E-3</v>
      </c>
      <c r="GDN1">
        <v>2.662752255416945E-3</v>
      </c>
      <c r="GDO1">
        <v>2.662755564956315E-3</v>
      </c>
      <c r="GDP1">
        <v>2.6627588749082299E-3</v>
      </c>
      <c r="GDQ1">
        <v>2.6627621852722849E-3</v>
      </c>
      <c r="GDR1">
        <v>2.6627654960480842E-3</v>
      </c>
      <c r="GDS1">
        <v>2.6627688072352472E-3</v>
      </c>
      <c r="GDT1">
        <v>2.662772118833387E-3</v>
      </c>
      <c r="GDU1">
        <v>2.6627754308421012E-3</v>
      </c>
      <c r="GDV1">
        <v>2.6627787432609842E-3</v>
      </c>
      <c r="GDW1">
        <v>2.6627820560896488E-3</v>
      </c>
      <c r="GDX1">
        <v>2.6627853693277021E-3</v>
      </c>
      <c r="GDY1">
        <v>2.6627886829747711E-3</v>
      </c>
      <c r="GDZ1">
        <v>2.662791997030445E-3</v>
      </c>
      <c r="GEA1">
        <v>2.6627953114943298E-3</v>
      </c>
      <c r="GEB1">
        <v>2.6627986263660472E-3</v>
      </c>
      <c r="GEC1">
        <v>2.6628019416451809E-3</v>
      </c>
      <c r="GED1">
        <v>2.6628052573313709E-3</v>
      </c>
      <c r="GEE1">
        <v>2.6628085734242109E-3</v>
      </c>
      <c r="GEF1">
        <v>2.662811889923308E-3</v>
      </c>
      <c r="GEG1">
        <v>2.6628152068282692E-3</v>
      </c>
      <c r="GEH1">
        <v>2.6628185241386981E-3</v>
      </c>
      <c r="GEI1">
        <v>2.6628218418542201E-3</v>
      </c>
      <c r="GEJ1">
        <v>2.6628251599744419E-3</v>
      </c>
      <c r="GEK1">
        <v>2.6628284784989569E-3</v>
      </c>
      <c r="GEL1">
        <v>2.662831797427411E-3</v>
      </c>
      <c r="GEM1">
        <v>2.6628351167593792E-3</v>
      </c>
      <c r="GEN1">
        <v>2.6628384364944741E-3</v>
      </c>
      <c r="GEO1">
        <v>2.6628417566323189E-3</v>
      </c>
      <c r="GEP1">
        <v>2.6628450771725189E-3</v>
      </c>
      <c r="GEQ1">
        <v>2.6628483981146799E-3</v>
      </c>
      <c r="GER1">
        <v>2.6628517194584242E-3</v>
      </c>
      <c r="GES1">
        <v>2.6628550412033519E-3</v>
      </c>
      <c r="GET1">
        <v>2.662858363349081E-3</v>
      </c>
      <c r="GEU1">
        <v>2.662861685895232E-3</v>
      </c>
      <c r="GEV1">
        <v>2.662865008841408E-3</v>
      </c>
      <c r="GEW1">
        <v>2.662868332187211E-3</v>
      </c>
      <c r="GEX1">
        <v>2.6628716559322532E-3</v>
      </c>
      <c r="GEY1">
        <v>2.66287498007615E-3</v>
      </c>
      <c r="GEZ1">
        <v>2.6628783046185271E-3</v>
      </c>
      <c r="GFA1">
        <v>2.662881629558988E-3</v>
      </c>
      <c r="GFB1">
        <v>2.6628849548971348E-3</v>
      </c>
      <c r="GFC1">
        <v>2.6628882806325801E-3</v>
      </c>
      <c r="GFD1">
        <v>2.6628916067649548E-3</v>
      </c>
      <c r="GFE1">
        <v>2.6628949332938678E-3</v>
      </c>
      <c r="GFF1">
        <v>2.662898260218931E-3</v>
      </c>
      <c r="GFG1">
        <v>2.6629015875397569E-3</v>
      </c>
      <c r="GFH1">
        <v>2.6629049152559472E-3</v>
      </c>
      <c r="GFI1">
        <v>2.6629082433671349E-3</v>
      </c>
      <c r="GFJ1">
        <v>2.6629115718729141E-3</v>
      </c>
      <c r="GFK1">
        <v>2.6629149007729178E-3</v>
      </c>
      <c r="GFL1">
        <v>2.6629182300667558E-3</v>
      </c>
      <c r="GFM1">
        <v>2.6629215597540408E-3</v>
      </c>
      <c r="GFN1">
        <v>2.662924889834379E-3</v>
      </c>
      <c r="GFO1">
        <v>2.6629282203073901E-3</v>
      </c>
      <c r="GFP1">
        <v>2.6629315511727011E-3</v>
      </c>
      <c r="GFQ1">
        <v>2.662934882429907E-3</v>
      </c>
      <c r="GFR1">
        <v>2.662938214078639E-3</v>
      </c>
      <c r="GFS1">
        <v>2.662941546118507E-3</v>
      </c>
      <c r="GFT1">
        <v>2.6629448785491219E-3</v>
      </c>
      <c r="GFU1">
        <v>2.662948211370112E-3</v>
      </c>
      <c r="GFV1">
        <v>2.6629515445810862E-3</v>
      </c>
      <c r="GFW1">
        <v>2.662954878181661E-3</v>
      </c>
      <c r="GFX1">
        <v>2.6629582121714462E-3</v>
      </c>
      <c r="GFY1">
        <v>2.6629615465500792E-3</v>
      </c>
      <c r="GFZ1">
        <v>2.6629648813171528E-3</v>
      </c>
      <c r="GGA1">
        <v>2.6629682164722962E-3</v>
      </c>
      <c r="GGB1">
        <v>2.6629715520151212E-3</v>
      </c>
      <c r="GGC1">
        <v>2.662974887945264E-3</v>
      </c>
      <c r="GGD1">
        <v>2.6629782242623152E-3</v>
      </c>
      <c r="GGE1">
        <v>2.6629815609659001E-3</v>
      </c>
      <c r="GGF1">
        <v>2.66298489805564E-3</v>
      </c>
      <c r="GGG1">
        <v>2.6629882355311421E-3</v>
      </c>
      <c r="GGH1">
        <v>2.6629915733920391E-3</v>
      </c>
      <c r="GGI1">
        <v>2.6629949116379319E-3</v>
      </c>
      <c r="GGJ1">
        <v>2.662998250268478E-3</v>
      </c>
      <c r="GGK1">
        <v>2.6630015892832588E-3</v>
      </c>
      <c r="GGL1">
        <v>2.6630049286819018E-3</v>
      </c>
      <c r="GGM1">
        <v>2.6630082684640341E-3</v>
      </c>
      <c r="GGN1">
        <v>2.6630116086292762E-3</v>
      </c>
      <c r="GGO1">
        <v>2.663014949177229E-3</v>
      </c>
      <c r="GGP1">
        <v>2.6630182901075218E-3</v>
      </c>
      <c r="GGQ1">
        <v>2.663021631419786E-3</v>
      </c>
      <c r="GGR1">
        <v>2.6630249731136352E-3</v>
      </c>
      <c r="GGS1">
        <v>2.6630283151886768E-3</v>
      </c>
      <c r="GGT1">
        <v>2.663031657644538E-3</v>
      </c>
      <c r="GGU1">
        <v>2.663035000480843E-3</v>
      </c>
      <c r="GGV1">
        <v>2.6630383436972091E-3</v>
      </c>
      <c r="GGW1">
        <v>2.6630416872932758E-3</v>
      </c>
      <c r="GGX1">
        <v>2.6630450312686328E-3</v>
      </c>
      <c r="GGY1">
        <v>2.6630483756229042E-3</v>
      </c>
      <c r="GGZ1">
        <v>2.6630517203557439E-3</v>
      </c>
      <c r="GHA1">
        <v>2.663055065466745E-3</v>
      </c>
      <c r="GHB1">
        <v>2.663058410955526E-3</v>
      </c>
      <c r="GHC1">
        <v>2.6630617568217372E-3</v>
      </c>
      <c r="GHD1">
        <v>2.6630651030649642E-3</v>
      </c>
      <c r="GHE1">
        <v>2.6630684496848568E-3</v>
      </c>
      <c r="GHF1">
        <v>2.6630717966810249E-3</v>
      </c>
      <c r="GHG1">
        <v>2.663075144053108E-3</v>
      </c>
      <c r="GHH1">
        <v>2.6630784918007032E-3</v>
      </c>
      <c r="GHI1">
        <v>2.6630818399234531E-3</v>
      </c>
      <c r="GHJ1">
        <v>2.663085188420965E-3</v>
      </c>
      <c r="GHK1">
        <v>2.6630885372928661E-3</v>
      </c>
      <c r="GHL1">
        <v>2.6630918865387819E-3</v>
      </c>
      <c r="GHM1">
        <v>2.6630952361583432E-3</v>
      </c>
      <c r="GHN1">
        <v>2.6630985861511771E-3</v>
      </c>
      <c r="GHO1">
        <v>2.663101936516889E-3</v>
      </c>
      <c r="GHP1">
        <v>2.6631052872551132E-3</v>
      </c>
      <c r="GHQ1">
        <v>2.6631086383654642E-3</v>
      </c>
      <c r="GHR1">
        <v>2.663111989847566E-3</v>
      </c>
      <c r="GHS1">
        <v>2.6631153417010578E-3</v>
      </c>
      <c r="GHT1">
        <v>2.6631186939255641E-3</v>
      </c>
      <c r="GHU1">
        <v>2.6631220465206879E-3</v>
      </c>
      <c r="GHV1">
        <v>2.6631253994860828E-3</v>
      </c>
      <c r="GHW1">
        <v>2.6631287528213528E-3</v>
      </c>
      <c r="GHX1">
        <v>2.663132106526142E-3</v>
      </c>
      <c r="GHY1">
        <v>2.6631354606000638E-3</v>
      </c>
      <c r="GHZ1">
        <v>2.6631388150427531E-3</v>
      </c>
      <c r="GIA1">
        <v>2.6631421698538171E-3</v>
      </c>
      <c r="GIB1">
        <v>2.6631455250329021E-3</v>
      </c>
      <c r="GIC1">
        <v>2.663148880579625E-3</v>
      </c>
      <c r="GID1">
        <v>2.663152236493601E-3</v>
      </c>
      <c r="GIE1">
        <v>2.663155592774471E-3</v>
      </c>
      <c r="GIF1">
        <v>2.6631589494218672E-3</v>
      </c>
      <c r="GIG1">
        <v>2.6631623064353998E-3</v>
      </c>
      <c r="GIH1">
        <v>2.6631656638147088E-3</v>
      </c>
      <c r="GII1">
        <v>2.6631690215594109E-3</v>
      </c>
      <c r="GIJ1">
        <v>2.6631723796691422E-3</v>
      </c>
      <c r="GIK1">
        <v>2.6631757381435262E-3</v>
      </c>
      <c r="GIL1">
        <v>2.663179096982196E-3</v>
      </c>
      <c r="GIM1">
        <v>2.6631824561847771E-3</v>
      </c>
      <c r="GIN1">
        <v>2.6631858157508798E-3</v>
      </c>
      <c r="GIO1">
        <v>2.663189175680156E-3</v>
      </c>
      <c r="GIP1">
        <v>2.663192535972228E-3</v>
      </c>
      <c r="GIQ1">
        <v>2.663195896626714E-3</v>
      </c>
      <c r="GIR1">
        <v>2.6631992576432628E-3</v>
      </c>
      <c r="GIS1">
        <v>2.663202619021485E-3</v>
      </c>
      <c r="GIT1">
        <v>2.6632059807610211E-3</v>
      </c>
      <c r="GIU1">
        <v>2.6632093428614872E-3</v>
      </c>
      <c r="GIV1">
        <v>2.6632127053225299E-3</v>
      </c>
      <c r="GIW1">
        <v>2.6632160681437731E-3</v>
      </c>
      <c r="GIX1">
        <v>2.6632194313248318E-3</v>
      </c>
      <c r="GIY1">
        <v>2.663222794865353E-3</v>
      </c>
      <c r="GIZ1">
        <v>2.6632261587649659E-3</v>
      </c>
      <c r="GJA1">
        <v>2.6632295230233009E-3</v>
      </c>
      <c r="GJB1">
        <v>2.6632328876399661E-3</v>
      </c>
      <c r="GJC1">
        <v>2.6632362526146261E-3</v>
      </c>
      <c r="GJD1">
        <v>2.6632396179468881E-3</v>
      </c>
      <c r="GJE1">
        <v>2.6632429836363869E-3</v>
      </c>
      <c r="GJF1">
        <v>2.6632463496827651E-3</v>
      </c>
      <c r="GJG1">
        <v>2.6632497160856469E-3</v>
      </c>
      <c r="GJH1">
        <v>2.6632530828446482E-3</v>
      </c>
      <c r="GJI1">
        <v>2.6632564499594231E-3</v>
      </c>
      <c r="GJJ1">
        <v>2.6632598174295931E-3</v>
      </c>
      <c r="GJK1">
        <v>2.6632631852547988E-3</v>
      </c>
      <c r="GJL1">
        <v>2.6632665534346641E-3</v>
      </c>
      <c r="GJM1">
        <v>2.6632699219688262E-3</v>
      </c>
      <c r="GJN1">
        <v>2.6632732908569092E-3</v>
      </c>
      <c r="GJO1">
        <v>2.6632766600985518E-3</v>
      </c>
      <c r="GJP1">
        <v>2.6632800296933941E-3</v>
      </c>
      <c r="GJQ1">
        <v>2.6632833996410479E-3</v>
      </c>
      <c r="GJR1">
        <v>2.6632867699411611E-3</v>
      </c>
      <c r="GJS1">
        <v>2.663290140593366E-3</v>
      </c>
      <c r="GJT1">
        <v>2.6632935115973068E-3</v>
      </c>
      <c r="GJU1">
        <v>2.663296882952582E-3</v>
      </c>
      <c r="GJV1">
        <v>2.6633002546588539E-3</v>
      </c>
      <c r="GJW1">
        <v>2.6633036267157619E-3</v>
      </c>
      <c r="GJX1">
        <v>2.6633069991229292E-3</v>
      </c>
      <c r="GJY1">
        <v>2.6633103718799859E-3</v>
      </c>
      <c r="GJZ1">
        <v>2.6633137449865738E-3</v>
      </c>
      <c r="GKA1">
        <v>2.663317118442319E-3</v>
      </c>
      <c r="GKB1">
        <v>2.6633204922468711E-3</v>
      </c>
      <c r="GKC1">
        <v>2.6633238663998451E-3</v>
      </c>
      <c r="GKD1">
        <v>2.6633272409008991E-3</v>
      </c>
      <c r="GKE1">
        <v>2.6633306157496511E-3</v>
      </c>
      <c r="GKF1">
        <v>2.6633339909457369E-3</v>
      </c>
      <c r="GKG1">
        <v>2.663337366488792E-3</v>
      </c>
      <c r="GKH1">
        <v>2.663340742378464E-3</v>
      </c>
      <c r="GKI1">
        <v>2.6633441186143772E-3</v>
      </c>
      <c r="GKJ1">
        <v>2.663347495196177E-3</v>
      </c>
      <c r="GKK1">
        <v>2.6633508721234972E-3</v>
      </c>
      <c r="GKL1">
        <v>2.663354249395965E-3</v>
      </c>
      <c r="GKM1">
        <v>2.6633576270132242E-3</v>
      </c>
      <c r="GKN1">
        <v>2.663361004974915E-3</v>
      </c>
      <c r="GKO1">
        <v>2.6633643832806699E-3</v>
      </c>
      <c r="GKP1">
        <v>2.6633677619301269E-3</v>
      </c>
      <c r="GKQ1">
        <v>2.663371140922923E-3</v>
      </c>
      <c r="GKR1">
        <v>2.6633745202586929E-3</v>
      </c>
      <c r="GKS1">
        <v>2.6633778999370829E-3</v>
      </c>
      <c r="GKT1">
        <v>2.6633812799577209E-3</v>
      </c>
      <c r="GKU1">
        <v>2.6633846603202459E-3</v>
      </c>
      <c r="GKV1">
        <v>2.6633880410242968E-3</v>
      </c>
      <c r="GKW1">
        <v>2.663391422069511E-3</v>
      </c>
      <c r="GKX1">
        <v>2.6633948034555282E-3</v>
      </c>
      <c r="GKY1">
        <v>2.6633981851819882E-3</v>
      </c>
      <c r="GKZ1">
        <v>2.6634015672485269E-3</v>
      </c>
      <c r="GLA1">
        <v>2.6634049496547952E-3</v>
      </c>
      <c r="GLB1">
        <v>2.6634083324004279E-3</v>
      </c>
      <c r="GLC1">
        <v>2.6634117154850511E-3</v>
      </c>
      <c r="GLD1">
        <v>2.663415098908314E-3</v>
      </c>
      <c r="GLE1">
        <v>2.6634184826698458E-3</v>
      </c>
      <c r="GLF1">
        <v>2.6634218667693039E-3</v>
      </c>
      <c r="GLG1">
        <v>2.6634252512063232E-3</v>
      </c>
      <c r="GLH1">
        <v>2.6634286359805228E-3</v>
      </c>
      <c r="GLI1">
        <v>2.6634320210915572E-3</v>
      </c>
      <c r="GLJ1">
        <v>2.663435406539075E-3</v>
      </c>
      <c r="GLK1">
        <v>2.663438792322718E-3</v>
      </c>
      <c r="GLL1">
        <v>2.663442178442112E-3</v>
      </c>
      <c r="GLM1">
        <v>2.6634455648969079E-3</v>
      </c>
      <c r="GLN1">
        <v>2.6634489516867452E-3</v>
      </c>
      <c r="GLO1">
        <v>2.6634523388112731E-3</v>
      </c>
      <c r="GLP1">
        <v>2.6634557262701212E-3</v>
      </c>
      <c r="GLQ1">
        <v>2.6634591140629318E-3</v>
      </c>
      <c r="GLR1">
        <v>2.6634625021893519E-3</v>
      </c>
      <c r="GLS1">
        <v>2.6634658906490292E-3</v>
      </c>
      <c r="GLT1">
        <v>2.66346927944159E-3</v>
      </c>
      <c r="GLU1">
        <v>2.6634726685666891E-3</v>
      </c>
      <c r="GLV1">
        <v>2.6634760580239521E-3</v>
      </c>
      <c r="GLW1">
        <v>2.66347944781304E-3</v>
      </c>
      <c r="GLX1">
        <v>2.6634828379335901E-3</v>
      </c>
      <c r="GLY1">
        <v>2.6634862283852301E-3</v>
      </c>
      <c r="GLZ1">
        <v>2.6634896191676171E-3</v>
      </c>
      <c r="GMA1">
        <v>2.6634930102804031E-3</v>
      </c>
      <c r="GMB1">
        <v>2.663496401723215E-3</v>
      </c>
      <c r="GMC1">
        <v>2.6634997934957059E-3</v>
      </c>
      <c r="GMD1">
        <v>2.6635031855975059E-3</v>
      </c>
      <c r="GME1">
        <v>2.6635065780282819E-3</v>
      </c>
      <c r="GMF1">
        <v>2.6635099707876639E-3</v>
      </c>
      <c r="GMG1">
        <v>2.663513363875302E-3</v>
      </c>
      <c r="GMH1">
        <v>2.6635167572908302E-3</v>
      </c>
      <c r="GMI1">
        <v>2.6635201510338989E-3</v>
      </c>
      <c r="GMJ1">
        <v>2.6635235451041542E-3</v>
      </c>
      <c r="GMK1">
        <v>2.6635269395012388E-3</v>
      </c>
      <c r="GML1">
        <v>2.663530334224804E-3</v>
      </c>
      <c r="GMM1">
        <v>2.6635337292744659E-3</v>
      </c>
      <c r="GMN1">
        <v>2.6635371246499068E-3</v>
      </c>
      <c r="GMO1">
        <v>2.663540520350751E-3</v>
      </c>
      <c r="GMP1">
        <v>2.6635439163766521E-3</v>
      </c>
      <c r="GMQ1">
        <v>2.6635473127272599E-3</v>
      </c>
      <c r="GMR1">
        <v>2.6635507094022312E-3</v>
      </c>
      <c r="GMS1">
        <v>2.6635541064011668E-3</v>
      </c>
      <c r="GMT1">
        <v>2.6635575037237372E-3</v>
      </c>
      <c r="GMU1">
        <v>2.6635609013696089E-3</v>
      </c>
      <c r="GMV1">
        <v>2.6635642993384058E-3</v>
      </c>
      <c r="GMW1">
        <v>2.6635676976297898E-3</v>
      </c>
      <c r="GMX1">
        <v>2.6635710962434E-3</v>
      </c>
      <c r="GMY1">
        <v>2.6635744951788759E-3</v>
      </c>
      <c r="GMZ1">
        <v>2.6635778944358829E-3</v>
      </c>
      <c r="GNA1">
        <v>2.6635812940140531E-3</v>
      </c>
      <c r="GNB1">
        <v>2.663584693913053E-3</v>
      </c>
      <c r="GNC1">
        <v>2.6635880941325032E-3</v>
      </c>
      <c r="GND1">
        <v>2.6635914946720571E-3</v>
      </c>
      <c r="GNE1">
        <v>2.6635948955313739E-3</v>
      </c>
      <c r="GNF1">
        <v>2.6635982967100911E-3</v>
      </c>
      <c r="GNG1">
        <v>2.6636016982078672E-3</v>
      </c>
      <c r="GNH1">
        <v>2.6636051000243528E-3</v>
      </c>
      <c r="GNI1">
        <v>2.6636085021591802E-3</v>
      </c>
      <c r="GNJ1">
        <v>2.6636119046120161E-3</v>
      </c>
      <c r="GNK1">
        <v>2.6636153073825099E-3</v>
      </c>
      <c r="GNL1">
        <v>2.6636187104703002E-3</v>
      </c>
      <c r="GNM1">
        <v>2.6636221138750201E-3</v>
      </c>
      <c r="GNN1">
        <v>2.663625517596354E-3</v>
      </c>
      <c r="GNO1">
        <v>2.6636289216339431E-3</v>
      </c>
      <c r="GNP1">
        <v>2.6636323259874141E-3</v>
      </c>
      <c r="GNQ1">
        <v>2.663635730656437E-3</v>
      </c>
      <c r="GNR1">
        <v>2.6636391356406552E-3</v>
      </c>
      <c r="GNS1">
        <v>2.6636425409397261E-3</v>
      </c>
      <c r="GNT1">
        <v>2.663645946553282E-3</v>
      </c>
      <c r="GNU1">
        <v>2.6636493524810011E-3</v>
      </c>
      <c r="GNV1">
        <v>2.6636527587225048E-3</v>
      </c>
      <c r="GNW1">
        <v>2.663656165277477E-3</v>
      </c>
      <c r="GNX1">
        <v>2.6636595721455489E-3</v>
      </c>
      <c r="GNY1">
        <v>2.6636629793263581E-3</v>
      </c>
      <c r="GNZ1">
        <v>2.663666386819568E-3</v>
      </c>
      <c r="GOA1">
        <v>2.663669794624839E-3</v>
      </c>
      <c r="GOB1">
        <v>2.6636732027418199E-3</v>
      </c>
      <c r="GOC1">
        <v>2.663676611170159E-3</v>
      </c>
      <c r="GOD1">
        <v>2.663680019909517E-3</v>
      </c>
      <c r="GOE1">
        <v>2.6636834289595298E-3</v>
      </c>
      <c r="GOF1">
        <v>2.6636868383198638E-3</v>
      </c>
      <c r="GOG1">
        <v>2.6636902479901569E-3</v>
      </c>
      <c r="GOH1">
        <v>2.6636936579700699E-3</v>
      </c>
      <c r="GOI1">
        <v>2.6636970682592689E-3</v>
      </c>
      <c r="GOJ1">
        <v>2.6637004788573801E-3</v>
      </c>
      <c r="GOK1">
        <v>2.6637038897640661E-3</v>
      </c>
      <c r="GOL1">
        <v>2.6637073009789939E-3</v>
      </c>
      <c r="GOM1">
        <v>2.6637107125018111E-3</v>
      </c>
      <c r="GON1">
        <v>2.6637141243321572E-3</v>
      </c>
      <c r="GOO1">
        <v>2.663717536469698E-3</v>
      </c>
      <c r="GOP1">
        <v>2.6637209489140828E-3</v>
      </c>
      <c r="GOQ1">
        <v>2.6637243616649672E-3</v>
      </c>
      <c r="GOR1">
        <v>2.663727774722016E-3</v>
      </c>
      <c r="GOS1">
        <v>2.6637311880848692E-3</v>
      </c>
      <c r="GOT1">
        <v>2.663734601753199E-3</v>
      </c>
      <c r="GOU1">
        <v>2.6637380157266328E-3</v>
      </c>
      <c r="GOV1">
        <v>2.663741430004861E-3</v>
      </c>
      <c r="GOW1">
        <v>2.6637448445875011E-3</v>
      </c>
      <c r="GOX1">
        <v>2.663748259474223E-3</v>
      </c>
      <c r="GOY1">
        <v>2.663751674664685E-3</v>
      </c>
      <c r="GOZ1">
        <v>2.6637550901585419E-3</v>
      </c>
      <c r="GPA1">
        <v>2.6637585059554512E-3</v>
      </c>
      <c r="GPB1">
        <v>2.6637619220550609E-3</v>
      </c>
      <c r="GPC1">
        <v>2.6637653384570452E-3</v>
      </c>
      <c r="GPD1">
        <v>2.6637687551610422E-3</v>
      </c>
      <c r="GPE1">
        <v>2.6637721721667058E-3</v>
      </c>
      <c r="GPF1">
        <v>2.6637755894737161E-3</v>
      </c>
      <c r="GPG1">
        <v>2.6637790070817009E-3</v>
      </c>
      <c r="GPH1">
        <v>2.6637824249903341E-3</v>
      </c>
      <c r="GPI1">
        <v>2.6637858431992549E-3</v>
      </c>
      <c r="GPJ1">
        <v>2.6637892617081479E-3</v>
      </c>
      <c r="GPK1">
        <v>2.6637926805166481E-3</v>
      </c>
      <c r="GPL1">
        <v>2.6637960996244228E-3</v>
      </c>
      <c r="GPM1">
        <v>2.6637995190311251E-3</v>
      </c>
      <c r="GPN1">
        <v>2.6638029387364161E-3</v>
      </c>
      <c r="GPO1">
        <v>2.6638063587399608E-3</v>
      </c>
      <c r="GPP1">
        <v>2.6638097790414031E-3</v>
      </c>
      <c r="GPQ1">
        <v>2.6638131996404011E-3</v>
      </c>
      <c r="GPR1">
        <v>2.6638166205366388E-3</v>
      </c>
      <c r="GPS1">
        <v>2.6638200417297511E-3</v>
      </c>
      <c r="GPT1">
        <v>2.6638234632193809E-3</v>
      </c>
      <c r="GPU1">
        <v>2.6638268850052108E-3</v>
      </c>
      <c r="GPV1">
        <v>2.663830307086913E-3</v>
      </c>
      <c r="GPW1">
        <v>2.6638337294641289E-3</v>
      </c>
      <c r="GPX1">
        <v>2.6638371521365009E-3</v>
      </c>
      <c r="GPY1">
        <v>2.663840575103717E-3</v>
      </c>
      <c r="GPZ1">
        <v>2.663843998365425E-3</v>
      </c>
      <c r="GQA1">
        <v>2.6638474219212792E-3</v>
      </c>
      <c r="GQB1">
        <v>2.663850845770943E-3</v>
      </c>
      <c r="GQC1">
        <v>2.6638542699140848E-3</v>
      </c>
      <c r="GQD1">
        <v>2.663857694350358E-3</v>
      </c>
      <c r="GQE1">
        <v>2.6638611190794199E-3</v>
      </c>
      <c r="GQF1">
        <v>2.6638645441009329E-3</v>
      </c>
      <c r="GQG1">
        <v>2.663867969414565E-3</v>
      </c>
      <c r="GQH1">
        <v>2.663871395019972E-3</v>
      </c>
      <c r="GQI1">
        <v>2.6638748209168129E-3</v>
      </c>
      <c r="GQJ1">
        <v>2.6638782471047531E-3</v>
      </c>
      <c r="GQK1">
        <v>2.663881673583445E-3</v>
      </c>
      <c r="GQL1">
        <v>2.66388510035256E-3</v>
      </c>
      <c r="GQM1">
        <v>2.663888527411768E-3</v>
      </c>
      <c r="GQN1">
        <v>2.6638919547607061E-3</v>
      </c>
      <c r="GQO1">
        <v>2.663895382399042E-3</v>
      </c>
      <c r="GQP1">
        <v>2.663898810326444E-3</v>
      </c>
      <c r="GQQ1">
        <v>2.6639022385425721E-3</v>
      </c>
      <c r="GQR1">
        <v>2.6639056670471088E-3</v>
      </c>
      <c r="GQS1">
        <v>2.6639090958396811E-3</v>
      </c>
      <c r="GQT1">
        <v>2.6639125249199721E-3</v>
      </c>
      <c r="GQU1">
        <v>2.6639159542876478E-3</v>
      </c>
      <c r="GQV1">
        <v>2.6639193839423638E-3</v>
      </c>
      <c r="GQW1">
        <v>2.6639228138837811E-3</v>
      </c>
      <c r="GQX1">
        <v>2.6639262441115739E-3</v>
      </c>
      <c r="GQY1">
        <v>2.663929674625377E-3</v>
      </c>
      <c r="GQZ1">
        <v>2.663933105424897E-3</v>
      </c>
      <c r="GRA1">
        <v>2.6639365365097758E-3</v>
      </c>
      <c r="GRB1">
        <v>2.6639399678796741E-3</v>
      </c>
      <c r="GRC1">
        <v>2.6639433995342601E-3</v>
      </c>
      <c r="GRD1">
        <v>2.663946831473191E-3</v>
      </c>
      <c r="GRE1">
        <v>2.6639502636961439E-3</v>
      </c>
      <c r="GRF1">
        <v>2.663953696202774E-3</v>
      </c>
      <c r="GRG1">
        <v>2.6639571289927542E-3</v>
      </c>
      <c r="GRH1">
        <v>2.6639605620657411E-3</v>
      </c>
      <c r="GRI1">
        <v>2.6639639954214151E-3</v>
      </c>
      <c r="GRJ1">
        <v>2.663967429059414E-3</v>
      </c>
      <c r="GRK1">
        <v>2.663970862979423E-3</v>
      </c>
      <c r="GRL1">
        <v>2.6639742971811E-3</v>
      </c>
      <c r="GRM1">
        <v>2.6639777316641139E-3</v>
      </c>
      <c r="GRN1">
        <v>2.6639811664281232E-3</v>
      </c>
      <c r="GRO1">
        <v>2.663984601472812E-3</v>
      </c>
      <c r="GRP1">
        <v>2.663988036797833E-3</v>
      </c>
      <c r="GRQ1">
        <v>2.6639914724028409E-3</v>
      </c>
      <c r="GRR1">
        <v>2.6639949082875132E-3</v>
      </c>
      <c r="GRS1">
        <v>2.663998344451531E-3</v>
      </c>
      <c r="GRT1">
        <v>2.6640017808945431E-3</v>
      </c>
      <c r="GRU1">
        <v>2.6640052176162212E-3</v>
      </c>
      <c r="GRV1">
        <v>2.6640086546162469E-3</v>
      </c>
      <c r="GRW1">
        <v>2.6640120918942729E-3</v>
      </c>
      <c r="GRX1">
        <v>2.6640155294499618E-3</v>
      </c>
      <c r="GRY1">
        <v>2.6640189672829761E-3</v>
      </c>
      <c r="GRZ1">
        <v>2.6640224053929959E-3</v>
      </c>
      <c r="GSA1">
        <v>2.6640258437797019E-3</v>
      </c>
      <c r="GSB1">
        <v>2.6640292824427411E-3</v>
      </c>
      <c r="GSC1">
        <v>2.6640327213817909E-3</v>
      </c>
      <c r="GSD1">
        <v>2.664036160596509E-3</v>
      </c>
      <c r="GSE1">
        <v>2.6640396000865698E-3</v>
      </c>
      <c r="GSF1">
        <v>2.6640430398516398E-3</v>
      </c>
      <c r="GSG1">
        <v>2.6640464798913899E-3</v>
      </c>
      <c r="GSH1">
        <v>2.6640499202054951E-3</v>
      </c>
      <c r="GSI1">
        <v>2.6640533607936098E-3</v>
      </c>
      <c r="GSJ1">
        <v>2.6640568016554241E-3</v>
      </c>
      <c r="GSK1">
        <v>2.66406024279058E-3</v>
      </c>
      <c r="GSL1">
        <v>2.6640636841987731E-3</v>
      </c>
      <c r="GSM1">
        <v>2.664067125879663E-3</v>
      </c>
      <c r="GSN1">
        <v>2.6640705678329119E-3</v>
      </c>
      <c r="GSO1">
        <v>2.6640740100582041E-3</v>
      </c>
      <c r="GSP1">
        <v>2.6640774525551951E-3</v>
      </c>
      <c r="GSQ1">
        <v>2.6640808953235602E-3</v>
      </c>
      <c r="GSR1">
        <v>2.6640843383629789E-3</v>
      </c>
      <c r="GSS1">
        <v>2.6640877816731042E-3</v>
      </c>
      <c r="GST1">
        <v>2.6640912252536169E-3</v>
      </c>
      <c r="GSU1">
        <v>2.664094669104194E-3</v>
      </c>
      <c r="GSV1">
        <v>2.6640981132244942E-3</v>
      </c>
      <c r="GSW1">
        <v>2.664101557614193E-3</v>
      </c>
      <c r="GSX1">
        <v>2.664105002272973E-3</v>
      </c>
      <c r="GSY1">
        <v>2.6641084472004942E-3</v>
      </c>
      <c r="GSZ1">
        <v>2.6641118923964248E-3</v>
      </c>
      <c r="GTA1">
        <v>2.6641153378604422E-3</v>
      </c>
      <c r="GTB1">
        <v>2.6641187835922211E-3</v>
      </c>
      <c r="GTC1">
        <v>2.6641222295914349E-3</v>
      </c>
      <c r="GTD1">
        <v>2.664125675857742E-3</v>
      </c>
      <c r="GTE1">
        <v>2.6641291223908322E-3</v>
      </c>
      <c r="GTF1">
        <v>2.6641325691903689E-3</v>
      </c>
      <c r="GTG1">
        <v>2.6641360162560231E-3</v>
      </c>
      <c r="GTH1">
        <v>2.6641394635874621E-3</v>
      </c>
      <c r="GTI1">
        <v>2.6641429111843671E-3</v>
      </c>
      <c r="GTJ1">
        <v>2.6641463590464129E-3</v>
      </c>
      <c r="GTK1">
        <v>2.664149807173272E-3</v>
      </c>
      <c r="GTL1">
        <v>2.6641532555646131E-3</v>
      </c>
      <c r="GTM1">
        <v>2.6641567042201011E-3</v>
      </c>
      <c r="GTN1">
        <v>2.6641601531394352E-3</v>
      </c>
      <c r="GTO1">
        <v>2.6641636023222691E-3</v>
      </c>
      <c r="GTP1">
        <v>2.664167051768277E-3</v>
      </c>
      <c r="GTQ1">
        <v>2.664170501477135E-3</v>
      </c>
      <c r="GTR1">
        <v>2.6641739514485191E-3</v>
      </c>
      <c r="GTS1">
        <v>2.6641774016821218E-3</v>
      </c>
      <c r="GTT1">
        <v>2.664180852177588E-3</v>
      </c>
      <c r="GTU1">
        <v>2.6641843029346149E-3</v>
      </c>
      <c r="GTV1">
        <v>2.6641877539528521E-3</v>
      </c>
      <c r="GTW1">
        <v>2.664191205232E-3</v>
      </c>
      <c r="GTX1">
        <v>2.6641946567717242E-3</v>
      </c>
      <c r="GTY1">
        <v>2.6641981085717141E-3</v>
      </c>
      <c r="GTZ1">
        <v>2.6642015606316159E-3</v>
      </c>
      <c r="GUA1">
        <v>2.6642050129511352E-3</v>
      </c>
      <c r="GUB1">
        <v>2.6642084655299162E-3</v>
      </c>
      <c r="GUC1">
        <v>2.664211918367649E-3</v>
      </c>
      <c r="GUD1">
        <v>2.6642153714640242E-3</v>
      </c>
      <c r="GUE1">
        <v>2.6642188248187002E-3</v>
      </c>
      <c r="GUF1">
        <v>2.66422227843135E-3</v>
      </c>
      <c r="GUG1">
        <v>2.6642257323016721E-3</v>
      </c>
      <c r="GUH1">
        <v>2.6642291864293378E-3</v>
      </c>
      <c r="GUI1">
        <v>2.664232640814005E-3</v>
      </c>
      <c r="GUJ1">
        <v>2.6642360954553649E-3</v>
      </c>
      <c r="GUK1">
        <v>2.6642395503530931E-3</v>
      </c>
      <c r="GUL1">
        <v>2.6642430055068582E-3</v>
      </c>
      <c r="GUM1">
        <v>2.6642464609163571E-3</v>
      </c>
      <c r="GUN1">
        <v>2.6642499165812571E-3</v>
      </c>
      <c r="GUO1">
        <v>2.6642533725012309E-3</v>
      </c>
      <c r="GUP1">
        <v>2.6642568286759571E-3</v>
      </c>
      <c r="GUQ1">
        <v>2.6642602851051208E-3</v>
      </c>
      <c r="GUR1">
        <v>2.6642637417883981E-3</v>
      </c>
      <c r="GUS1">
        <v>2.664267198725465E-3</v>
      </c>
      <c r="GUT1">
        <v>2.6642706559160058E-3</v>
      </c>
      <c r="GUU1">
        <v>2.6642741133596861E-3</v>
      </c>
      <c r="GUV1">
        <v>2.6642775710561768E-3</v>
      </c>
      <c r="GUW1">
        <v>2.6642810290051829E-3</v>
      </c>
      <c r="GUX1">
        <v>2.6642844872063862E-3</v>
      </c>
      <c r="GUY1">
        <v>2.6642879456594431E-3</v>
      </c>
      <c r="GUZ1">
        <v>2.6642914043640271E-3</v>
      </c>
      <c r="GVA1">
        <v>2.6642948633198412E-3</v>
      </c>
      <c r="GVB1">
        <v>2.664298322526557E-3</v>
      </c>
      <c r="GVC1">
        <v>2.6643017819838592E-3</v>
      </c>
      <c r="GVD1">
        <v>2.6643052416914191E-3</v>
      </c>
      <c r="GVE1">
        <v>2.6643087016489102E-3</v>
      </c>
      <c r="GVF1">
        <v>2.6643121618560349E-3</v>
      </c>
      <c r="GVG1">
        <v>2.6643156223124589E-3</v>
      </c>
      <c r="GVH1">
        <v>2.66431908301786E-3</v>
      </c>
      <c r="GVI1">
        <v>2.6643225439719289E-3</v>
      </c>
      <c r="GVJ1">
        <v>2.6643260051743291E-3</v>
      </c>
      <c r="GVK1">
        <v>2.6643294666247618E-3</v>
      </c>
      <c r="GVL1">
        <v>2.664332928322894E-3</v>
      </c>
      <c r="GVM1">
        <v>2.6643363902684111E-3</v>
      </c>
      <c r="GVN1">
        <v>2.6643398524610032E-3</v>
      </c>
      <c r="GVO1">
        <v>2.6643433149003471E-3</v>
      </c>
      <c r="GVP1">
        <v>2.6643467775861159E-3</v>
      </c>
      <c r="GVQ1">
        <v>2.6643502405180181E-3</v>
      </c>
      <c r="GVR1">
        <v>2.6643537036956919E-3</v>
      </c>
      <c r="GVS1">
        <v>2.664357167118847E-3</v>
      </c>
      <c r="GVT1">
        <v>2.6643606307871649E-3</v>
      </c>
      <c r="GVU1">
        <v>2.6643640947003251E-3</v>
      </c>
      <c r="GVV1">
        <v>2.6643675588580102E-3</v>
      </c>
      <c r="GVW1">
        <v>2.6643710232598988E-3</v>
      </c>
      <c r="GVX1">
        <v>2.6643744879056939E-3</v>
      </c>
      <c r="GVY1">
        <v>2.6643779527950559E-3</v>
      </c>
      <c r="GVZ1">
        <v>2.6643814179276568E-3</v>
      </c>
      <c r="GWA1">
        <v>2.6643848833032089E-3</v>
      </c>
      <c r="GWB1">
        <v>2.6643883489213789E-3</v>
      </c>
      <c r="GWC1">
        <v>2.664391814781856E-3</v>
      </c>
      <c r="GWD1">
        <v>2.6643952808843262E-3</v>
      </c>
      <c r="GWE1">
        <v>2.6643987472284789E-3</v>
      </c>
      <c r="GWF1">
        <v>2.6644022138139858E-3</v>
      </c>
      <c r="GWG1">
        <v>2.6644056806405421E-3</v>
      </c>
      <c r="GWH1">
        <v>2.6644091477078199E-3</v>
      </c>
      <c r="GWI1">
        <v>2.664412615015513E-3</v>
      </c>
      <c r="GWJ1">
        <v>2.6644160825633049E-3</v>
      </c>
      <c r="GWK1">
        <v>2.6644195503508711E-3</v>
      </c>
      <c r="GWL1">
        <v>2.664423018377909E-3</v>
      </c>
      <c r="GWM1">
        <v>2.6644264866440828E-3</v>
      </c>
      <c r="GWN1">
        <v>2.6644299551491098E-3</v>
      </c>
      <c r="GWO1">
        <v>2.6644334238926501E-3</v>
      </c>
      <c r="GWP1">
        <v>2.6644368928743951E-3</v>
      </c>
      <c r="GWQ1">
        <v>2.6644403620940389E-3</v>
      </c>
      <c r="GWR1">
        <v>2.664443831551253E-3</v>
      </c>
      <c r="GWS1">
        <v>2.664447301245734E-3</v>
      </c>
      <c r="GWT1">
        <v>2.664450771177176E-3</v>
      </c>
      <c r="GWU1">
        <v>2.6644542413452482E-3</v>
      </c>
      <c r="GWV1">
        <v>2.6644577117496352E-3</v>
      </c>
      <c r="GWW1">
        <v>2.6644611823900531E-3</v>
      </c>
      <c r="GWX1">
        <v>2.6644646532661539E-3</v>
      </c>
      <c r="GWY1">
        <v>2.6644681243776281E-3</v>
      </c>
      <c r="GWZ1">
        <v>2.6644715957241812E-3</v>
      </c>
      <c r="GXA1">
        <v>2.664475067305497E-3</v>
      </c>
      <c r="GXB1">
        <v>2.6644785391212642E-3</v>
      </c>
      <c r="GXC1">
        <v>2.6644820111711518E-3</v>
      </c>
      <c r="GXD1">
        <v>2.6644854834548671E-3</v>
      </c>
      <c r="GXE1">
        <v>2.664488955972088E-3</v>
      </c>
      <c r="GXF1">
        <v>2.664492428722499E-3</v>
      </c>
      <c r="GXG1">
        <v>2.6644959017058031E-3</v>
      </c>
      <c r="GXH1">
        <v>2.6644993749216799E-3</v>
      </c>
      <c r="GXI1">
        <v>2.6645028483698128E-3</v>
      </c>
      <c r="GXJ1">
        <v>2.6645063220498929E-3</v>
      </c>
      <c r="GXK1">
        <v>2.6645097959616098E-3</v>
      </c>
      <c r="GXL1">
        <v>2.6645132701046538E-3</v>
      </c>
      <c r="GXM1">
        <v>2.6645167444787079E-3</v>
      </c>
      <c r="GXN1">
        <v>2.664520219083468E-3</v>
      </c>
      <c r="GXO1">
        <v>2.6645236939186081E-3</v>
      </c>
      <c r="GXP1">
        <v>2.6645271689838441E-3</v>
      </c>
      <c r="GXQ1">
        <v>2.6645306442788451E-3</v>
      </c>
      <c r="GXR1">
        <v>2.664534119803301E-3</v>
      </c>
      <c r="GXS1">
        <v>2.6645375955569039E-3</v>
      </c>
      <c r="GXT1">
        <v>2.6645410715393459E-3</v>
      </c>
      <c r="GXU1">
        <v>2.6645445477503308E-3</v>
      </c>
      <c r="GXV1">
        <v>2.6645480241895289E-3</v>
      </c>
      <c r="GXW1">
        <v>2.6645515008566429E-3</v>
      </c>
      <c r="GXX1">
        <v>2.6645549777513612E-3</v>
      </c>
      <c r="GXY1">
        <v>2.6645584548733608E-3</v>
      </c>
      <c r="GXZ1">
        <v>2.6645619322223429E-3</v>
      </c>
      <c r="GYA1">
        <v>2.6645654097979931E-3</v>
      </c>
      <c r="GYB1">
        <v>2.664568887600029E-3</v>
      </c>
      <c r="GYC1">
        <v>2.664572365628102E-3</v>
      </c>
      <c r="GYD1">
        <v>2.6645758438819289E-3</v>
      </c>
      <c r="GYE1">
        <v>2.6645793223612018E-3</v>
      </c>
      <c r="GYF1">
        <v>2.6645828010656049E-3</v>
      </c>
      <c r="GYG1">
        <v>2.6645862799948138E-3</v>
      </c>
      <c r="GYH1">
        <v>2.6645897591485511E-3</v>
      </c>
      <c r="GYI1">
        <v>2.664593238526487E-3</v>
      </c>
      <c r="GYJ1">
        <v>2.6645967181283129E-3</v>
      </c>
      <c r="GYK1">
        <v>2.6646001979537381E-3</v>
      </c>
      <c r="GYL1">
        <v>2.6646036780024408E-3</v>
      </c>
      <c r="GYM1">
        <v>2.664607158274118E-3</v>
      </c>
      <c r="GYN1">
        <v>2.66461063876846E-3</v>
      </c>
      <c r="GYO1">
        <v>2.664614119485161E-3</v>
      </c>
      <c r="GYP1">
        <v>2.6646176004239152E-3</v>
      </c>
      <c r="GYQ1">
        <v>2.664621081584414E-3</v>
      </c>
      <c r="GYR1">
        <v>2.6646245629663601E-3</v>
      </c>
      <c r="GYS1">
        <v>2.6646280445694428E-3</v>
      </c>
      <c r="GYT1">
        <v>2.664631526393351E-3</v>
      </c>
      <c r="GYU1">
        <v>2.6646350084377729E-3</v>
      </c>
      <c r="GYV1">
        <v>2.6646384907024171E-3</v>
      </c>
      <c r="GYW1">
        <v>2.6646419731869661E-3</v>
      </c>
      <c r="GYX1">
        <v>2.6646454558911042E-3</v>
      </c>
      <c r="GYY1">
        <v>2.664648938814556E-3</v>
      </c>
      <c r="GYZ1">
        <v>2.664652421957008E-3</v>
      </c>
      <c r="GZA1">
        <v>2.66465590531814E-3</v>
      </c>
      <c r="GZB1">
        <v>2.664659388897656E-3</v>
      </c>
      <c r="GZC1">
        <v>2.6646628726952359E-3</v>
      </c>
      <c r="GZD1">
        <v>2.6646663567105929E-3</v>
      </c>
      <c r="GZE1">
        <v>2.6646698409434188E-3</v>
      </c>
      <c r="GZF1">
        <v>2.6646733253933982E-3</v>
      </c>
      <c r="GZG1">
        <v>2.6646768100602311E-3</v>
      </c>
      <c r="GZH1">
        <v>2.6646802949436312E-3</v>
      </c>
      <c r="GZI1">
        <v>2.6646837800432758E-3</v>
      </c>
      <c r="GZJ1">
        <v>2.6646872653588649E-3</v>
      </c>
      <c r="GZK1">
        <v>2.6646907508900901E-3</v>
      </c>
      <c r="GZL1">
        <v>2.6646942366366491E-3</v>
      </c>
      <c r="GZM1">
        <v>2.6646977225982349E-3</v>
      </c>
      <c r="GZN1">
        <v>2.664701208774556E-3</v>
      </c>
      <c r="GZO1">
        <v>2.664704695165302E-3</v>
      </c>
      <c r="GZP1">
        <v>2.664708181770174E-3</v>
      </c>
      <c r="GZQ1">
        <v>2.6647116685888628E-3</v>
      </c>
      <c r="GZR1">
        <v>2.664715155621064E-3</v>
      </c>
      <c r="GZS1">
        <v>2.664718642866477E-3</v>
      </c>
      <c r="GZT1">
        <v>2.6647221303247831E-3</v>
      </c>
      <c r="GZU1">
        <v>2.6647256179957138E-3</v>
      </c>
      <c r="GZV1">
        <v>2.6647291058789482E-3</v>
      </c>
      <c r="GZW1">
        <v>2.664732593974184E-3</v>
      </c>
      <c r="GZX1">
        <v>2.6647360822811298E-3</v>
      </c>
      <c r="GZY1">
        <v>2.6647395707994652E-3</v>
      </c>
      <c r="GZZ1">
        <v>2.664743059528892E-3</v>
      </c>
      <c r="HAA1">
        <v>2.6647465484691351E-3</v>
      </c>
      <c r="HAB1">
        <v>2.664750037619853E-3</v>
      </c>
      <c r="HAC1">
        <v>2.664753526980776E-3</v>
      </c>
      <c r="HAD1">
        <v>2.6647570165515798E-3</v>
      </c>
      <c r="HAE1">
        <v>2.664760506331975E-3</v>
      </c>
      <c r="HAF1">
        <v>2.6647639963216529E-3</v>
      </c>
      <c r="HAG1">
        <v>2.664767486520329E-3</v>
      </c>
      <c r="HAH1">
        <v>2.664770976927681E-3</v>
      </c>
      <c r="HAI1">
        <v>2.6647744675434141E-3</v>
      </c>
      <c r="HAJ1">
        <v>2.664777958367239E-3</v>
      </c>
      <c r="HAK1">
        <v>2.664781449398849E-3</v>
      </c>
      <c r="HAL1">
        <v>2.6647849406379511E-3</v>
      </c>
      <c r="HAM1">
        <v>2.664788432084236E-3</v>
      </c>
      <c r="HAN1">
        <v>2.6647919237374018E-3</v>
      </c>
      <c r="HAO1">
        <v>2.6647954155971571E-3</v>
      </c>
      <c r="HAP1">
        <v>2.6647989076632019E-3</v>
      </c>
      <c r="HAQ1">
        <v>2.664802399935226E-3</v>
      </c>
      <c r="HAR1">
        <v>2.6648058924129379E-3</v>
      </c>
      <c r="HAS1">
        <v>2.6648093850960338E-3</v>
      </c>
      <c r="HAT1">
        <v>2.6648128779842269E-3</v>
      </c>
      <c r="HAU1">
        <v>2.6648163710771989E-3</v>
      </c>
      <c r="HAV1">
        <v>2.664819864374674E-3</v>
      </c>
      <c r="HAW1">
        <v>2.664823357876336E-3</v>
      </c>
      <c r="HAX1">
        <v>2.6648268515818978E-3</v>
      </c>
      <c r="HAY1">
        <v>2.6648303454910511E-3</v>
      </c>
      <c r="HAZ1">
        <v>2.6648338396034949E-3</v>
      </c>
      <c r="HBA1">
        <v>2.6648373339189409E-3</v>
      </c>
      <c r="HBB1">
        <v>2.6648408284370901E-3</v>
      </c>
      <c r="HBC1">
        <v>2.6648443231576261E-3</v>
      </c>
      <c r="HBD1">
        <v>2.6648478180802868E-3</v>
      </c>
      <c r="HBE1">
        <v>2.6648513132047419E-3</v>
      </c>
      <c r="HBF1">
        <v>2.6648548085307119E-3</v>
      </c>
      <c r="HBG1">
        <v>2.6648583040579099E-3</v>
      </c>
      <c r="HBH1">
        <v>2.664861799786008E-3</v>
      </c>
      <c r="HBI1">
        <v>2.6648652957147342E-3</v>
      </c>
      <c r="HBJ1">
        <v>2.664868791843771E-3</v>
      </c>
      <c r="HBK1">
        <v>2.6648722881728471E-3</v>
      </c>
      <c r="HBL1">
        <v>2.6648757847016419E-3</v>
      </c>
      <c r="HBM1">
        <v>2.6648792814298792E-3</v>
      </c>
      <c r="HBN1">
        <v>2.6648827783572488E-3</v>
      </c>
      <c r="HBO1">
        <v>2.6648862754834498E-3</v>
      </c>
      <c r="HBP1">
        <v>2.6648897728082021E-3</v>
      </c>
      <c r="HBQ1">
        <v>2.6648932703312029E-3</v>
      </c>
      <c r="HBR1">
        <v>2.6648967680521578E-3</v>
      </c>
      <c r="HBS1">
        <v>2.664900265970771E-3</v>
      </c>
      <c r="HBT1">
        <v>2.6649037640867328E-3</v>
      </c>
      <c r="HBU1">
        <v>2.6649072623997632E-3</v>
      </c>
      <c r="HBV1">
        <v>2.664910760909564E-3</v>
      </c>
      <c r="HBW1">
        <v>2.6649142596158418E-3</v>
      </c>
      <c r="HBX1">
        <v>2.6649177585183121E-3</v>
      </c>
      <c r="HBY1">
        <v>2.664921257616657E-3</v>
      </c>
      <c r="HBZ1">
        <v>2.6649247569105988E-3</v>
      </c>
      <c r="HCA1">
        <v>2.6649282563998371E-3</v>
      </c>
      <c r="HCB1">
        <v>2.664931756084077E-3</v>
      </c>
      <c r="HCC1">
        <v>2.6649352559630201E-3</v>
      </c>
      <c r="HCD1">
        <v>2.664938756036391E-3</v>
      </c>
      <c r="HCE1">
        <v>2.6649422563038701E-3</v>
      </c>
      <c r="HCF1">
        <v>2.664945756765185E-3</v>
      </c>
      <c r="HCG1">
        <v>2.66494925742002E-3</v>
      </c>
      <c r="HCH1">
        <v>2.6649527582680919E-3</v>
      </c>
      <c r="HCI1">
        <v>2.6649562593091072E-3</v>
      </c>
      <c r="HCJ1">
        <v>2.6649597605427808E-3</v>
      </c>
      <c r="HCK1">
        <v>2.6649632619688301E-3</v>
      </c>
      <c r="HCL1">
        <v>2.6649667635869289E-3</v>
      </c>
      <c r="HCM1">
        <v>2.6649702653968152E-3</v>
      </c>
      <c r="HCN1">
        <v>2.6649737673981812E-3</v>
      </c>
      <c r="HCO1">
        <v>2.664977269590715E-3</v>
      </c>
      <c r="HCP1">
        <v>2.6649807719741612E-3</v>
      </c>
      <c r="HCQ1">
        <v>2.664984274548214E-3</v>
      </c>
      <c r="HCR1">
        <v>2.6649877773125808E-3</v>
      </c>
      <c r="HCS1">
        <v>2.66499128026696E-3</v>
      </c>
      <c r="HCT1">
        <v>2.664994783411069E-3</v>
      </c>
      <c r="HCU1">
        <v>2.664998286744612E-3</v>
      </c>
      <c r="HCV1">
        <v>2.665001790267301E-3</v>
      </c>
      <c r="HCW1">
        <v>2.6650052939788441E-3</v>
      </c>
      <c r="HCX1">
        <v>2.6650087978789551E-3</v>
      </c>
      <c r="HCY1">
        <v>2.6650123019673262E-3</v>
      </c>
      <c r="HCZ1">
        <v>2.6650158062436749E-3</v>
      </c>
      <c r="HDA1">
        <v>2.665019310707699E-3</v>
      </c>
      <c r="HDB1">
        <v>2.6650228153591369E-3</v>
      </c>
      <c r="HDC1">
        <v>2.665026320197674E-3</v>
      </c>
      <c r="HDD1">
        <v>2.6650298252230411E-3</v>
      </c>
      <c r="HDE1">
        <v>2.6650333304349271E-3</v>
      </c>
      <c r="HDF1">
        <v>2.665036835833036E-3</v>
      </c>
      <c r="HDG1">
        <v>2.6650403414170982E-3</v>
      </c>
      <c r="HDH1">
        <v>2.6650438471868131E-3</v>
      </c>
      <c r="HDI1">
        <v>2.6650473531419001E-3</v>
      </c>
      <c r="HDJ1">
        <v>2.6650508592820561E-3</v>
      </c>
      <c r="HDK1">
        <v>2.665054365607E-3</v>
      </c>
      <c r="HDL1">
        <v>2.6650578721164439E-3</v>
      </c>
      <c r="HDM1">
        <v>2.6650613788100868E-3</v>
      </c>
      <c r="HDN1">
        <v>2.6650648856876538E-3</v>
      </c>
      <c r="HDO1">
        <v>2.6650683927488491E-3</v>
      </c>
      <c r="HDP1">
        <v>2.6650718999933851E-3</v>
      </c>
      <c r="HDQ1">
        <v>2.6650754074209692E-3</v>
      </c>
      <c r="HDR1">
        <v>2.6650789150313181E-3</v>
      </c>
      <c r="HDS1">
        <v>2.6650824228241412E-3</v>
      </c>
      <c r="HDT1">
        <v>2.665085930799155E-3</v>
      </c>
      <c r="HDU1">
        <v>2.6650894389560619E-3</v>
      </c>
      <c r="HDV1">
        <v>2.665092947294577E-3</v>
      </c>
      <c r="HDW1">
        <v>2.6650964558144188E-3</v>
      </c>
      <c r="HDX1">
        <v>2.6650999645152921E-3</v>
      </c>
      <c r="HDY1">
        <v>2.6651034733969109E-3</v>
      </c>
      <c r="HDZ1">
        <v>2.6651069824589948E-3</v>
      </c>
      <c r="HEA1">
        <v>2.665110491701244E-3</v>
      </c>
      <c r="HEB1">
        <v>2.6651140011233819E-3</v>
      </c>
      <c r="HEC1">
        <v>2.6651175107251122E-3</v>
      </c>
      <c r="HED1">
        <v>2.6651210205061561E-3</v>
      </c>
      <c r="HEE1">
        <v>2.6651245304662131E-3</v>
      </c>
      <c r="HEF1">
        <v>2.6651280406050091E-3</v>
      </c>
      <c r="HEG1">
        <v>2.665131550922269E-3</v>
      </c>
      <c r="HEH1">
        <v>2.6651350614176768E-3</v>
      </c>
      <c r="HEI1">
        <v>2.6651385720909589E-3</v>
      </c>
      <c r="HEJ1">
        <v>2.665142082941844E-3</v>
      </c>
      <c r="HEK1">
        <v>2.665145593970028E-3</v>
      </c>
      <c r="HEL1">
        <v>2.6651491051752261E-3</v>
      </c>
      <c r="HEM1">
        <v>2.66515261655717E-3</v>
      </c>
      <c r="HEN1">
        <v>2.6651561281155608E-3</v>
      </c>
      <c r="HEO1">
        <v>2.6651596398501081E-3</v>
      </c>
      <c r="HEP1">
        <v>2.6651631517605372E-3</v>
      </c>
      <c r="HEQ1">
        <v>2.6651666638465481E-3</v>
      </c>
      <c r="HER1">
        <v>2.665170176107878E-3</v>
      </c>
      <c r="HES1">
        <v>2.6651736885442202E-3</v>
      </c>
      <c r="HET1">
        <v>2.665177201155305E-3</v>
      </c>
      <c r="HEU1">
        <v>2.6651807139408288E-3</v>
      </c>
      <c r="HEV1">
        <v>2.6651842269005202E-3</v>
      </c>
      <c r="HEW1">
        <v>2.6651877400340881E-3</v>
      </c>
      <c r="HEX1">
        <v>2.6651912533412641E-3</v>
      </c>
      <c r="HEY1">
        <v>2.6651947668217498E-3</v>
      </c>
      <c r="HEZ1">
        <v>2.6651982804752751E-3</v>
      </c>
      <c r="HFA1">
        <v>2.6652017943015428E-3</v>
      </c>
      <c r="HFB1">
        <v>2.6652053083002628E-3</v>
      </c>
      <c r="HFC1">
        <v>2.665208822471165E-3</v>
      </c>
      <c r="HFD1">
        <v>2.6652123368139601E-3</v>
      </c>
      <c r="HFE1">
        <v>2.665215851328361E-3</v>
      </c>
      <c r="HFF1">
        <v>2.6652193660140931E-3</v>
      </c>
      <c r="HFG1">
        <v>2.665222880870865E-3</v>
      </c>
      <c r="HFH1">
        <v>2.6652263958984149E-3</v>
      </c>
      <c r="HFI1">
        <v>2.6652299110964512E-3</v>
      </c>
      <c r="HFJ1">
        <v>2.6652334264646699E-3</v>
      </c>
      <c r="HFK1">
        <v>2.6652369420028009E-3</v>
      </c>
      <c r="HFL1">
        <v>2.6652404577105788E-3</v>
      </c>
      <c r="HFM1">
        <v>2.6652439735876899E-3</v>
      </c>
      <c r="HFN1">
        <v>2.6652474896338742E-3</v>
      </c>
      <c r="HFO1">
        <v>2.6652510058488392E-3</v>
      </c>
      <c r="HFP1">
        <v>2.6652545222323118E-3</v>
      </c>
      <c r="HFQ1">
        <v>2.6652580387840092E-3</v>
      </c>
      <c r="HFR1">
        <v>2.6652615555036491E-3</v>
      </c>
      <c r="HFS1">
        <v>2.6652650723909392E-3</v>
      </c>
      <c r="HFT1">
        <v>2.6652685894456118E-3</v>
      </c>
      <c r="HFU1">
        <v>2.665272106667377E-3</v>
      </c>
      <c r="HFV1">
        <v>2.6652756240559592E-3</v>
      </c>
      <c r="HFW1">
        <v>2.6652791416110701E-3</v>
      </c>
      <c r="HFX1">
        <v>2.6652826593324261E-3</v>
      </c>
      <c r="HFY1">
        <v>2.6652861772197669E-3</v>
      </c>
      <c r="HFZ1">
        <v>2.665289695272795E-3</v>
      </c>
      <c r="HGA1">
        <v>2.6652932134912282E-3</v>
      </c>
      <c r="HGB1">
        <v>2.665296731874791E-3</v>
      </c>
      <c r="HGC1">
        <v>2.6653002504232119E-3</v>
      </c>
      <c r="HGD1">
        <v>2.6653037691362052E-3</v>
      </c>
      <c r="HGE1">
        <v>2.6653072880134798E-3</v>
      </c>
      <c r="HGF1">
        <v>2.66531080705476E-3</v>
      </c>
      <c r="HGG1">
        <v>2.665314326259772E-3</v>
      </c>
      <c r="HGH1">
        <v>2.6653178456282471E-3</v>
      </c>
      <c r="HGI1">
        <v>2.665321365159885E-3</v>
      </c>
      <c r="HGJ1">
        <v>2.6653248848544221E-3</v>
      </c>
      <c r="HGK1">
        <v>2.6653284047115601E-3</v>
      </c>
      <c r="HGL1">
        <v>2.6653319247310521E-3</v>
      </c>
      <c r="HGM1">
        <v>2.6653354449125812E-3</v>
      </c>
      <c r="HGN1">
        <v>2.6653389652558932E-3</v>
      </c>
      <c r="HGO1">
        <v>2.6653424857606919E-3</v>
      </c>
      <c r="HGP1">
        <v>2.6653460064267232E-3</v>
      </c>
      <c r="HGQ1">
        <v>2.6653495272536951E-3</v>
      </c>
      <c r="HGR1">
        <v>2.6653530482413281E-3</v>
      </c>
      <c r="HGS1">
        <v>2.665356569389348E-3</v>
      </c>
      <c r="HGT1">
        <v>2.665360090697465E-3</v>
      </c>
      <c r="HGU1">
        <v>2.6653636121654E-3</v>
      </c>
      <c r="HGV1">
        <v>2.665367133792897E-3</v>
      </c>
      <c r="HGW1">
        <v>2.6653706555796828E-3</v>
      </c>
      <c r="HGX1">
        <v>2.6653741775254551E-3</v>
      </c>
      <c r="HGY1">
        <v>2.6653776996299451E-3</v>
      </c>
      <c r="HGZ1">
        <v>2.665381221892874E-3</v>
      </c>
      <c r="HHA1">
        <v>2.6653847443139731E-3</v>
      </c>
      <c r="HHB1">
        <v>2.665388266892969E-3</v>
      </c>
      <c r="HHC1">
        <v>2.665391789629574E-3</v>
      </c>
      <c r="HHD1">
        <v>2.6653953125234959E-3</v>
      </c>
      <c r="HHE1">
        <v>2.665398835574484E-3</v>
      </c>
      <c r="HHF1">
        <v>2.6654023587822612E-3</v>
      </c>
      <c r="HHG1">
        <v>2.6654058821465399E-3</v>
      </c>
      <c r="HHH1">
        <v>2.6654094056670521E-3</v>
      </c>
      <c r="HHI1">
        <v>2.6654129293435108E-3</v>
      </c>
      <c r="HHJ1">
        <v>2.665416453175638E-3</v>
      </c>
      <c r="HHK1">
        <v>2.6654199771631729E-3</v>
      </c>
      <c r="HHL1">
        <v>2.6654235013058429E-3</v>
      </c>
      <c r="HHM1">
        <v>2.665427025603356E-3</v>
      </c>
      <c r="HHN1">
        <v>2.6654305500554438E-3</v>
      </c>
      <c r="HHO1">
        <v>2.6654340746618201E-3</v>
      </c>
      <c r="HHP1">
        <v>2.6654375994222381E-3</v>
      </c>
      <c r="HHQ1">
        <v>2.6654411243363942E-3</v>
      </c>
      <c r="HHR1">
        <v>2.6654446494040309E-3</v>
      </c>
      <c r="HHS1">
        <v>2.665448174624867E-3</v>
      </c>
      <c r="HHT1">
        <v>2.6654516999986329E-3</v>
      </c>
      <c r="HHU1">
        <v>2.665455225525048E-3</v>
      </c>
      <c r="HHV1">
        <v>2.665458751203833E-3</v>
      </c>
      <c r="HHW1">
        <v>2.665462277034728E-3</v>
      </c>
      <c r="HHX1">
        <v>2.6654658030174452E-3</v>
      </c>
      <c r="HHY1">
        <v>2.6654693291517199E-3</v>
      </c>
      <c r="HHZ1">
        <v>2.6654728554372739E-3</v>
      </c>
      <c r="HIA1">
        <v>2.6654763818738329E-3</v>
      </c>
      <c r="HIB1">
        <v>2.665479908461125E-3</v>
      </c>
      <c r="HIC1">
        <v>2.6654834351988801E-3</v>
      </c>
      <c r="HID1">
        <v>2.6654869620868311E-3</v>
      </c>
      <c r="HIE1">
        <v>2.6654904891246882E-3</v>
      </c>
      <c r="HIF1">
        <v>2.6654940163121838E-3</v>
      </c>
      <c r="HIG1">
        <v>2.6654975436490509E-3</v>
      </c>
      <c r="HIH1">
        <v>2.6655010711350161E-3</v>
      </c>
      <c r="HII1">
        <v>2.6655045987697989E-3</v>
      </c>
      <c r="HIJ1">
        <v>2.6655081265531269E-3</v>
      </c>
      <c r="HIK1">
        <v>2.6655116544847318E-3</v>
      </c>
      <c r="HIL1">
        <v>2.6655151825643489E-3</v>
      </c>
      <c r="HIM1">
        <v>2.6655187107917028E-3</v>
      </c>
      <c r="HIN1">
        <v>2.665522239166516E-3</v>
      </c>
      <c r="HIO1">
        <v>2.6655257676885089E-3</v>
      </c>
      <c r="HIP1">
        <v>2.6655292963574241E-3</v>
      </c>
      <c r="HIQ1">
        <v>2.665532825172982E-3</v>
      </c>
      <c r="HIR1">
        <v>2.665536354134918E-3</v>
      </c>
      <c r="HIS1">
        <v>2.665539883242946E-3</v>
      </c>
      <c r="HIT1">
        <v>2.665543412496823E-3</v>
      </c>
      <c r="HIU1">
        <v>2.6655469418962558E-3</v>
      </c>
      <c r="HIV1">
        <v>2.6655504714409839E-3</v>
      </c>
      <c r="HIW1">
        <v>2.6655540011307119E-3</v>
      </c>
      <c r="HIX1">
        <v>2.665557530965207E-3</v>
      </c>
      <c r="HIY1">
        <v>2.665561060944178E-3</v>
      </c>
      <c r="HIZ1">
        <v>2.6655645910673609E-3</v>
      </c>
      <c r="HJA1">
        <v>2.665568121334463E-3</v>
      </c>
      <c r="HJB1">
        <v>2.6655716517452448E-3</v>
      </c>
      <c r="HJC1">
        <v>2.665575182299422E-3</v>
      </c>
      <c r="HJD1">
        <v>2.6655787129967281E-3</v>
      </c>
      <c r="HJE1">
        <v>2.6655822438368848E-3</v>
      </c>
      <c r="HJF1">
        <v>2.6655857748196302E-3</v>
      </c>
      <c r="HJG1">
        <v>2.6655893059446948E-3</v>
      </c>
      <c r="HJH1">
        <v>2.665592837211803E-3</v>
      </c>
      <c r="HJI1">
        <v>2.6655963686206961E-3</v>
      </c>
      <c r="HJJ1">
        <v>2.6655999001710911E-3</v>
      </c>
      <c r="HJK1">
        <v>2.6656034318627351E-3</v>
      </c>
      <c r="HJL1">
        <v>2.6656069636953532E-3</v>
      </c>
      <c r="HJM1">
        <v>2.6656104956686768E-3</v>
      </c>
      <c r="HJN1">
        <v>2.665614027782431E-3</v>
      </c>
      <c r="HJO1">
        <v>2.665617560036354E-3</v>
      </c>
      <c r="HJP1">
        <v>2.6656210924301772E-3</v>
      </c>
      <c r="HJQ1">
        <v>2.6656246249636209E-3</v>
      </c>
      <c r="HJR1">
        <v>2.6656281576364388E-3</v>
      </c>
      <c r="HJS1">
        <v>2.6656316904483382E-3</v>
      </c>
      <c r="HJT1">
        <v>2.6656352233990631E-3</v>
      </c>
      <c r="HJU1">
        <v>2.6656387564883408E-3</v>
      </c>
      <c r="HJV1">
        <v>2.6656422897159112E-3</v>
      </c>
      <c r="HJW1">
        <v>2.6656458230815052E-3</v>
      </c>
      <c r="HJX1">
        <v>2.6656493565848549E-3</v>
      </c>
      <c r="HJY1">
        <v>2.6656528902257079E-3</v>
      </c>
      <c r="HJZ1">
        <v>2.665656424003768E-3</v>
      </c>
      <c r="HKA1">
        <v>2.6656599579187789E-3</v>
      </c>
      <c r="HKB1">
        <v>2.66566349197048E-3</v>
      </c>
      <c r="HKC1">
        <v>2.665667026158594E-3</v>
      </c>
      <c r="HKD1">
        <v>2.665670560482866E-3</v>
      </c>
      <c r="HKE1">
        <v>2.6656740949430251E-3</v>
      </c>
      <c r="HKF1">
        <v>2.6656776295388008E-3</v>
      </c>
      <c r="HKG1">
        <v>2.6656811642699358E-3</v>
      </c>
      <c r="HKH1">
        <v>2.6656846991361489E-3</v>
      </c>
      <c r="HKI1">
        <v>2.6656882341371969E-3</v>
      </c>
      <c r="HKJ1">
        <v>2.6656917692727961E-3</v>
      </c>
      <c r="HKK1">
        <v>2.6656953045426902E-3</v>
      </c>
      <c r="HKL1">
        <v>2.6656988399466112E-3</v>
      </c>
      <c r="HKM1">
        <v>2.665702375484275E-3</v>
      </c>
      <c r="HKN1">
        <v>2.665705911155448E-3</v>
      </c>
      <c r="HKO1">
        <v>2.665709446959839E-3</v>
      </c>
      <c r="HKP1">
        <v>2.6657129828971948E-3</v>
      </c>
      <c r="HKQ1">
        <v>2.6657165189672692E-3</v>
      </c>
      <c r="HKR1">
        <v>2.6657200551697641E-3</v>
      </c>
      <c r="HKS1">
        <v>2.6657235915044349E-3</v>
      </c>
      <c r="HKT1">
        <v>2.6657271279710111E-3</v>
      </c>
      <c r="HKU1">
        <v>2.665730664569215E-3</v>
      </c>
      <c r="HKV1">
        <v>2.6657342012987922E-3</v>
      </c>
      <c r="HKW1">
        <v>2.6657377381594828E-3</v>
      </c>
      <c r="HKX1">
        <v>2.6657412751510188E-3</v>
      </c>
      <c r="HKY1">
        <v>2.66574481227316E-3</v>
      </c>
      <c r="HKZ1">
        <v>2.6657483495256041E-3</v>
      </c>
      <c r="HLA1">
        <v>2.6657518869081039E-3</v>
      </c>
      <c r="HLB1">
        <v>2.6657554244203839E-3</v>
      </c>
      <c r="HLC1">
        <v>2.6657589620622058E-3</v>
      </c>
      <c r="HLD1">
        <v>2.665762499833291E-3</v>
      </c>
      <c r="HLE1">
        <v>2.6657660377333789E-3</v>
      </c>
      <c r="HLF1">
        <v>2.665769575762211E-3</v>
      </c>
      <c r="HLG1">
        <v>2.665773113919509E-3</v>
      </c>
      <c r="HLH1">
        <v>2.665776652205023E-3</v>
      </c>
      <c r="HLI1">
        <v>2.6657801906184941E-3</v>
      </c>
      <c r="HLJ1">
        <v>2.665783729159646E-3</v>
      </c>
      <c r="HLK1">
        <v>2.665787267828232E-3</v>
      </c>
      <c r="HLL1">
        <v>2.6657908066239828E-3</v>
      </c>
      <c r="HLM1">
        <v>2.665794345546629E-3</v>
      </c>
      <c r="HLN1">
        <v>2.6657978845959001E-3</v>
      </c>
      <c r="HLO1">
        <v>2.665801423771558E-3</v>
      </c>
      <c r="HLP1">
        <v>2.6658049630733341E-3</v>
      </c>
      <c r="HLQ1">
        <v>2.6658085025009571E-3</v>
      </c>
      <c r="HLR1">
        <v>2.6658120420541848E-3</v>
      </c>
      <c r="HLS1">
        <v>2.6658155817327321E-3</v>
      </c>
      <c r="HLT1">
        <v>2.665819121536352E-3</v>
      </c>
      <c r="HLU1">
        <v>2.665822661464774E-3</v>
      </c>
      <c r="HLV1">
        <v>2.6658262015177461E-3</v>
      </c>
      <c r="HLW1">
        <v>2.665829741695006E-3</v>
      </c>
      <c r="HLX1">
        <v>2.6658332819962799E-3</v>
      </c>
      <c r="HLY1">
        <v>2.6658368224213298E-3</v>
      </c>
      <c r="HLZ1">
        <v>2.6658403629698652E-3</v>
      </c>
      <c r="HMA1">
        <v>2.6658439036416539E-3</v>
      </c>
      <c r="HMB1">
        <v>2.6658474444364289E-3</v>
      </c>
      <c r="HMC1">
        <v>2.6658509853539161E-3</v>
      </c>
      <c r="HMD1">
        <v>2.6658545263938621E-3</v>
      </c>
      <c r="HME1">
        <v>2.6658580675560269E-3</v>
      </c>
      <c r="HMF1">
        <v>2.665861608840121E-3</v>
      </c>
      <c r="HMG1">
        <v>2.665865150245912E-3</v>
      </c>
      <c r="HMH1">
        <v>2.6658686917731111E-3</v>
      </c>
      <c r="HMI1">
        <v>2.6658722334214819E-3</v>
      </c>
      <c r="HMJ1">
        <v>2.665875775190753E-3</v>
      </c>
      <c r="HMK1">
        <v>2.6658793170806659E-3</v>
      </c>
      <c r="HML1">
        <v>2.6658828590909681E-3</v>
      </c>
      <c r="HMM1">
        <v>2.6658864012213969E-3</v>
      </c>
      <c r="HMN1">
        <v>2.6658899434717021E-3</v>
      </c>
      <c r="HMO1">
        <v>2.6658934858416129E-3</v>
      </c>
      <c r="HMP1">
        <v>2.6658970283308641E-3</v>
      </c>
      <c r="HMQ1">
        <v>2.6659005709392209E-3</v>
      </c>
      <c r="HMR1">
        <v>2.665904113666415E-3</v>
      </c>
      <c r="HMS1">
        <v>2.66590765651218E-3</v>
      </c>
      <c r="HMT1">
        <v>2.6659111994762549E-3</v>
      </c>
      <c r="HMU1">
        <v>2.6659147425583912E-3</v>
      </c>
      <c r="HMV1">
        <v>2.6659182857583269E-3</v>
      </c>
      <c r="HMW1">
        <v>2.6659218290758079E-3</v>
      </c>
      <c r="HMX1">
        <v>2.665925372510571E-3</v>
      </c>
      <c r="HMY1">
        <v>2.665928916062368E-3</v>
      </c>
      <c r="HMZ1">
        <v>2.6659324597309349E-3</v>
      </c>
      <c r="HNA1">
        <v>2.6659360035159959E-3</v>
      </c>
      <c r="HNB1">
        <v>2.665939547417325E-3</v>
      </c>
      <c r="HNC1">
        <v>2.665943091434642E-3</v>
      </c>
      <c r="HND1">
        <v>2.6659466355677171E-3</v>
      </c>
      <c r="HNE1">
        <v>2.665950179816265E-3</v>
      </c>
      <c r="HNF1">
        <v>2.6659537241800579E-3</v>
      </c>
      <c r="HNG1">
        <v>2.6659572686588192E-3</v>
      </c>
      <c r="HNH1">
        <v>2.6659608132522982E-3</v>
      </c>
      <c r="HNI1">
        <v>2.6659643579602442E-3</v>
      </c>
      <c r="HNJ1">
        <v>2.6659679027823979E-3</v>
      </c>
      <c r="HNK1">
        <v>2.665971447718483E-3</v>
      </c>
      <c r="HNL1">
        <v>2.6659749927682558E-3</v>
      </c>
      <c r="HNM1">
        <v>2.6659785379314848E-3</v>
      </c>
      <c r="HNN1">
        <v>2.665982083207891E-3</v>
      </c>
      <c r="HNO1">
        <v>2.6659856285972099E-3</v>
      </c>
      <c r="HNP1">
        <v>2.6659891740992039E-3</v>
      </c>
      <c r="HNQ1">
        <v>2.6659927197136089E-3</v>
      </c>
      <c r="HNR1">
        <v>2.665996265440175E-3</v>
      </c>
      <c r="HNS1">
        <v>2.665999811278635E-3</v>
      </c>
      <c r="HNT1">
        <v>2.6660033572287489E-3</v>
      </c>
      <c r="HNU1">
        <v>2.6660069032902619E-3</v>
      </c>
      <c r="HNV1">
        <v>2.666010449462906E-3</v>
      </c>
      <c r="HNW1">
        <v>2.6660139957464281E-3</v>
      </c>
      <c r="HNX1">
        <v>2.666017542140593E-3</v>
      </c>
      <c r="HNY1">
        <v>2.666021088645134E-3</v>
      </c>
      <c r="HNZ1">
        <v>2.666024635259803E-3</v>
      </c>
      <c r="HOA1">
        <v>2.6660281819843221E-3</v>
      </c>
      <c r="HOB1">
        <v>2.666031728818461E-3</v>
      </c>
      <c r="HOC1">
        <v>2.6660352757619569E-3</v>
      </c>
      <c r="HOD1">
        <v>2.6660388228145612E-3</v>
      </c>
      <c r="HOE1">
        <v>2.6660423699760159E-3</v>
      </c>
      <c r="HOF1">
        <v>2.66604591724607E-3</v>
      </c>
      <c r="HOG1">
        <v>2.6660494646244749E-3</v>
      </c>
      <c r="HOH1">
        <v>2.6660530121109661E-3</v>
      </c>
      <c r="HOI1">
        <v>2.6660565597053099E-3</v>
      </c>
      <c r="HOJ1">
        <v>2.666060107407229E-3</v>
      </c>
      <c r="HOK1">
        <v>2.6660636552164902E-3</v>
      </c>
      <c r="HOL1">
        <v>2.6660672031328181E-3</v>
      </c>
      <c r="HOM1">
        <v>2.6660707511559812E-3</v>
      </c>
      <c r="HON1">
        <v>2.666074299285723E-3</v>
      </c>
      <c r="HOO1">
        <v>2.66607784752178E-3</v>
      </c>
      <c r="HOP1">
        <v>2.666081395863907E-3</v>
      </c>
      <c r="HOQ1">
        <v>2.6660849443118531E-3</v>
      </c>
      <c r="HOR1">
        <v>2.6660884928653679E-3</v>
      </c>
      <c r="HOS1">
        <v>2.6660920415242022E-3</v>
      </c>
      <c r="HOT1">
        <v>2.6660955902880969E-3</v>
      </c>
      <c r="HOU1">
        <v>2.666099139156798E-3</v>
      </c>
      <c r="HOV1">
        <v>2.666102688130066E-3</v>
      </c>
      <c r="HOW1">
        <v>2.6661062372076469E-3</v>
      </c>
      <c r="HOX1">
        <v>2.666109786389273E-3</v>
      </c>
      <c r="HOY1">
        <v>2.6661133356747171E-3</v>
      </c>
      <c r="HOZ1">
        <v>2.666116885063696E-3</v>
      </c>
      <c r="HPA1">
        <v>2.6661204345559911E-3</v>
      </c>
      <c r="HPB1">
        <v>2.6661239841513319E-3</v>
      </c>
      <c r="HPC1">
        <v>2.6661275338494702E-3</v>
      </c>
      <c r="HPD1">
        <v>2.666131083650174E-3</v>
      </c>
      <c r="HPE1">
        <v>2.666134633553168E-3</v>
      </c>
      <c r="HPF1">
        <v>2.6661381835582248E-3</v>
      </c>
      <c r="HPG1">
        <v>2.666141733665083E-3</v>
      </c>
      <c r="HPH1">
        <v>2.6661452838734972E-3</v>
      </c>
      <c r="HPI1">
        <v>2.6661488341831962E-3</v>
      </c>
      <c r="HPJ1">
        <v>2.6661523845939511E-3</v>
      </c>
      <c r="HPK1">
        <v>2.666155935105496E-3</v>
      </c>
      <c r="HPL1">
        <v>2.6661594857175981E-3</v>
      </c>
      <c r="HPM1">
        <v>2.666163036430004E-3</v>
      </c>
      <c r="HPN1">
        <v>2.6661665872424571E-3</v>
      </c>
      <c r="HPO1">
        <v>2.666170138154711E-3</v>
      </c>
      <c r="HPP1">
        <v>2.6661736891665198E-3</v>
      </c>
      <c r="HPQ1">
        <v>2.666177240277639E-3</v>
      </c>
      <c r="HPR1">
        <v>2.6661807914878121E-3</v>
      </c>
      <c r="HPS1">
        <v>2.6661843427968021E-3</v>
      </c>
      <c r="HPT1">
        <v>2.666187894204339E-3</v>
      </c>
      <c r="HPU1">
        <v>2.6661914457101889E-3</v>
      </c>
      <c r="HPV1">
        <v>2.6661949973140961E-3</v>
      </c>
      <c r="HPW1">
        <v>2.6661985490158279E-3</v>
      </c>
      <c r="HPX1">
        <v>2.6662021008151109E-3</v>
      </c>
      <c r="HPY1">
        <v>2.6662056527117181E-3</v>
      </c>
      <c r="HPZ1">
        <v>2.666209204705399E-3</v>
      </c>
      <c r="HQA1">
        <v>2.6662127567958931E-3</v>
      </c>
      <c r="HQB1">
        <v>2.6662163089829628E-3</v>
      </c>
      <c r="HQC1">
        <v>2.6662198612663608E-3</v>
      </c>
      <c r="HQD1">
        <v>2.6662234136458269E-3</v>
      </c>
      <c r="HQE1">
        <v>2.6662269661211452E-3</v>
      </c>
      <c r="HQF1">
        <v>2.6662305186920311E-3</v>
      </c>
      <c r="HQG1">
        <v>2.6662340713582569E-3</v>
      </c>
      <c r="HQH1">
        <v>2.6662376241195708E-3</v>
      </c>
      <c r="HQI1">
        <v>2.6662411769757311E-3</v>
      </c>
      <c r="HQJ1">
        <v>2.6662447299264759E-3</v>
      </c>
      <c r="HQK1">
        <v>2.6662482829715728E-3</v>
      </c>
      <c r="HQL1">
        <v>2.6662518361107689E-3</v>
      </c>
      <c r="HQM1">
        <v>2.6662553893438308E-3</v>
      </c>
      <c r="HQN1">
        <v>2.666258942670501E-3</v>
      </c>
      <c r="HQO1">
        <v>2.6662624960905341E-3</v>
      </c>
      <c r="HQP1">
        <v>2.6662660496036849E-3</v>
      </c>
      <c r="HQQ1">
        <v>2.6662696032097081E-3</v>
      </c>
      <c r="HQR1">
        <v>2.666273156908352E-3</v>
      </c>
      <c r="HQS1">
        <v>2.6662767106993882E-3</v>
      </c>
      <c r="HQT1">
        <v>2.6662802645825482E-3</v>
      </c>
      <c r="HQU1">
        <v>2.6662838185575969E-3</v>
      </c>
      <c r="HQV1">
        <v>2.6662873726242902E-3</v>
      </c>
      <c r="HQW1">
        <v>2.66629092678238E-3</v>
      </c>
      <c r="HQX1">
        <v>2.666294481031623E-3</v>
      </c>
      <c r="HQY1">
        <v>2.6662980353717798E-3</v>
      </c>
      <c r="HQZ1">
        <v>2.666301589802605E-3</v>
      </c>
      <c r="HRA1">
        <v>2.6663051443238418E-3</v>
      </c>
      <c r="HRB1">
        <v>2.6663086989352509E-3</v>
      </c>
      <c r="HRC1">
        <v>2.6663122536365888E-3</v>
      </c>
      <c r="HRD1">
        <v>2.6663158084276211E-3</v>
      </c>
      <c r="HRE1">
        <v>2.6663193633080871E-3</v>
      </c>
      <c r="HRF1">
        <v>2.6663229182777482E-3</v>
      </c>
      <c r="HRG1">
        <v>2.666326473336365E-3</v>
      </c>
      <c r="HRH1">
        <v>2.6663300284836939E-3</v>
      </c>
      <c r="HRI1">
        <v>2.6663335837194689E-3</v>
      </c>
      <c r="HRJ1">
        <v>2.6663371390434829E-3</v>
      </c>
      <c r="HRK1">
        <v>2.666340694455488E-3</v>
      </c>
      <c r="HRL1">
        <v>2.6663442499552082E-3</v>
      </c>
      <c r="HRM1">
        <v>2.6663478055424222E-3</v>
      </c>
      <c r="HRN1">
        <v>2.6663513612168871E-3</v>
      </c>
      <c r="HRO1">
        <v>2.6663549169783579E-3</v>
      </c>
      <c r="HRP1">
        <v>2.666358472826581E-3</v>
      </c>
      <c r="HRQ1">
        <v>2.666362028761326E-3</v>
      </c>
      <c r="HRR1">
        <v>2.666365584782344E-3</v>
      </c>
      <c r="HRS1">
        <v>2.6663691408894078E-3</v>
      </c>
      <c r="HRT1">
        <v>2.666372697082251E-3</v>
      </c>
      <c r="HRU1">
        <v>2.666376253360637E-3</v>
      </c>
      <c r="HRV1">
        <v>2.6663798097243409E-3</v>
      </c>
      <c r="HRW1">
        <v>2.666383366173114E-3</v>
      </c>
      <c r="HRX1">
        <v>2.666386922706702E-3</v>
      </c>
      <c r="HRY1">
        <v>2.6663904793248678E-3</v>
      </c>
      <c r="HRZ1">
        <v>2.6663940360273581E-3</v>
      </c>
      <c r="HSA1">
        <v>2.6663975928139651E-3</v>
      </c>
      <c r="HSB1">
        <v>2.6664011496844221E-3</v>
      </c>
      <c r="HSC1">
        <v>2.6664047066384902E-3</v>
      </c>
      <c r="HSD1">
        <v>2.6664082636759308E-3</v>
      </c>
      <c r="HSE1">
        <v>2.666411820796502E-3</v>
      </c>
      <c r="HSF1">
        <v>2.6664153779999669E-3</v>
      </c>
      <c r="HSG1">
        <v>2.666418935286075E-3</v>
      </c>
      <c r="HSH1">
        <v>2.6664224926545902E-3</v>
      </c>
      <c r="HSI1">
        <v>2.666426050105281E-3</v>
      </c>
      <c r="HSJ1">
        <v>2.6664296076378889E-3</v>
      </c>
      <c r="HSK1">
        <v>2.666433165252194E-3</v>
      </c>
      <c r="HSL1">
        <v>2.666436722947934E-3</v>
      </c>
      <c r="HSM1">
        <v>2.666440280724873E-3</v>
      </c>
      <c r="HSN1">
        <v>2.6664438385827901E-3</v>
      </c>
      <c r="HSO1">
        <v>2.66644739652144E-3</v>
      </c>
      <c r="HSP1">
        <v>2.666450954540558E-3</v>
      </c>
      <c r="HSQ1">
        <v>2.6664545126399292E-3</v>
      </c>
      <c r="HSR1">
        <v>2.6664580708193079E-3</v>
      </c>
      <c r="HSS1">
        <v>2.666461629078454E-3</v>
      </c>
      <c r="HST1">
        <v>2.6664651874171151E-3</v>
      </c>
      <c r="HSU1">
        <v>2.666468745835053E-3</v>
      </c>
      <c r="HSV1">
        <v>2.6664723043320591E-3</v>
      </c>
      <c r="HSW1">
        <v>2.6664758629078599E-3</v>
      </c>
      <c r="HSX1">
        <v>2.6664794215622381E-3</v>
      </c>
      <c r="HSY1">
        <v>2.666482980294948E-3</v>
      </c>
      <c r="HSZ1">
        <v>2.6664865391057462E-3</v>
      </c>
      <c r="HTA1">
        <v>2.666490097994397E-3</v>
      </c>
      <c r="HTB1">
        <v>2.6664936569606641E-3</v>
      </c>
      <c r="HTC1">
        <v>2.6664972160043111E-3</v>
      </c>
      <c r="HTD1">
        <v>2.6665007751250831E-3</v>
      </c>
      <c r="HTE1">
        <v>2.6665043343227662E-3</v>
      </c>
      <c r="HTF1">
        <v>2.6665078935971059E-3</v>
      </c>
      <c r="HTG1">
        <v>2.6665114529478718E-3</v>
      </c>
      <c r="HTH1">
        <v>2.6665150123748151E-3</v>
      </c>
      <c r="HTI1">
        <v>2.6665185718777011E-3</v>
      </c>
      <c r="HTJ1">
        <v>2.6665221314562931E-3</v>
      </c>
      <c r="HTK1">
        <v>2.6665256911103728E-3</v>
      </c>
      <c r="HTL1">
        <v>2.6665292508396758E-3</v>
      </c>
      <c r="HTM1">
        <v>2.6665328106439908E-3</v>
      </c>
      <c r="HTN1">
        <v>2.6665363705230629E-3</v>
      </c>
      <c r="HTO1">
        <v>2.6665399304766531E-3</v>
      </c>
      <c r="HTP1">
        <v>2.6665434905045371E-3</v>
      </c>
      <c r="HTQ1">
        <v>2.666547050606463E-3</v>
      </c>
      <c r="HTR1">
        <v>2.6665506107822032E-3</v>
      </c>
      <c r="HTS1">
        <v>2.666554171031516E-3</v>
      </c>
      <c r="HTT1">
        <v>2.6665577313541699E-3</v>
      </c>
      <c r="HTU1">
        <v>2.6665612917499259E-3</v>
      </c>
      <c r="HTV1">
        <v>2.6665648522185472E-3</v>
      </c>
      <c r="HTW1">
        <v>2.6665684127597901E-3</v>
      </c>
      <c r="HTX1">
        <v>2.6665719733734452E-3</v>
      </c>
      <c r="HTY1">
        <v>2.6665755340592569E-3</v>
      </c>
      <c r="HTZ1">
        <v>2.666579094816982E-3</v>
      </c>
      <c r="HUA1">
        <v>2.6665826556463981E-3</v>
      </c>
      <c r="HUB1">
        <v>2.66658621654726E-3</v>
      </c>
      <c r="HUC1">
        <v>2.666589777519348E-3</v>
      </c>
      <c r="HUD1">
        <v>2.6665933385624108E-3</v>
      </c>
      <c r="HUE1">
        <v>2.666596899676214E-3</v>
      </c>
      <c r="HUF1">
        <v>2.6666004608605302E-3</v>
      </c>
      <c r="HUG1">
        <v>2.6666040221151252E-3</v>
      </c>
      <c r="HUH1">
        <v>2.6666075834397749E-3</v>
      </c>
      <c r="HUI1">
        <v>2.666611144834219E-3</v>
      </c>
      <c r="HUJ1">
        <v>2.6666147062982242E-3</v>
      </c>
      <c r="HUK1">
        <v>2.6666182678315659E-3</v>
      </c>
      <c r="HUL1">
        <v>2.6666218294340142E-3</v>
      </c>
      <c r="HUM1">
        <v>2.6666253911053332E-3</v>
      </c>
      <c r="HUN1">
        <v>2.6666289528452822E-3</v>
      </c>
      <c r="HUO1">
        <v>2.6666325146536191E-3</v>
      </c>
      <c r="HUP1">
        <v>2.6666360765301299E-3</v>
      </c>
      <c r="HUQ1">
        <v>2.6666396384745681E-3</v>
      </c>
      <c r="HUR1">
        <v>2.6666432004867138E-3</v>
      </c>
      <c r="HUS1">
        <v>2.666646762566323E-3</v>
      </c>
      <c r="HUT1">
        <v>2.6666503247131639E-3</v>
      </c>
      <c r="HUU1">
        <v>2.666653886926986E-3</v>
      </c>
      <c r="HUV1">
        <v>2.6666574492075919E-3</v>
      </c>
      <c r="HUW1">
        <v>2.666661011554711E-3</v>
      </c>
      <c r="HUX1">
        <v>2.66666457396813E-3</v>
      </c>
      <c r="HUY1">
        <v>2.6666681364476089E-3</v>
      </c>
      <c r="HUZ1">
        <v>2.6666716989929371E-3</v>
      </c>
      <c r="HVA1">
        <v>2.6666752616038561E-3</v>
      </c>
      <c r="HVB1">
        <v>2.666678824280132E-3</v>
      </c>
      <c r="HVC1">
        <v>2.6666823870215551E-3</v>
      </c>
      <c r="HVD1">
        <v>2.666685949827878E-3</v>
      </c>
      <c r="HVE1">
        <v>2.6666895126988598E-3</v>
      </c>
      <c r="HVF1">
        <v>2.6666930756342891E-3</v>
      </c>
      <c r="HVG1">
        <v>2.6666966386339262E-3</v>
      </c>
      <c r="HVH1">
        <v>2.6667002016975238E-3</v>
      </c>
      <c r="HVI1">
        <v>2.6667037648248578E-3</v>
      </c>
      <c r="HVJ1">
        <v>2.6667073280157161E-3</v>
      </c>
      <c r="HVK1">
        <v>2.6667108912698501E-3</v>
      </c>
      <c r="HVL1">
        <v>2.6667144545870118E-3</v>
      </c>
      <c r="HVM1">
        <v>2.6667180179670001E-3</v>
      </c>
      <c r="HVN1">
        <v>2.6667215814095741E-3</v>
      </c>
      <c r="HVO1">
        <v>2.6667251449145001E-3</v>
      </c>
      <c r="HVP1">
        <v>2.6667287084815509E-3</v>
      </c>
      <c r="HVQ1">
        <v>2.6667322721104889E-3</v>
      </c>
      <c r="HVR1">
        <v>2.6667358358010728E-3</v>
      </c>
      <c r="HVS1">
        <v>2.6667393995530942E-3</v>
      </c>
      <c r="HVT1">
        <v>2.66674296336632E-3</v>
      </c>
      <c r="HVU1">
        <v>2.6667465272405102E-3</v>
      </c>
      <c r="HVV1">
        <v>2.6667500911754269E-3</v>
      </c>
      <c r="HVW1">
        <v>2.6667536551708451E-3</v>
      </c>
      <c r="HVX1">
        <v>2.6667572192265411E-3</v>
      </c>
      <c r="HVY1">
        <v>2.6667607833422849E-3</v>
      </c>
      <c r="HVZ1">
        <v>2.6667643475178568E-3</v>
      </c>
      <c r="HWA1">
        <v>2.6667679117530138E-3</v>
      </c>
      <c r="HWB1">
        <v>2.6667714760475378E-3</v>
      </c>
      <c r="HWC1">
        <v>2.666775040401176E-3</v>
      </c>
      <c r="HWD1">
        <v>2.6667786048137129E-3</v>
      </c>
      <c r="HWE1">
        <v>2.6667821692849098E-3</v>
      </c>
      <c r="HWF1">
        <v>2.6667857338145578E-3</v>
      </c>
      <c r="HWG1">
        <v>2.666789298402414E-3</v>
      </c>
      <c r="HWH1">
        <v>2.6667928630482438E-3</v>
      </c>
      <c r="HWI1">
        <v>2.6667964277518278E-3</v>
      </c>
      <c r="HWJ1">
        <v>2.66679999251294E-3</v>
      </c>
      <c r="HWK1">
        <v>2.6668035573313461E-3</v>
      </c>
      <c r="HWL1">
        <v>2.6668071222068069E-3</v>
      </c>
      <c r="HWM1">
        <v>2.6668106871391151E-3</v>
      </c>
      <c r="HWN1">
        <v>2.6668142521280311E-3</v>
      </c>
      <c r="HWO1">
        <v>2.6668178171733248E-3</v>
      </c>
      <c r="HWP1">
        <v>2.6668213822747702E-3</v>
      </c>
      <c r="HWQ1">
        <v>2.666824947432147E-3</v>
      </c>
      <c r="HWR1">
        <v>2.6668285126452041E-3</v>
      </c>
      <c r="HWS1">
        <v>2.666832077913748E-3</v>
      </c>
      <c r="HWT1">
        <v>2.666835643237539E-3</v>
      </c>
      <c r="HWU1">
        <v>2.6668392086163211E-3</v>
      </c>
      <c r="HWV1">
        <v>2.6668427740499049E-3</v>
      </c>
      <c r="HWW1">
        <v>2.6668463395380319E-3</v>
      </c>
      <c r="HWX1">
        <v>2.666849905080499E-3</v>
      </c>
      <c r="HWY1">
        <v>2.6668534706770762E-3</v>
      </c>
      <c r="HWZ1">
        <v>2.666857036327526E-3</v>
      </c>
      <c r="HXA1">
        <v>2.666860602031616E-3</v>
      </c>
      <c r="HXB1">
        <v>2.6668641677891369E-3</v>
      </c>
      <c r="HXC1">
        <v>2.66686773359985E-3</v>
      </c>
      <c r="HXD1">
        <v>2.6668712994635342E-3</v>
      </c>
      <c r="HXE1">
        <v>2.6668748653799778E-3</v>
      </c>
      <c r="HXF1">
        <v>2.666878431348925E-3</v>
      </c>
      <c r="HXG1">
        <v>2.6668819973701698E-3</v>
      </c>
      <c r="HXH1">
        <v>2.6668855634434728E-3</v>
      </c>
      <c r="HXI1">
        <v>2.6668891295686011E-3</v>
      </c>
      <c r="HXJ1">
        <v>2.6668926957453482E-3</v>
      </c>
      <c r="HXK1">
        <v>2.6668962619734921E-3</v>
      </c>
      <c r="HXL1">
        <v>2.6668998282527918E-3</v>
      </c>
      <c r="HXM1">
        <v>2.666903394583026E-3</v>
      </c>
      <c r="HXN1">
        <v>2.6669069609639648E-3</v>
      </c>
      <c r="HXO1">
        <v>2.6669105273953971E-3</v>
      </c>
      <c r="HXP1">
        <v>2.6669140938770769E-3</v>
      </c>
      <c r="HXQ1">
        <v>2.6669176604087988E-3</v>
      </c>
      <c r="HXR1">
        <v>2.6669212269903359E-3</v>
      </c>
      <c r="HXS1">
        <v>2.6669247936214409E-3</v>
      </c>
      <c r="HXT1">
        <v>2.6669283603019162E-3</v>
      </c>
      <c r="HXU1">
        <v>2.6669319270315301E-3</v>
      </c>
      <c r="HXV1">
        <v>2.666935493810058E-3</v>
      </c>
      <c r="HXW1">
        <v>2.666939060637274E-3</v>
      </c>
      <c r="HXX1">
        <v>2.6669426275129429E-3</v>
      </c>
      <c r="HXY1">
        <v>2.666946194436842E-3</v>
      </c>
      <c r="HXZ1">
        <v>2.6669497614087581E-3</v>
      </c>
      <c r="HYA1">
        <v>2.6669533284284621E-3</v>
      </c>
      <c r="HYB1">
        <v>2.6669568954957308E-3</v>
      </c>
      <c r="HYC1">
        <v>2.6669604626103388E-3</v>
      </c>
      <c r="HYD1">
        <v>2.666964029772052E-3</v>
      </c>
      <c r="HYE1">
        <v>2.666967596980666E-3</v>
      </c>
      <c r="HYF1">
        <v>2.6669711642359388E-3</v>
      </c>
      <c r="HYG1">
        <v>2.666974731537675E-3</v>
      </c>
      <c r="HYH1">
        <v>2.6669782988856259E-3</v>
      </c>
      <c r="HYI1">
        <v>2.666981866279586E-3</v>
      </c>
      <c r="HYJ1">
        <v>2.6669854337193202E-3</v>
      </c>
      <c r="HYK1">
        <v>2.66698900120461E-3</v>
      </c>
      <c r="HYL1">
        <v>2.6669925687352381E-3</v>
      </c>
      <c r="HYM1">
        <v>2.666996136310963E-3</v>
      </c>
      <c r="HYN1">
        <v>2.6669997039315721E-3</v>
      </c>
      <c r="HYO1">
        <v>2.6670032715968438E-3</v>
      </c>
      <c r="HYP1">
        <v>2.6670068393065522E-3</v>
      </c>
      <c r="HYQ1">
        <v>2.6670104070604822E-3</v>
      </c>
      <c r="HYR1">
        <v>2.6670139748584168E-3</v>
      </c>
      <c r="HYS1">
        <v>2.6670175427001199E-3</v>
      </c>
      <c r="HYT1">
        <v>2.6670211105853628E-3</v>
      </c>
      <c r="HYU1">
        <v>2.667024678513943E-3</v>
      </c>
      <c r="HYV1">
        <v>2.667028246485625E-3</v>
      </c>
      <c r="HYW1">
        <v>2.667031814500185E-3</v>
      </c>
      <c r="HYX1">
        <v>2.667035382557421E-3</v>
      </c>
      <c r="HYY1">
        <v>2.667038950657103E-3</v>
      </c>
      <c r="HYZ1">
        <v>2.6670425187990169E-3</v>
      </c>
      <c r="HZA1">
        <v>2.6670460869829219E-3</v>
      </c>
      <c r="HZB1">
        <v>2.667049655208613E-3</v>
      </c>
      <c r="HZC1">
        <v>2.6670532234758541E-3</v>
      </c>
      <c r="HZD1">
        <v>2.6670567917844341E-3</v>
      </c>
      <c r="HZE1">
        <v>2.6670603601341302E-3</v>
      </c>
      <c r="HZF1">
        <v>2.6670639285247271E-3</v>
      </c>
      <c r="HZG1">
        <v>2.667067496955998E-3</v>
      </c>
      <c r="HZH1">
        <v>2.6670710654277279E-3</v>
      </c>
      <c r="HZI1">
        <v>2.6670746339396809E-3</v>
      </c>
      <c r="HZJ1">
        <v>2.66707820249166E-3</v>
      </c>
      <c r="HZK1">
        <v>2.6670817710834319E-3</v>
      </c>
      <c r="HZL1">
        <v>2.6670853397147728E-3</v>
      </c>
      <c r="HZM1">
        <v>2.667088908385453E-3</v>
      </c>
      <c r="HZN1">
        <v>2.667092477095278E-3</v>
      </c>
      <c r="HZO1">
        <v>2.6670960458440229E-3</v>
      </c>
      <c r="HZP1">
        <v>2.6670996146314721E-3</v>
      </c>
      <c r="HZQ1">
        <v>2.6671031834573969E-3</v>
      </c>
      <c r="HZR1">
        <v>2.6671067523215759E-3</v>
      </c>
      <c r="HZS1">
        <v>2.6671103212237801E-3</v>
      </c>
      <c r="HZT1">
        <v>2.667113890163819E-3</v>
      </c>
      <c r="HZU1">
        <v>2.6671174591414389E-3</v>
      </c>
      <c r="HZV1">
        <v>2.6671210281564448E-3</v>
      </c>
      <c r="HZW1">
        <v>2.6671245972086058E-3</v>
      </c>
      <c r="HZX1">
        <v>2.667128166297716E-3</v>
      </c>
      <c r="HZY1">
        <v>2.6671317354235299E-3</v>
      </c>
      <c r="HZZ1">
        <v>2.6671353045858749E-3</v>
      </c>
      <c r="IAA1">
        <v>2.6671388737844999E-3</v>
      </c>
      <c r="IAB1">
        <v>2.6671424430191881E-3</v>
      </c>
      <c r="IAC1">
        <v>2.66714601228972E-3</v>
      </c>
      <c r="IAD1">
        <v>2.667149581595894E-3</v>
      </c>
      <c r="IAE1">
        <v>2.6671531509374819E-3</v>
      </c>
      <c r="IAF1">
        <v>2.6671567203142631E-3</v>
      </c>
      <c r="IAG1">
        <v>2.667160289726034E-3</v>
      </c>
      <c r="IAH1">
        <v>2.667163859172564E-3</v>
      </c>
      <c r="IAI1">
        <v>2.667167428653628E-3</v>
      </c>
      <c r="IAJ1">
        <v>2.667170998169014E-3</v>
      </c>
      <c r="IAK1">
        <v>2.6671745677185211E-3</v>
      </c>
      <c r="IAL1">
        <v>2.6671781373019052E-3</v>
      </c>
      <c r="IAM1">
        <v>2.6671817069189542E-3</v>
      </c>
      <c r="IAN1">
        <v>2.6671852765694668E-3</v>
      </c>
      <c r="IAO1">
        <v>2.6671888462532129E-3</v>
      </c>
      <c r="IAP1">
        <v>2.667192415969979E-3</v>
      </c>
      <c r="IAQ1">
        <v>2.667195985719557E-3</v>
      </c>
      <c r="IAR1">
        <v>2.6671995555017291E-3</v>
      </c>
      <c r="IAS1">
        <v>2.6672031253162638E-3</v>
      </c>
      <c r="IAT1">
        <v>2.6672066951629559E-3</v>
      </c>
      <c r="IAU1">
        <v>2.6672102650415982E-3</v>
      </c>
      <c r="IAV1">
        <v>2.667213834951969E-3</v>
      </c>
      <c r="IAW1">
        <v>2.667217404893848E-3</v>
      </c>
      <c r="IAX1">
        <v>2.6672209748670032E-3</v>
      </c>
      <c r="IAY1">
        <v>2.6672245448712559E-3</v>
      </c>
      <c r="IAZ1">
        <v>2.6672281149063429E-3</v>
      </c>
      <c r="IBA1">
        <v>2.6672316849720812E-3</v>
      </c>
      <c r="IBB1">
        <v>2.667235255068253E-3</v>
      </c>
      <c r="IBC1">
        <v>2.667238825194638E-3</v>
      </c>
      <c r="IBD1">
        <v>2.6672423953510152E-3</v>
      </c>
      <c r="IBE1">
        <v>2.6672459655371688E-3</v>
      </c>
      <c r="IBF1">
        <v>2.6672495357529052E-3</v>
      </c>
      <c r="IBG1">
        <v>2.6672531059979869E-3</v>
      </c>
      <c r="IBH1">
        <v>2.6672566762722168E-3</v>
      </c>
      <c r="IBI1">
        <v>2.6672602465753598E-3</v>
      </c>
      <c r="IBJ1">
        <v>2.6672638169072159E-3</v>
      </c>
      <c r="IBK1">
        <v>2.6672673872675618E-3</v>
      </c>
      <c r="IBL1">
        <v>2.6672709576561759E-3</v>
      </c>
      <c r="IBM1">
        <v>2.66727452807286E-3</v>
      </c>
      <c r="IBN1">
        <v>2.667278098517406E-3</v>
      </c>
      <c r="IBO1">
        <v>2.667281668989586E-3</v>
      </c>
      <c r="IBP1">
        <v>2.6672852394891921E-3</v>
      </c>
      <c r="IBQ1">
        <v>2.6672888100159921E-3</v>
      </c>
      <c r="IBR1">
        <v>2.6672923805697909E-3</v>
      </c>
      <c r="IBS1">
        <v>2.6672959511503691E-3</v>
      </c>
      <c r="IBT1">
        <v>2.6672995217575201E-3</v>
      </c>
      <c r="IBU1">
        <v>2.6673030923910269E-3</v>
      </c>
      <c r="IBV1">
        <v>2.6673066630506751E-3</v>
      </c>
      <c r="IBW1">
        <v>2.6673102337362422E-3</v>
      </c>
      <c r="IBX1">
        <v>2.6673138044475192E-3</v>
      </c>
      <c r="IBY1">
        <v>2.6673173751843001E-3</v>
      </c>
      <c r="IBZ1">
        <v>2.6673209459463728E-3</v>
      </c>
      <c r="ICA1">
        <v>2.667324516733521E-3</v>
      </c>
      <c r="ICB1">
        <v>2.667328087545523E-3</v>
      </c>
      <c r="ICC1">
        <v>2.6673316583821832E-3</v>
      </c>
      <c r="ICD1">
        <v>2.6673352292432709E-3</v>
      </c>
      <c r="ICE1">
        <v>2.667338800128581E-3</v>
      </c>
      <c r="ICF1">
        <v>2.667342371037904E-3</v>
      </c>
      <c r="ICG1">
        <v>2.6673459419710209E-3</v>
      </c>
      <c r="ICH1">
        <v>2.6673495129277218E-3</v>
      </c>
      <c r="ICI1">
        <v>2.6673530839078021E-3</v>
      </c>
      <c r="ICJ1">
        <v>2.6673566549110491E-3</v>
      </c>
      <c r="ICK1">
        <v>2.6673602259372439E-3</v>
      </c>
      <c r="ICL1">
        <v>2.6673637969861731E-3</v>
      </c>
      <c r="ICM1">
        <v>2.667367368057639E-3</v>
      </c>
      <c r="ICN1">
        <v>2.667370939151416E-3</v>
      </c>
      <c r="ICO1">
        <v>2.6673745102673029E-3</v>
      </c>
      <c r="ICP1">
        <v>2.667378081405086E-3</v>
      </c>
      <c r="ICQ1">
        <v>2.667381652564541E-3</v>
      </c>
      <c r="ICR1">
        <v>2.6673852237454761E-3</v>
      </c>
      <c r="ICS1">
        <v>2.6673887949476682E-3</v>
      </c>
      <c r="ICT1">
        <v>2.6673923661709102E-3</v>
      </c>
      <c r="ICU1">
        <v>2.6673959374149932E-3</v>
      </c>
      <c r="ICV1">
        <v>2.667399508679699E-3</v>
      </c>
      <c r="ICW1">
        <v>2.667403079964826E-3</v>
      </c>
      <c r="ICX1">
        <v>2.6674066512701608E-3</v>
      </c>
      <c r="ICY1">
        <v>2.6674102225954749E-3</v>
      </c>
      <c r="ICZ1">
        <v>2.667413793940573E-3</v>
      </c>
      <c r="IDA1">
        <v>2.6674173653052609E-3</v>
      </c>
      <c r="IDB1">
        <v>2.6674209366893001E-3</v>
      </c>
      <c r="IDC1">
        <v>2.6674245080924972E-3</v>
      </c>
      <c r="IDD1">
        <v>2.6674280795146491E-3</v>
      </c>
      <c r="IDE1">
        <v>2.6674316509555278E-3</v>
      </c>
      <c r="IDF1">
        <v>2.667435222414939E-3</v>
      </c>
      <c r="IDG1">
        <v>2.6674387938926611E-3</v>
      </c>
      <c r="IDH1">
        <v>2.6674423653884971E-3</v>
      </c>
      <c r="IDI1">
        <v>2.667445936902216E-3</v>
      </c>
      <c r="IDJ1">
        <v>2.6674495084336339E-3</v>
      </c>
      <c r="IDK1">
        <v>2.6674530799825381E-3</v>
      </c>
      <c r="IDL1">
        <v>2.6674566515487012E-3</v>
      </c>
      <c r="IDM1">
        <v>2.66746022313192E-3</v>
      </c>
      <c r="IDN1">
        <v>2.6674637947320021E-3</v>
      </c>
      <c r="IDO1">
        <v>2.6674673663487172E-3</v>
      </c>
      <c r="IDP1">
        <v>2.6674709379818679E-3</v>
      </c>
      <c r="IDQ1">
        <v>2.6674745096312499E-3</v>
      </c>
      <c r="IDR1">
        <v>2.667478081296647E-3</v>
      </c>
      <c r="IDS1">
        <v>2.6674816529778499E-3</v>
      </c>
      <c r="IDT1">
        <v>2.6674852246746472E-3</v>
      </c>
      <c r="IDU1">
        <v>2.6674887963868479E-3</v>
      </c>
      <c r="IDV1">
        <v>2.667492368114231E-3</v>
      </c>
      <c r="IDW1">
        <v>2.6674959398565882E-3</v>
      </c>
      <c r="IDX1">
        <v>2.6674995116137221E-3</v>
      </c>
      <c r="IDY1">
        <v>2.66750308338541E-3</v>
      </c>
      <c r="IDZ1">
        <v>2.6675066551714501E-3</v>
      </c>
      <c r="IEA1">
        <v>2.6675102269716399E-3</v>
      </c>
      <c r="IEB1">
        <v>2.667513798785767E-3</v>
      </c>
      <c r="IEC1">
        <v>2.6675173706136261E-3</v>
      </c>
      <c r="IED1">
        <v>2.6675209424550051E-3</v>
      </c>
      <c r="IEE1">
        <v>2.6675245143097108E-3</v>
      </c>
      <c r="IEF1">
        <v>2.6675280861775288E-3</v>
      </c>
      <c r="IEG1">
        <v>2.667531658058238E-3</v>
      </c>
      <c r="IEH1">
        <v>2.667535229951641E-3</v>
      </c>
      <c r="IEI1">
        <v>2.6675388018575379E-3</v>
      </c>
      <c r="IEJ1">
        <v>2.6675423737757289E-3</v>
      </c>
      <c r="IEK1">
        <v>2.6675459457059861E-3</v>
      </c>
      <c r="IEL1">
        <v>2.6675495176481231E-3</v>
      </c>
      <c r="IEM1">
        <v>2.667553089601911E-3</v>
      </c>
      <c r="IEN1">
        <v>2.6675566615671702E-3</v>
      </c>
      <c r="IEO1">
        <v>2.6675602335436842E-3</v>
      </c>
      <c r="IEP1">
        <v>2.6675638055312402E-3</v>
      </c>
      <c r="IEQ1">
        <v>2.6675673775296291E-3</v>
      </c>
      <c r="IER1">
        <v>2.667570949538661E-3</v>
      </c>
      <c r="IES1">
        <v>2.6675745215581199E-3</v>
      </c>
      <c r="IET1">
        <v>2.6675780935878019E-3</v>
      </c>
      <c r="IEU1">
        <v>2.6675816656274911E-3</v>
      </c>
      <c r="IEV1">
        <v>2.667585237676988E-3</v>
      </c>
      <c r="IEW1">
        <v>2.667588809736094E-3</v>
      </c>
      <c r="IEX1">
        <v>2.6675923818046052E-3</v>
      </c>
      <c r="IEY1">
        <v>2.66759595388231E-3</v>
      </c>
      <c r="IEZ1">
        <v>2.6675995259690072E-3</v>
      </c>
      <c r="IFA1">
        <v>2.667603098064499E-3</v>
      </c>
      <c r="IFB1">
        <v>2.667606670168562E-3</v>
      </c>
      <c r="IFC1">
        <v>2.667610242281019E-3</v>
      </c>
      <c r="IFD1">
        <v>2.6676138144016369E-3</v>
      </c>
      <c r="IFE1">
        <v>2.667617386530213E-3</v>
      </c>
      <c r="IFF1">
        <v>2.6676209586665562E-3</v>
      </c>
      <c r="IFG1">
        <v>2.6676245308104641E-3</v>
      </c>
      <c r="IFH1">
        <v>2.6676281029617281E-3</v>
      </c>
      <c r="IFI1">
        <v>2.6676316751201418E-3</v>
      </c>
      <c r="IFJ1">
        <v>2.6676352472855078E-3</v>
      </c>
      <c r="IFK1">
        <v>2.6676388194576258E-3</v>
      </c>
      <c r="IFL1">
        <v>2.6676423916362829E-3</v>
      </c>
      <c r="IFM1">
        <v>2.667645963821263E-3</v>
      </c>
      <c r="IFN1">
        <v>2.667649536012381E-3</v>
      </c>
      <c r="IFO1">
        <v>2.66765310820944E-3</v>
      </c>
      <c r="IFP1">
        <v>2.6676566804122071E-3</v>
      </c>
      <c r="IFQ1">
        <v>2.6676602526205118E-3</v>
      </c>
      <c r="IFR1">
        <v>2.6676638248341439E-3</v>
      </c>
      <c r="IFS1">
        <v>2.667667397052877E-3</v>
      </c>
      <c r="IFT1">
        <v>2.667670969276528E-3</v>
      </c>
      <c r="IFU1">
        <v>2.6676745415048931E-3</v>
      </c>
      <c r="IFV1">
        <v>2.6676781137377681E-3</v>
      </c>
      <c r="IFW1">
        <v>2.6676816859749438E-3</v>
      </c>
      <c r="IFX1">
        <v>2.66768525821623E-3</v>
      </c>
      <c r="IFY1">
        <v>2.6676888304613981E-3</v>
      </c>
      <c r="IFZ1">
        <v>2.667692402710265E-3</v>
      </c>
      <c r="IGA1">
        <v>2.6676959749626378E-3</v>
      </c>
      <c r="IGB1">
        <v>2.6676995472183071E-3</v>
      </c>
      <c r="IGC1">
        <v>2.6677031194770689E-3</v>
      </c>
      <c r="IGD1">
        <v>2.6677066917387168E-3</v>
      </c>
      <c r="IGE1">
        <v>2.6677102640030579E-3</v>
      </c>
      <c r="IGF1">
        <v>2.6677138362698788E-3</v>
      </c>
      <c r="IGG1">
        <v>2.6677174085389861E-3</v>
      </c>
      <c r="IGH1">
        <v>2.6677209808101819E-3</v>
      </c>
      <c r="IGI1">
        <v>2.667724553083263E-3</v>
      </c>
      <c r="IGJ1">
        <v>2.667728125358019E-3</v>
      </c>
      <c r="IGK1">
        <v>2.6677316976342542E-3</v>
      </c>
      <c r="IGL1">
        <v>2.6677352699117618E-3</v>
      </c>
      <c r="IGM1">
        <v>2.6677388421903429E-3</v>
      </c>
      <c r="IGN1">
        <v>2.6677424144697999E-3</v>
      </c>
      <c r="IGO1">
        <v>2.6677459867499422E-3</v>
      </c>
      <c r="IGP1">
        <v>2.6677495590305641E-3</v>
      </c>
      <c r="IGQ1">
        <v>2.6677531313114631E-3</v>
      </c>
      <c r="IGR1">
        <v>2.6677567035924298E-3</v>
      </c>
      <c r="IGS1">
        <v>2.6677602758732721E-3</v>
      </c>
      <c r="IGT1">
        <v>2.6677638481537851E-3</v>
      </c>
      <c r="IGU1">
        <v>2.6677674204337661E-3</v>
      </c>
      <c r="IGV1">
        <v>2.6677709927130249E-3</v>
      </c>
      <c r="IGW1">
        <v>2.6677745649913509E-3</v>
      </c>
      <c r="IGX1">
        <v>2.6677781372685442E-3</v>
      </c>
      <c r="IGY1">
        <v>2.667781709544419E-3</v>
      </c>
      <c r="IGZ1">
        <v>2.6677852818187569E-3</v>
      </c>
      <c r="IHA1">
        <v>2.6677888540913778E-3</v>
      </c>
      <c r="IHB1">
        <v>2.6677924263620741E-3</v>
      </c>
      <c r="IHC1">
        <v>2.667795998630644E-3</v>
      </c>
      <c r="IHD1">
        <v>2.6677995708968838E-3</v>
      </c>
      <c r="IHE1">
        <v>2.667803143160616E-3</v>
      </c>
      <c r="IHF1">
        <v>2.6678067154216139E-3</v>
      </c>
      <c r="IHG1">
        <v>2.667810287679684E-3</v>
      </c>
      <c r="IHH1">
        <v>2.667813859934638E-3</v>
      </c>
      <c r="IHI1">
        <v>2.6678174321862788E-3</v>
      </c>
      <c r="IHJ1">
        <v>2.6678210044343829E-3</v>
      </c>
      <c r="IHK1">
        <v>2.6678245766787842E-3</v>
      </c>
      <c r="IHL1">
        <v>2.667828148919275E-3</v>
      </c>
      <c r="IHM1">
        <v>2.667831721155655E-3</v>
      </c>
      <c r="IHN1">
        <v>2.6678352933877151E-3</v>
      </c>
      <c r="IHO1">
        <v>2.667838865615264E-3</v>
      </c>
      <c r="IHP1">
        <v>2.667842437838117E-3</v>
      </c>
      <c r="IHQ1">
        <v>2.6678460100560521E-3</v>
      </c>
      <c r="IHR1">
        <v>2.667849582268878E-3</v>
      </c>
      <c r="IHS1">
        <v>2.6678531544764169E-3</v>
      </c>
      <c r="IHT1">
        <v>2.667856726678448E-3</v>
      </c>
      <c r="IHU1">
        <v>2.6678602988747841E-3</v>
      </c>
      <c r="IHV1">
        <v>2.6678638710652281E-3</v>
      </c>
      <c r="IHW1">
        <v>2.667867443249569E-3</v>
      </c>
      <c r="IHX1">
        <v>2.667871015427631E-3</v>
      </c>
      <c r="IHY1">
        <v>2.667874587599213E-3</v>
      </c>
      <c r="IHZ1">
        <v>2.6678781597640798E-3</v>
      </c>
      <c r="IIA1">
        <v>2.667881731922082E-3</v>
      </c>
      <c r="IIB1">
        <v>2.6678853040730081E-3</v>
      </c>
      <c r="IIC1">
        <v>2.6678888762166511E-3</v>
      </c>
      <c r="IID1">
        <v>2.667892448352813E-3</v>
      </c>
      <c r="IIE1">
        <v>2.6678960204813218E-3</v>
      </c>
      <c r="IIF1">
        <v>2.6678995926019541E-3</v>
      </c>
      <c r="IIG1">
        <v>2.6679031647145338E-3</v>
      </c>
      <c r="IIH1">
        <v>2.667906736818854E-3</v>
      </c>
      <c r="III1">
        <v>2.6679103089147171E-3</v>
      </c>
      <c r="IIJ1">
        <v>2.667913881001926E-3</v>
      </c>
      <c r="IIK1">
        <v>2.6679174530803021E-3</v>
      </c>
      <c r="IIL1">
        <v>2.66792102514963E-3</v>
      </c>
      <c r="IIM1">
        <v>2.6679245972097269E-3</v>
      </c>
      <c r="IIN1">
        <v>2.6679281692603861E-3</v>
      </c>
      <c r="IIO1">
        <v>2.667931741301421E-3</v>
      </c>
      <c r="IIP1">
        <v>2.66793531333262E-3</v>
      </c>
      <c r="IIQ1">
        <v>2.667938885353808E-3</v>
      </c>
      <c r="IIR1">
        <v>2.6679424573647671E-3</v>
      </c>
      <c r="IIS1">
        <v>2.6679460293653149E-3</v>
      </c>
      <c r="IIT1">
        <v>2.6679496013552592E-3</v>
      </c>
      <c r="IIU1">
        <v>2.6679531733344139E-3</v>
      </c>
      <c r="IIV1">
        <v>2.667956745302567E-3</v>
      </c>
      <c r="IIW1">
        <v>2.667960317259526E-3</v>
      </c>
      <c r="IIX1">
        <v>2.6679638892050969E-3</v>
      </c>
      <c r="IIY1">
        <v>2.667967461139092E-3</v>
      </c>
      <c r="IIZ1">
        <v>2.6679710330613018E-3</v>
      </c>
      <c r="IJA1">
        <v>2.6679746049715521E-3</v>
      </c>
      <c r="IJB1">
        <v>2.667978176869625E-3</v>
      </c>
      <c r="IJC1">
        <v>2.6679817487553388E-3</v>
      </c>
      <c r="IJD1">
        <v>2.6679853206285071E-3</v>
      </c>
      <c r="IJE1">
        <v>2.6679888924889218E-3</v>
      </c>
      <c r="IJF1">
        <v>2.667992464336398E-3</v>
      </c>
      <c r="IJG1">
        <v>2.6679960361707319E-3</v>
      </c>
      <c r="IJH1">
        <v>2.6679996079917419E-3</v>
      </c>
      <c r="IJI1">
        <v>2.6680031797992332E-3</v>
      </c>
      <c r="IJJ1">
        <v>2.668006751593011E-3</v>
      </c>
      <c r="IJK1">
        <v>2.6680103233728781E-3</v>
      </c>
      <c r="IJL1">
        <v>2.668013895138635E-3</v>
      </c>
      <c r="IJM1">
        <v>2.6680174668901151E-3</v>
      </c>
      <c r="IJN1">
        <v>2.6680210386270851E-3</v>
      </c>
      <c r="IJO1">
        <v>2.668024610349391E-3</v>
      </c>
      <c r="IJP1">
        <v>2.6680281820568208E-3</v>
      </c>
      <c r="IJQ1">
        <v>2.6680317537491789E-3</v>
      </c>
      <c r="IJR1">
        <v>2.6680353254262719E-3</v>
      </c>
      <c r="IJS1">
        <v>2.6680388970879128E-3</v>
      </c>
      <c r="IJT1">
        <v>2.6680424687339039E-3</v>
      </c>
      <c r="IJU1">
        <v>2.668046040364067E-3</v>
      </c>
      <c r="IJV1">
        <v>2.6680496119781852E-3</v>
      </c>
      <c r="IJW1">
        <v>2.6680531835760911E-3</v>
      </c>
      <c r="IJX1">
        <v>2.6680567551575652E-3</v>
      </c>
      <c r="IJY1">
        <v>2.6680603267224428E-3</v>
      </c>
      <c r="IJZ1">
        <v>2.6680638982705192E-3</v>
      </c>
      <c r="IKA1">
        <v>2.668067469801597E-3</v>
      </c>
      <c r="IKB1">
        <v>2.6680710413154881E-3</v>
      </c>
      <c r="IKC1">
        <v>2.668074612812005E-3</v>
      </c>
      <c r="IKD1">
        <v>2.6680781842909561E-3</v>
      </c>
      <c r="IKE1">
        <v>2.6680817557521511E-3</v>
      </c>
      <c r="IKF1">
        <v>2.6680853271954011E-3</v>
      </c>
      <c r="IKG1">
        <v>2.6680888986205021E-3</v>
      </c>
      <c r="IKH1">
        <v>2.6680924700272649E-3</v>
      </c>
      <c r="IKI1">
        <v>2.6680960414155121E-3</v>
      </c>
      <c r="IKJ1">
        <v>2.6680996127850382E-3</v>
      </c>
      <c r="IKK1">
        <v>2.6681031841356601E-3</v>
      </c>
      <c r="IKL1">
        <v>2.6681067554671961E-3</v>
      </c>
      <c r="IKM1">
        <v>2.6681103267794421E-3</v>
      </c>
      <c r="IKN1">
        <v>2.6681138980722079E-3</v>
      </c>
      <c r="IKO1">
        <v>2.6681174693453011E-3</v>
      </c>
      <c r="IKP1">
        <v>2.6681210405985179E-3</v>
      </c>
      <c r="IKQ1">
        <v>2.6681246118317021E-3</v>
      </c>
      <c r="IKR1">
        <v>2.668128183044632E-3</v>
      </c>
      <c r="IKS1">
        <v>2.6681317542371378E-3</v>
      </c>
      <c r="IKT1">
        <v>2.6681353254090329E-3</v>
      </c>
      <c r="IKU1">
        <v>2.6681388965601001E-3</v>
      </c>
      <c r="IKV1">
        <v>2.6681424676901701E-3</v>
      </c>
      <c r="IKW1">
        <v>2.6681460387990479E-3</v>
      </c>
      <c r="IKX1">
        <v>2.66814960988655E-3</v>
      </c>
      <c r="IKY1">
        <v>2.6681531809524791E-3</v>
      </c>
      <c r="IKZ1">
        <v>2.6681567519966378E-3</v>
      </c>
      <c r="ILA1">
        <v>2.6681603230188488E-3</v>
      </c>
      <c r="ILB1">
        <v>2.668163894018923E-3</v>
      </c>
      <c r="ILC1">
        <v>2.6681674649966639E-3</v>
      </c>
      <c r="ILD1">
        <v>2.6681710359518981E-3</v>
      </c>
      <c r="ILE1">
        <v>2.6681746068844322E-3</v>
      </c>
      <c r="ILF1">
        <v>2.6681781777940601E-3</v>
      </c>
      <c r="ILG1">
        <v>2.6681817486805988E-3</v>
      </c>
      <c r="ILH1">
        <v>2.6681853195438671E-3</v>
      </c>
      <c r="ILI1">
        <v>2.6681888903836749E-3</v>
      </c>
      <c r="ILJ1">
        <v>2.6681924611998442E-3</v>
      </c>
      <c r="ILK1">
        <v>2.6681960319921679E-3</v>
      </c>
      <c r="ILL1">
        <v>2.6681996027604648E-3</v>
      </c>
      <c r="ILM1">
        <v>2.6682031735045381E-3</v>
      </c>
      <c r="ILN1">
        <v>2.6682067442242029E-3</v>
      </c>
      <c r="ILO1">
        <v>2.6682103149192832E-3</v>
      </c>
      <c r="ILP1">
        <v>2.6682138855895808E-3</v>
      </c>
      <c r="ILQ1">
        <v>2.6682174562349262E-3</v>
      </c>
      <c r="ILR1">
        <v>2.6682210268551059E-3</v>
      </c>
      <c r="ILS1">
        <v>2.668224597449934E-3</v>
      </c>
      <c r="ILT1">
        <v>2.6682281680192339E-3</v>
      </c>
      <c r="ILU1">
        <v>2.6682317385628282E-3</v>
      </c>
      <c r="ILV1">
        <v>2.6682353090805079E-3</v>
      </c>
      <c r="ILW1">
        <v>2.6682388795720869E-3</v>
      </c>
      <c r="ILX1">
        <v>2.6682424500373979E-3</v>
      </c>
      <c r="ILY1">
        <v>2.668246020476234E-3</v>
      </c>
      <c r="ILZ1">
        <v>2.6682495908884121E-3</v>
      </c>
      <c r="IMA1">
        <v>2.6682531612737571E-3</v>
      </c>
      <c r="IMB1">
        <v>2.6682567316320652E-3</v>
      </c>
      <c r="IMC1">
        <v>2.668260301963155E-3</v>
      </c>
      <c r="IMD1">
        <v>2.6682638722668578E-3</v>
      </c>
      <c r="IME1">
        <v>2.66826744254295E-3</v>
      </c>
      <c r="IMF1">
        <v>2.6682710127912822E-3</v>
      </c>
      <c r="IMG1">
        <v>2.668274583011652E-3</v>
      </c>
      <c r="IMH1">
        <v>2.668278153203872E-3</v>
      </c>
      <c r="IMI1">
        <v>2.6682817233677492E-3</v>
      </c>
      <c r="IMJ1">
        <v>2.6682852935031079E-3</v>
      </c>
      <c r="IMK1">
        <v>2.668288863609761E-3</v>
      </c>
      <c r="IML1">
        <v>2.6682924336875169E-3</v>
      </c>
      <c r="IMM1">
        <v>2.6682960037362042E-3</v>
      </c>
      <c r="IMN1">
        <v>2.6682995737556171E-3</v>
      </c>
      <c r="IMO1">
        <v>2.6683031437455848E-3</v>
      </c>
      <c r="IMP1">
        <v>2.6683067137059208E-3</v>
      </c>
      <c r="IMQ1">
        <v>2.6683102836364352E-3</v>
      </c>
      <c r="IMR1">
        <v>2.668313853536932E-3</v>
      </c>
      <c r="IMS1">
        <v>2.6683174234072471E-3</v>
      </c>
      <c r="IMT1">
        <v>2.6683209932471799E-3</v>
      </c>
      <c r="IMU1">
        <v>2.668324563056562E-3</v>
      </c>
      <c r="IMV1">
        <v>2.668328132835181E-3</v>
      </c>
      <c r="IMW1">
        <v>2.6683317025828742E-3</v>
      </c>
      <c r="IMX1">
        <v>2.6683352722994512E-3</v>
      </c>
      <c r="IMY1">
        <v>2.6683388419847221E-3</v>
      </c>
      <c r="IMZ1">
        <v>2.6683424116385121E-3</v>
      </c>
      <c r="INA1">
        <v>2.668345981260636E-3</v>
      </c>
      <c r="INB1">
        <v>2.6683495508508818E-3</v>
      </c>
      <c r="INC1">
        <v>2.668353120409105E-3</v>
      </c>
      <c r="IND1">
        <v>2.668356689935104E-3</v>
      </c>
      <c r="INE1">
        <v>2.6683602594286988E-3</v>
      </c>
      <c r="INF1">
        <v>2.6683638288896991E-3</v>
      </c>
      <c r="ING1">
        <v>2.6683673983179108E-3</v>
      </c>
      <c r="INH1">
        <v>2.6683709677131672E-3</v>
      </c>
      <c r="INI1">
        <v>2.6683745370752869E-3</v>
      </c>
      <c r="INJ1">
        <v>2.6683781064040721E-3</v>
      </c>
      <c r="INK1">
        <v>2.6683816756993572E-3</v>
      </c>
      <c r="INL1">
        <v>2.6683852449609462E-3</v>
      </c>
      <c r="INM1">
        <v>2.6683888141886521E-3</v>
      </c>
      <c r="INN1">
        <v>2.6683923833823028E-3</v>
      </c>
      <c r="INO1">
        <v>2.668395952541707E-3</v>
      </c>
      <c r="INP1">
        <v>2.6683995216666779E-3</v>
      </c>
      <c r="INQ1">
        <v>2.6684030907570362E-3</v>
      </c>
      <c r="INR1">
        <v>2.6684066598125951E-3</v>
      </c>
      <c r="INS1">
        <v>2.668410228833185E-3</v>
      </c>
      <c r="INT1">
        <v>2.6684137978186129E-3</v>
      </c>
      <c r="INU1">
        <v>2.6684173667686972E-3</v>
      </c>
      <c r="INV1">
        <v>2.6684209356832682E-3</v>
      </c>
      <c r="INW1">
        <v>2.6684245045621368E-3</v>
      </c>
      <c r="INX1">
        <v>2.6684280734051149E-3</v>
      </c>
      <c r="INY1">
        <v>2.6684316422120129E-3</v>
      </c>
      <c r="INZ1">
        <v>2.66843521098267E-3</v>
      </c>
      <c r="IOA1">
        <v>2.6684387797168739E-3</v>
      </c>
      <c r="IOB1">
        <v>2.6684423484144679E-3</v>
      </c>
      <c r="IOC1">
        <v>2.668445917075261E-3</v>
      </c>
      <c r="IOD1">
        <v>2.6684494856990719E-3</v>
      </c>
      <c r="IOE1">
        <v>2.6684530542857199E-3</v>
      </c>
      <c r="IOF1">
        <v>2.6684566228350201E-3</v>
      </c>
      <c r="IOG1">
        <v>2.6684601913467879E-3</v>
      </c>
      <c r="IOH1">
        <v>2.6684637598208419E-3</v>
      </c>
      <c r="IOI1">
        <v>2.668467328257023E-3</v>
      </c>
      <c r="IOJ1">
        <v>2.66847089665513E-3</v>
      </c>
      <c r="IOK1">
        <v>2.6684744650149828E-3</v>
      </c>
      <c r="IOL1">
        <v>2.6684780333363989E-3</v>
      </c>
      <c r="IOM1">
        <v>2.668481601619207E-3</v>
      </c>
      <c r="ION1">
        <v>2.668485169863215E-3</v>
      </c>
      <c r="IOO1">
        <v>2.6684887380682529E-3</v>
      </c>
      <c r="IOP1">
        <v>2.6684923062341181E-3</v>
      </c>
      <c r="IOQ1">
        <v>2.668495874360661E-3</v>
      </c>
      <c r="IOR1">
        <v>2.6684994424476739E-3</v>
      </c>
      <c r="IOS1">
        <v>2.668503010495002E-3</v>
      </c>
      <c r="IOT1">
        <v>2.668506578502441E-3</v>
      </c>
      <c r="IOU1">
        <v>2.668510146469827E-3</v>
      </c>
      <c r="IOV1">
        <v>2.668513714396956E-3</v>
      </c>
      <c r="IOW1">
        <v>2.668517282283683E-3</v>
      </c>
      <c r="IOX1">
        <v>2.6685208501298061E-3</v>
      </c>
      <c r="IOY1">
        <v>2.6685244179351589E-3</v>
      </c>
      <c r="IOZ1">
        <v>2.668527985699545E-3</v>
      </c>
      <c r="IPA1">
        <v>2.6685315534227851E-3</v>
      </c>
      <c r="IPB1">
        <v>2.6685351211047179E-3</v>
      </c>
      <c r="IPC1">
        <v>2.6685386887451432E-3</v>
      </c>
      <c r="IPD1">
        <v>2.6685422563438748E-3</v>
      </c>
      <c r="IPE1">
        <v>2.6685458239007719E-3</v>
      </c>
      <c r="IPF1">
        <v>2.668549391415637E-3</v>
      </c>
      <c r="IPG1">
        <v>2.668552958888282E-3</v>
      </c>
      <c r="IPH1">
        <v>2.668556526318539E-3</v>
      </c>
      <c r="IPI1">
        <v>2.668560093706222E-3</v>
      </c>
      <c r="IPJ1">
        <v>2.668563661051144E-3</v>
      </c>
      <c r="IPK1">
        <v>2.668567228353146E-3</v>
      </c>
      <c r="IPL1">
        <v>2.6685707956120232E-3</v>
      </c>
      <c r="IPM1">
        <v>2.668574362827619E-3</v>
      </c>
      <c r="IPN1">
        <v>2.668577929999757E-3</v>
      </c>
      <c r="IPO1">
        <v>2.6685814971282472E-3</v>
      </c>
      <c r="IPP1">
        <v>2.6685850642128991E-3</v>
      </c>
      <c r="IPQ1">
        <v>2.668588631253552E-3</v>
      </c>
      <c r="IPR1">
        <v>2.6685921982500288E-3</v>
      </c>
      <c r="IPS1">
        <v>2.6685957652021462E-3</v>
      </c>
      <c r="IPT1">
        <v>2.6685993321097401E-3</v>
      </c>
      <c r="IPU1">
        <v>2.6686028989725999E-3</v>
      </c>
      <c r="IPV1">
        <v>2.668606465790578E-3</v>
      </c>
      <c r="IPW1">
        <v>2.6686100325634789E-3</v>
      </c>
      <c r="IPX1">
        <v>2.6686135992911339E-3</v>
      </c>
      <c r="IPY1">
        <v>2.668617165973366E-3</v>
      </c>
      <c r="IPZ1">
        <v>2.668620732609994E-3</v>
      </c>
      <c r="IQA1">
        <v>2.6686242992008491E-3</v>
      </c>
      <c r="IQB1">
        <v>2.6686278657457449E-3</v>
      </c>
      <c r="IQC1">
        <v>2.6686314322445061E-3</v>
      </c>
      <c r="IQD1">
        <v>2.668634998696965E-3</v>
      </c>
      <c r="IQE1">
        <v>2.6686385651029389E-3</v>
      </c>
      <c r="IQF1">
        <v>2.6686421314622362E-3</v>
      </c>
      <c r="IQG1">
        <v>2.668645697774689E-3</v>
      </c>
      <c r="IQH1">
        <v>2.6686492640401148E-3</v>
      </c>
      <c r="IQI1">
        <v>2.6686528302583509E-3</v>
      </c>
      <c r="IQJ1">
        <v>2.6686563964292251E-3</v>
      </c>
      <c r="IQK1">
        <v>2.6686599625525341E-3</v>
      </c>
      <c r="IQL1">
        <v>2.6686635286281338E-3</v>
      </c>
      <c r="IQM1">
        <v>2.6686670946558209E-3</v>
      </c>
      <c r="IQN1">
        <v>2.668670660635435E-3</v>
      </c>
      <c r="IQO1">
        <v>2.6686742265667959E-3</v>
      </c>
      <c r="IQP1">
        <v>2.6686777924497191E-3</v>
      </c>
      <c r="IQQ1">
        <v>2.6686813582840448E-3</v>
      </c>
      <c r="IQR1">
        <v>2.668684924069597E-3</v>
      </c>
      <c r="IQS1">
        <v>2.668688489806188E-3</v>
      </c>
      <c r="IQT1">
        <v>2.6686920554936512E-3</v>
      </c>
      <c r="IQU1">
        <v>2.668695621131797E-3</v>
      </c>
      <c r="IQV1">
        <v>2.6686991867204721E-3</v>
      </c>
      <c r="IQW1">
        <v>2.668702752259478E-3</v>
      </c>
      <c r="IQX1">
        <v>2.668706317748645E-3</v>
      </c>
      <c r="IQY1">
        <v>2.668709883187812E-3</v>
      </c>
      <c r="IQZ1">
        <v>2.668713448576799E-3</v>
      </c>
      <c r="IRA1">
        <v>2.668717013915415E-3</v>
      </c>
      <c r="IRB1">
        <v>2.6687205792035032E-3</v>
      </c>
      <c r="IRC1">
        <v>2.6687241444408811E-3</v>
      </c>
      <c r="IRD1">
        <v>2.6687277096273808E-3</v>
      </c>
      <c r="IRE1">
        <v>2.668731274762825E-3</v>
      </c>
      <c r="IRF1">
        <v>2.668734839847029E-3</v>
      </c>
      <c r="IRG1">
        <v>2.6687384048798318E-3</v>
      </c>
      <c r="IRH1">
        <v>2.6687419698610509E-3</v>
      </c>
      <c r="IRI1">
        <v>2.6687455347905028E-3</v>
      </c>
      <c r="IRJ1">
        <v>2.668749099668021E-3</v>
      </c>
      <c r="IRK1">
        <v>2.668752664493442E-3</v>
      </c>
      <c r="IRL1">
        <v>2.6687562292665918E-3</v>
      </c>
      <c r="IRM1">
        <v>2.6687597939872858E-3</v>
      </c>
      <c r="IRN1">
        <v>2.6687633586553539E-3</v>
      </c>
      <c r="IRO1">
        <v>2.6687669232706209E-3</v>
      </c>
      <c r="IRP1">
        <v>2.6687704878329151E-3</v>
      </c>
      <c r="IRQ1">
        <v>2.6687740523420578E-3</v>
      </c>
      <c r="IRR1">
        <v>2.6687776167978812E-3</v>
      </c>
      <c r="IRS1">
        <v>2.6687811812002192E-3</v>
      </c>
      <c r="IRT1">
        <v>2.66878474554888E-3</v>
      </c>
      <c r="IRU1">
        <v>2.668788309843705E-3</v>
      </c>
      <c r="IRV1">
        <v>2.6687918740845168E-3</v>
      </c>
      <c r="IRW1">
        <v>2.6687954382711401E-3</v>
      </c>
      <c r="IRX1">
        <v>2.6687990024034012E-3</v>
      </c>
      <c r="IRY1">
        <v>2.6688025664811368E-3</v>
      </c>
      <c r="IRZ1">
        <v>2.668806130504164E-3</v>
      </c>
      <c r="ISA1">
        <v>2.668809694472312E-3</v>
      </c>
      <c r="ISB1">
        <v>2.668813258385405E-3</v>
      </c>
      <c r="ISC1">
        <v>2.6688168222432588E-3</v>
      </c>
      <c r="ISD1">
        <v>2.668820386045735E-3</v>
      </c>
      <c r="ISE1">
        <v>2.6688239497926602E-3</v>
      </c>
      <c r="ISF1">
        <v>2.6688275134838348E-3</v>
      </c>
      <c r="ISG1">
        <v>2.6688310771190919E-3</v>
      </c>
      <c r="ISH1">
        <v>2.6688346406982481E-3</v>
      </c>
      <c r="ISI1">
        <v>2.6688382042211649E-3</v>
      </c>
      <c r="ISJ1">
        <v>2.668841767687649E-3</v>
      </c>
      <c r="ISK1">
        <v>2.6688453310975378E-3</v>
      </c>
      <c r="ISL1">
        <v>2.66884889445064E-3</v>
      </c>
      <c r="ISM1">
        <v>2.6688524577468098E-3</v>
      </c>
      <c r="ISN1">
        <v>2.6688560209858622E-3</v>
      </c>
      <c r="ISO1">
        <v>2.6688595841676431E-3</v>
      </c>
      <c r="ISP1">
        <v>2.6688631472919621E-3</v>
      </c>
      <c r="ISQ1">
        <v>2.668866710358641E-3</v>
      </c>
      <c r="ISR1">
        <v>2.6688702733675168E-3</v>
      </c>
      <c r="ISS1">
        <v>2.6688738363184299E-3</v>
      </c>
      <c r="IST1">
        <v>2.6688773992112049E-3</v>
      </c>
      <c r="ISU1">
        <v>2.66888096204565E-3</v>
      </c>
      <c r="ISV1">
        <v>2.6688845248216231E-3</v>
      </c>
      <c r="ISW1">
        <v>2.6688880875389439E-3</v>
      </c>
      <c r="ISX1">
        <v>2.668891650197435E-3</v>
      </c>
      <c r="ISY1">
        <v>2.6688952127969299E-3</v>
      </c>
      <c r="ISZ1">
        <v>2.668898775337263E-3</v>
      </c>
      <c r="ITA1">
        <v>2.6689023378182598E-3</v>
      </c>
      <c r="ITB1">
        <v>2.66890590023973E-3</v>
      </c>
      <c r="ITC1">
        <v>2.668909462601528E-3</v>
      </c>
      <c r="ITD1">
        <v>2.6689130249034809E-3</v>
      </c>
      <c r="ITE1">
        <v>2.668916587145429E-3</v>
      </c>
      <c r="ITF1">
        <v>2.6689201493271912E-3</v>
      </c>
      <c r="ITG1">
        <v>2.6689237114485829E-3</v>
      </c>
      <c r="ITH1">
        <v>2.668927273509457E-3</v>
      </c>
      <c r="ITI1">
        <v>2.6689308355096258E-3</v>
      </c>
      <c r="ITJ1">
        <v>2.6689343974489301E-3</v>
      </c>
      <c r="ITK1">
        <v>2.6689379593272059E-3</v>
      </c>
      <c r="ITL1">
        <v>2.6689415211442811E-3</v>
      </c>
      <c r="ITM1">
        <v>2.6689450828999719E-3</v>
      </c>
      <c r="ITN1">
        <v>2.6689486445941189E-3</v>
      </c>
      <c r="ITO1">
        <v>2.6689522062265502E-3</v>
      </c>
      <c r="ITP1">
        <v>2.6689557677970952E-3</v>
      </c>
      <c r="ITQ1">
        <v>2.6689593293055839E-3</v>
      </c>
      <c r="ITR1">
        <v>2.6689628907518672E-3</v>
      </c>
      <c r="ITS1">
        <v>2.6689664521357599E-3</v>
      </c>
      <c r="ITT1">
        <v>2.6689700134570841E-3</v>
      </c>
      <c r="ITU1">
        <v>2.6689735747156889E-3</v>
      </c>
      <c r="ITV1">
        <v>2.6689771359114031E-3</v>
      </c>
      <c r="ITW1">
        <v>2.668980697044038E-3</v>
      </c>
      <c r="ITX1">
        <v>2.6689842581134509E-3</v>
      </c>
      <c r="ITY1">
        <v>2.6689878191194639E-3</v>
      </c>
      <c r="ITZ1">
        <v>2.6689913800619098E-3</v>
      </c>
      <c r="IUA1">
        <v>2.668994940940618E-3</v>
      </c>
      <c r="IUB1">
        <v>2.6689985017554299E-3</v>
      </c>
      <c r="IUC1">
        <v>2.6690020625061658E-3</v>
      </c>
      <c r="IUD1">
        <v>2.6690056231926671E-3</v>
      </c>
      <c r="IUE1">
        <v>2.6690091838147511E-3</v>
      </c>
      <c r="IUF1">
        <v>2.669012744372258E-3</v>
      </c>
      <c r="IUG1">
        <v>2.6690163048650141E-3</v>
      </c>
      <c r="IUH1">
        <v>2.6690198652928681E-3</v>
      </c>
      <c r="IUI1">
        <v>2.669023425655637E-3</v>
      </c>
      <c r="IUJ1">
        <v>2.669026985953163E-3</v>
      </c>
      <c r="IUK1">
        <v>2.6690305461852851E-3</v>
      </c>
      <c r="IUL1">
        <v>2.669034106351826E-3</v>
      </c>
      <c r="IUM1">
        <v>2.66903766645263E-3</v>
      </c>
      <c r="IUN1">
        <v>2.6690412264875119E-3</v>
      </c>
      <c r="IUO1">
        <v>2.6690447864562991E-3</v>
      </c>
      <c r="IUP1">
        <v>2.6690483463588542E-3</v>
      </c>
      <c r="IUQ1">
        <v>2.6690519061950001E-3</v>
      </c>
      <c r="IUR1">
        <v>2.669055465964556E-3</v>
      </c>
      <c r="IUS1">
        <v>2.6690590256673598E-3</v>
      </c>
      <c r="IUT1">
        <v>2.6690625853032532E-3</v>
      </c>
      <c r="IUU1">
        <v>2.669066144872063E-3</v>
      </c>
      <c r="IUV1">
        <v>2.669069704373622E-3</v>
      </c>
      <c r="IUW1">
        <v>2.6690732638077691E-3</v>
      </c>
      <c r="IUX1">
        <v>2.669076823174348E-3</v>
      </c>
      <c r="IUY1">
        <v>2.6690803824731719E-3</v>
      </c>
      <c r="IUZ1">
        <v>2.6690839417040902E-3</v>
      </c>
      <c r="IVA1">
        <v>2.6690875008669348E-3</v>
      </c>
      <c r="IVB1">
        <v>2.6690910599615329E-3</v>
      </c>
      <c r="IVC1">
        <v>2.6690946189877099E-3</v>
      </c>
      <c r="IVD1">
        <v>2.6690981779453169E-3</v>
      </c>
      <c r="IVE1">
        <v>2.669101736834191E-3</v>
      </c>
      <c r="IVF1">
        <v>2.669105295654168E-3</v>
      </c>
      <c r="IVG1">
        <v>2.669108854405054E-3</v>
      </c>
      <c r="IVH1">
        <v>2.6691124130867249E-3</v>
      </c>
      <c r="IVI1">
        <v>2.6691159716989861E-3</v>
      </c>
      <c r="IVJ1">
        <v>2.6691195302416741E-3</v>
      </c>
      <c r="IVK1">
        <v>2.669123088714634E-3</v>
      </c>
      <c r="IVL1">
        <v>2.6691266471176979E-3</v>
      </c>
      <c r="IVM1">
        <v>2.6691302054507012E-3</v>
      </c>
      <c r="IVN1">
        <v>2.6691337637134872E-3</v>
      </c>
      <c r="IVO1">
        <v>2.669137321905875E-3</v>
      </c>
      <c r="IVP1">
        <v>2.6691408800277009E-3</v>
      </c>
      <c r="IVQ1">
        <v>2.669144438078825E-3</v>
      </c>
      <c r="IVR1">
        <v>2.6691479960590549E-3</v>
      </c>
      <c r="IVS1">
        <v>2.6691515539682339E-3</v>
      </c>
      <c r="IVT1">
        <v>2.6691551118062039E-3</v>
      </c>
      <c r="IVU1">
        <v>2.6691586695728031E-3</v>
      </c>
      <c r="IVV1">
        <v>2.66916222726786E-3</v>
      </c>
      <c r="IVW1">
        <v>2.6691657848912122E-3</v>
      </c>
      <c r="IVX1">
        <v>2.6691693424426861E-3</v>
      </c>
      <c r="IVY1">
        <v>2.6691728999221368E-3</v>
      </c>
      <c r="IVZ1">
        <v>2.6691764573293919E-3</v>
      </c>
      <c r="IWA1">
        <v>2.6691800146642929E-3</v>
      </c>
      <c r="IWB1">
        <v>2.6691835719266652E-3</v>
      </c>
      <c r="IWC1">
        <v>2.6691871291163469E-3</v>
      </c>
      <c r="IWD1">
        <v>2.6691906862331841E-3</v>
      </c>
      <c r="IWE1">
        <v>2.6691942432770042E-3</v>
      </c>
      <c r="IWF1">
        <v>2.669197800247648E-3</v>
      </c>
      <c r="IWG1">
        <v>2.669201357144959E-3</v>
      </c>
      <c r="IWH1">
        <v>2.6692049139687641E-3</v>
      </c>
      <c r="IWI1">
        <v>2.669208470718908E-3</v>
      </c>
      <c r="IWJ1">
        <v>2.6692120273952209E-3</v>
      </c>
      <c r="IWK1">
        <v>2.6692155839975408E-3</v>
      </c>
      <c r="IWL1">
        <v>2.6692191405257109E-3</v>
      </c>
      <c r="IWM1">
        <v>2.6692226969795558E-3</v>
      </c>
      <c r="IWN1">
        <v>2.6692262533589339E-3</v>
      </c>
      <c r="IWO1">
        <v>2.6692298096636711E-3</v>
      </c>
      <c r="IWP1">
        <v>2.6692333658935958E-3</v>
      </c>
      <c r="IWQ1">
        <v>2.6692369220485531E-3</v>
      </c>
      <c r="IWR1">
        <v>2.6692404781283778E-3</v>
      </c>
      <c r="IWS1">
        <v>2.6692440341329138E-3</v>
      </c>
      <c r="IWT1">
        <v>2.6692475900620049E-3</v>
      </c>
      <c r="IWU1">
        <v>2.6692511459154721E-3</v>
      </c>
      <c r="IWV1">
        <v>2.6692547016931769E-3</v>
      </c>
      <c r="IWW1">
        <v>2.669258257394929E-3</v>
      </c>
      <c r="IWX1">
        <v>2.669261813020601E-3</v>
      </c>
      <c r="IWY1">
        <v>2.6692653685699971E-3</v>
      </c>
      <c r="IWZ1">
        <v>2.6692689240429752E-3</v>
      </c>
      <c r="IXA1">
        <v>2.6692724794393618E-3</v>
      </c>
      <c r="IXB1">
        <v>2.669276034758996E-3</v>
      </c>
      <c r="IXC1">
        <v>2.6692795900017299E-3</v>
      </c>
      <c r="IXD1">
        <v>2.6692831451673939E-3</v>
      </c>
      <c r="IXE1">
        <v>2.6692867002558389E-3</v>
      </c>
      <c r="IXF1">
        <v>2.6692902552668861E-3</v>
      </c>
      <c r="IXG1">
        <v>2.6692938102003939E-3</v>
      </c>
      <c r="IXH1">
        <v>2.669297365056166E-3</v>
      </c>
      <c r="IXI1">
        <v>2.6693009198340799E-3</v>
      </c>
      <c r="IXJ1">
        <v>2.6693044745339559E-3</v>
      </c>
      <c r="IXK1">
        <v>2.6693080291556319E-3</v>
      </c>
      <c r="IXL1">
        <v>2.66931158369896E-3</v>
      </c>
      <c r="IXM1">
        <v>2.6693151381637719E-3</v>
      </c>
      <c r="IXN1">
        <v>2.6693186925499011E-3</v>
      </c>
      <c r="IXO1">
        <v>2.6693222468572092E-3</v>
      </c>
      <c r="IXP1">
        <v>2.6693258010854989E-3</v>
      </c>
      <c r="IXQ1">
        <v>2.6693293552346471E-3</v>
      </c>
      <c r="IXR1">
        <v>2.6693329093044889E-3</v>
      </c>
      <c r="IXS1">
        <v>2.6693364632948439E-3</v>
      </c>
      <c r="IXT1">
        <v>2.6693400172055682E-3</v>
      </c>
      <c r="IXU1">
        <v>2.669343571036487E-3</v>
      </c>
      <c r="IXV1">
        <v>2.6693471247874489E-3</v>
      </c>
      <c r="IXW1">
        <v>2.6693506784582922E-3</v>
      </c>
      <c r="IXX1">
        <v>2.6693542320488659E-3</v>
      </c>
      <c r="IXY1">
        <v>2.669357785559007E-3</v>
      </c>
      <c r="IXZ1">
        <v>2.6693613389885641E-3</v>
      </c>
      <c r="IYA1">
        <v>2.669364892337359E-3</v>
      </c>
      <c r="IYB1">
        <v>2.6693684456052572E-3</v>
      </c>
      <c r="IYC1">
        <v>2.6693719987920671E-3</v>
      </c>
      <c r="IYD1">
        <v>2.6693755518976459E-3</v>
      </c>
      <c r="IYE1">
        <v>2.6693791049218442E-3</v>
      </c>
      <c r="IYF1">
        <v>2.6693826578644861E-3</v>
      </c>
      <c r="IYG1">
        <v>2.669386210725436E-3</v>
      </c>
      <c r="IYH1">
        <v>2.6693897635045229E-3</v>
      </c>
      <c r="IYI1">
        <v>2.6693933162015761E-3</v>
      </c>
      <c r="IYJ1">
        <v>2.6693968688164542E-3</v>
      </c>
      <c r="IYK1">
        <v>2.669400421348981E-3</v>
      </c>
      <c r="IYL1">
        <v>2.669403973799017E-3</v>
      </c>
      <c r="IYM1">
        <v>2.6694075261664012E-3</v>
      </c>
      <c r="IYN1">
        <v>2.6694110784509701E-3</v>
      </c>
      <c r="IYO1">
        <v>2.6694146306525542E-3</v>
      </c>
      <c r="IYP1">
        <v>2.6694181827710182E-3</v>
      </c>
      <c r="IYQ1">
        <v>2.6694217348061872E-3</v>
      </c>
      <c r="IYR1">
        <v>2.6694252867579061E-3</v>
      </c>
      <c r="IYS1">
        <v>2.6694288386260191E-3</v>
      </c>
      <c r="IYT1">
        <v>2.669432390410374E-3</v>
      </c>
      <c r="IYU1">
        <v>2.6694359421108099E-3</v>
      </c>
      <c r="IYV1">
        <v>2.669439493727162E-3</v>
      </c>
      <c r="IYW1">
        <v>2.6694430452592921E-3</v>
      </c>
      <c r="IYX1">
        <v>2.6694465967070252E-3</v>
      </c>
      <c r="IYY1">
        <v>2.6694501480702001E-3</v>
      </c>
      <c r="IYZ1">
        <v>2.669453699348668E-3</v>
      </c>
      <c r="IZA1">
        <v>2.6694572505422732E-3</v>
      </c>
      <c r="IZB1">
        <v>2.6694608016508609E-3</v>
      </c>
      <c r="IZC1">
        <v>2.6694643526742612E-3</v>
      </c>
      <c r="IZD1">
        <v>2.669467903612346E-3</v>
      </c>
      <c r="IZE1">
        <v>2.6694714544649341E-3</v>
      </c>
      <c r="IZF1">
        <v>2.6694750052318589E-3</v>
      </c>
      <c r="IZG1">
        <v>2.6694785559129878E-3</v>
      </c>
      <c r="IZH1">
        <v>2.6694821065081529E-3</v>
      </c>
      <c r="IZI1">
        <v>2.669485657017212E-3</v>
      </c>
      <c r="IZJ1">
        <v>2.669489207439972E-3</v>
      </c>
      <c r="IZK1">
        <v>2.669492757776316E-3</v>
      </c>
      <c r="IZL1">
        <v>2.6694963080260651E-3</v>
      </c>
      <c r="IZM1">
        <v>2.669499858189085E-3</v>
      </c>
      <c r="IZN1">
        <v>2.6695034082651948E-3</v>
      </c>
      <c r="IZO1">
        <v>2.669506958254254E-3</v>
      </c>
      <c r="IZP1">
        <v>2.66951050815611E-3</v>
      </c>
      <c r="IZQ1">
        <v>2.6695140579705971E-3</v>
      </c>
      <c r="IZR1">
        <v>2.6695176076975561E-3</v>
      </c>
      <c r="IZS1">
        <v>2.6695211573368369E-3</v>
      </c>
      <c r="IZT1">
        <v>2.6695247068882818E-3</v>
      </c>
      <c r="IZU1">
        <v>2.6695282563517341E-3</v>
      </c>
      <c r="IZV1">
        <v>2.6695318057270391E-3</v>
      </c>
      <c r="IZW1">
        <v>2.6695353550140501E-3</v>
      </c>
      <c r="IZX1">
        <v>2.669538904212614E-3</v>
      </c>
      <c r="IZY1">
        <v>2.6695424533225661E-3</v>
      </c>
      <c r="IZZ1">
        <v>2.6695460023437468E-3</v>
      </c>
      <c r="JAA1">
        <v>2.6695495512760029E-3</v>
      </c>
      <c r="JAB1">
        <v>2.6695531001191971E-3</v>
      </c>
      <c r="JAC1">
        <v>2.669556648873157E-3</v>
      </c>
      <c r="JAD1">
        <v>2.669560197537738E-3</v>
      </c>
      <c r="JAE1">
        <v>2.669563746112769E-3</v>
      </c>
      <c r="JAF1">
        <v>2.6695672945981131E-3</v>
      </c>
      <c r="JAG1">
        <v>2.6695708429936068E-3</v>
      </c>
      <c r="JAH1">
        <v>2.6695743912990978E-3</v>
      </c>
      <c r="JAI1">
        <v>2.6695779395144361E-3</v>
      </c>
      <c r="JAJ1">
        <v>2.6695814876394599E-3</v>
      </c>
      <c r="JAK1">
        <v>2.6695850356740249E-3</v>
      </c>
      <c r="JAL1">
        <v>2.6695885836179622E-3</v>
      </c>
      <c r="JAM1">
        <v>2.6695921314711301E-3</v>
      </c>
      <c r="JAN1">
        <v>2.6695956792333669E-3</v>
      </c>
      <c r="JAO1">
        <v>2.6695992269045099E-3</v>
      </c>
      <c r="JAP1">
        <v>2.669602774484425E-3</v>
      </c>
      <c r="JAQ1">
        <v>2.669606321972968E-3</v>
      </c>
      <c r="JAR1">
        <v>2.66960986936996E-3</v>
      </c>
      <c r="JAS1">
        <v>2.669613416675258E-3</v>
      </c>
      <c r="JAT1">
        <v>2.6696169638887051E-3</v>
      </c>
      <c r="JAU1">
        <v>2.669620511010138E-3</v>
      </c>
      <c r="JAV1">
        <v>2.6696240580394272E-3</v>
      </c>
      <c r="JAW1">
        <v>2.669627604976414E-3</v>
      </c>
      <c r="JAX1">
        <v>2.6696311518209369E-3</v>
      </c>
      <c r="JAY1">
        <v>2.6696346985728408E-3</v>
      </c>
      <c r="JAZ1">
        <v>2.669638245231976E-3</v>
      </c>
      <c r="JBA1">
        <v>2.6696417917981968E-3</v>
      </c>
      <c r="JBB1">
        <v>2.6696453382713389E-3</v>
      </c>
      <c r="JBC1">
        <v>2.6696488846512569E-3</v>
      </c>
      <c r="JBD1">
        <v>2.6696524309377909E-3</v>
      </c>
      <c r="JBE1">
        <v>2.6696559771308011E-3</v>
      </c>
      <c r="JBF1">
        <v>2.6696595232301159E-3</v>
      </c>
      <c r="JBG1">
        <v>2.6696630692356E-3</v>
      </c>
      <c r="JBH1">
        <v>2.669666615147098E-3</v>
      </c>
      <c r="JBI1">
        <v>2.669670160964456E-3</v>
      </c>
      <c r="JBJ1">
        <v>2.669673706687518E-3</v>
      </c>
      <c r="JBK1">
        <v>2.6696772523161472E-3</v>
      </c>
      <c r="JBL1">
        <v>2.6696807978501668E-3</v>
      </c>
      <c r="JBM1">
        <v>2.669684343289431E-3</v>
      </c>
      <c r="JBN1">
        <v>2.669687888633808E-3</v>
      </c>
      <c r="JBO1">
        <v>2.6696914338831261E-3</v>
      </c>
      <c r="JBP1">
        <v>2.6696949790372499E-3</v>
      </c>
      <c r="JBQ1">
        <v>2.6696985240959991E-3</v>
      </c>
      <c r="JBR1">
        <v>2.6697020690592478E-3</v>
      </c>
      <c r="JBS1">
        <v>2.6697056139268391E-3</v>
      </c>
      <c r="JBT1">
        <v>2.6697091586986251E-3</v>
      </c>
      <c r="JBU1">
        <v>2.669712703374454E-3</v>
      </c>
      <c r="JBV1">
        <v>2.6697162479541511E-3</v>
      </c>
      <c r="JBW1">
        <v>2.669719792437603E-3</v>
      </c>
      <c r="JBX1">
        <v>2.669723336824636E-3</v>
      </c>
      <c r="JBY1">
        <v>2.6697268811151031E-3</v>
      </c>
      <c r="JBZ1">
        <v>2.669730425308861E-3</v>
      </c>
      <c r="JCA1">
        <v>2.669733969405745E-3</v>
      </c>
      <c r="JCB1">
        <v>2.6697375134056081E-3</v>
      </c>
      <c r="JCC1">
        <v>2.6697410573083042E-3</v>
      </c>
      <c r="JCD1">
        <v>2.669744601113693E-3</v>
      </c>
      <c r="JCE1">
        <v>2.6697481448216E-3</v>
      </c>
      <c r="JCF1">
        <v>2.6697516884318828E-3</v>
      </c>
      <c r="JCG1">
        <v>2.6697552319444192E-3</v>
      </c>
      <c r="JCH1">
        <v>2.6697587753590169E-3</v>
      </c>
      <c r="JCI1">
        <v>2.6697623186755378E-3</v>
      </c>
      <c r="JCJ1">
        <v>2.6697658618938468E-3</v>
      </c>
      <c r="JCK1">
        <v>2.6697694050137849E-3</v>
      </c>
      <c r="JCL1">
        <v>2.669772948035205E-3</v>
      </c>
      <c r="JCM1">
        <v>2.6697764909579601E-3</v>
      </c>
      <c r="JCN1">
        <v>2.669780033781891E-3</v>
      </c>
      <c r="JCO1">
        <v>2.6697835765068421E-3</v>
      </c>
      <c r="JCP1">
        <v>2.6697871191326832E-3</v>
      </c>
      <c r="JCQ1">
        <v>2.669790661659256E-3</v>
      </c>
      <c r="JCR1">
        <v>2.6697942040864201E-3</v>
      </c>
      <c r="JCS1">
        <v>2.6697977464140068E-3</v>
      </c>
      <c r="JCT1">
        <v>2.669801288641885E-3</v>
      </c>
      <c r="JCU1">
        <v>2.6698048307698939E-3</v>
      </c>
      <c r="JCV1">
        <v>2.6698083727978851E-3</v>
      </c>
      <c r="JCW1">
        <v>2.6698119147257051E-3</v>
      </c>
      <c r="JCX1">
        <v>2.66981545655322E-3</v>
      </c>
      <c r="JCY1">
        <v>2.669818998280277E-3</v>
      </c>
      <c r="JCZ1">
        <v>2.6698225399067279E-3</v>
      </c>
      <c r="JDA1">
        <v>2.6698260814324091E-3</v>
      </c>
      <c r="JDB1">
        <v>2.669829622857191E-3</v>
      </c>
      <c r="JDC1">
        <v>2.6698331641809062E-3</v>
      </c>
      <c r="JDD1">
        <v>2.6698367054034228E-3</v>
      </c>
      <c r="JDE1">
        <v>2.6698402465245821E-3</v>
      </c>
      <c r="JDF1">
        <v>2.6698437875442489E-3</v>
      </c>
      <c r="JDG1">
        <v>2.6698473284622569E-3</v>
      </c>
      <c r="JDH1">
        <v>2.669850869278467E-3</v>
      </c>
      <c r="JDI1">
        <v>2.6698544099927391E-3</v>
      </c>
      <c r="JDJ1">
        <v>2.669857950604918E-3</v>
      </c>
      <c r="JDK1">
        <v>2.6698614911148579E-3</v>
      </c>
      <c r="JDL1">
        <v>2.6698650315224019E-3</v>
      </c>
      <c r="JDM1">
        <v>2.6698685718274202E-3</v>
      </c>
      <c r="JDN1">
        <v>2.6698721120297351E-3</v>
      </c>
      <c r="JDO1">
        <v>2.669875652129236E-3</v>
      </c>
      <c r="JDP1">
        <v>2.669879192125755E-3</v>
      </c>
      <c r="JDQ1">
        <v>2.669882732019152E-3</v>
      </c>
      <c r="JDR1">
        <v>2.6698862718092489E-3</v>
      </c>
      <c r="JDS1">
        <v>2.669889811495926E-3</v>
      </c>
      <c r="JDT1">
        <v>2.66989335107904E-3</v>
      </c>
      <c r="JDU1">
        <v>2.6698968905584401E-3</v>
      </c>
      <c r="JDV1">
        <v>2.6699004299339801E-3</v>
      </c>
      <c r="JDW1">
        <v>2.6699039692055131E-3</v>
      </c>
      <c r="JDX1">
        <v>2.669907508372882E-3</v>
      </c>
      <c r="JDY1">
        <v>2.6699110474359459E-3</v>
      </c>
      <c r="JDZ1">
        <v>2.669914586394559E-3</v>
      </c>
      <c r="JEA1">
        <v>2.6699181252485792E-3</v>
      </c>
      <c r="JEB1">
        <v>2.6699216639978528E-3</v>
      </c>
      <c r="JEC1">
        <v>2.669925202642229E-3</v>
      </c>
      <c r="JED1">
        <v>2.6699287411815712E-3</v>
      </c>
      <c r="JEE1">
        <v>2.6699322796157449E-3</v>
      </c>
      <c r="JEF1">
        <v>2.6699358179445879E-3</v>
      </c>
      <c r="JEG1">
        <v>2.6699393561679481E-3</v>
      </c>
      <c r="JEH1">
        <v>2.6699428942856792E-3</v>
      </c>
      <c r="JEI1">
        <v>2.6699464322976498E-3</v>
      </c>
      <c r="JEJ1">
        <v>2.6699499702036982E-3</v>
      </c>
      <c r="JEK1">
        <v>2.669953508003693E-3</v>
      </c>
      <c r="JEL1">
        <v>2.6699570456974759E-3</v>
      </c>
      <c r="JEM1">
        <v>2.6699605832849068E-3</v>
      </c>
      <c r="JEN1">
        <v>2.6699641207658491E-3</v>
      </c>
      <c r="JEO1">
        <v>2.669967658140141E-3</v>
      </c>
      <c r="JEP1">
        <v>2.669971195407652E-3</v>
      </c>
      <c r="JEQ1">
        <v>2.6699747325682238E-3</v>
      </c>
      <c r="JER1">
        <v>2.6699782696217199E-3</v>
      </c>
      <c r="JES1">
        <v>2.6699818065680008E-3</v>
      </c>
      <c r="JET1">
        <v>2.6699853434068968E-3</v>
      </c>
      <c r="JEU1">
        <v>2.669988880138285E-3</v>
      </c>
      <c r="JEV1">
        <v>2.6699924167620241E-3</v>
      </c>
      <c r="JEW1">
        <v>2.669995953277948E-3</v>
      </c>
      <c r="JEX1">
        <v>2.6699994896859178E-3</v>
      </c>
      <c r="JEY1">
        <v>2.6700030259857962E-3</v>
      </c>
      <c r="JEZ1">
        <v>2.6700065621774378E-3</v>
      </c>
      <c r="JFA1">
        <v>2.6700100982607038E-3</v>
      </c>
      <c r="JFB1">
        <v>2.6700136342354308E-3</v>
      </c>
      <c r="JFC1">
        <v>2.6700171701014908E-3</v>
      </c>
      <c r="JFD1">
        <v>2.6700207058587308E-3</v>
      </c>
      <c r="JFE1">
        <v>2.670024241507011E-3</v>
      </c>
      <c r="JFF1">
        <v>2.6700277770461971E-3</v>
      </c>
      <c r="JFG1">
        <v>2.6700313124761199E-3</v>
      </c>
      <c r="JFH1">
        <v>2.670034847796654E-3</v>
      </c>
      <c r="JFI1">
        <v>2.6700383830076399E-3</v>
      </c>
      <c r="JFJ1">
        <v>2.670041918108948E-3</v>
      </c>
      <c r="JFK1">
        <v>2.6700454531004411E-3</v>
      </c>
      <c r="JFL1">
        <v>2.6700489879819618E-3</v>
      </c>
      <c r="JFM1">
        <v>2.670052522753358E-3</v>
      </c>
      <c r="JFN1">
        <v>2.670056057414512E-3</v>
      </c>
      <c r="JFO1">
        <v>2.6700595919652518E-3</v>
      </c>
      <c r="JFP1">
        <v>2.6700631264054428E-3</v>
      </c>
      <c r="JFQ1">
        <v>2.670066660734965E-3</v>
      </c>
      <c r="JFR1">
        <v>2.6700701949536549E-3</v>
      </c>
      <c r="JFS1">
        <v>2.6700737290613632E-3</v>
      </c>
      <c r="JFT1">
        <v>2.6700772630579642E-3</v>
      </c>
      <c r="JFU1">
        <v>2.670080796943303E-3</v>
      </c>
      <c r="JFV1">
        <v>2.670084330717238E-3</v>
      </c>
      <c r="JFW1">
        <v>2.670087864379631E-3</v>
      </c>
      <c r="JFX1">
        <v>2.6700913979303309E-3</v>
      </c>
      <c r="JFY1">
        <v>2.6700949313691979E-3</v>
      </c>
      <c r="JFZ1">
        <v>2.670098464696092E-3</v>
      </c>
      <c r="JGA1">
        <v>2.6701019979108748E-3</v>
      </c>
      <c r="JGB1">
        <v>2.6701055310133942E-3</v>
      </c>
      <c r="JGC1">
        <v>2.6701090640035099E-3</v>
      </c>
      <c r="JGD1">
        <v>2.6701125968810811E-3</v>
      </c>
      <c r="JGE1">
        <v>2.670116129645963E-3</v>
      </c>
      <c r="JGF1">
        <v>2.6701196622980158E-3</v>
      </c>
      <c r="JGG1">
        <v>2.6701231948371021E-3</v>
      </c>
      <c r="JGH1">
        <v>2.670126727263065E-3</v>
      </c>
      <c r="JGI1">
        <v>2.670130259575782E-3</v>
      </c>
      <c r="JGJ1">
        <v>2.6701337917751059E-3</v>
      </c>
      <c r="JGK1">
        <v>2.6701373238608812E-3</v>
      </c>
      <c r="JGL1">
        <v>2.6701408558329779E-3</v>
      </c>
      <c r="JGM1">
        <v>2.6701443876912551E-3</v>
      </c>
      <c r="JGN1">
        <v>2.670147919435564E-3</v>
      </c>
      <c r="JGO1">
        <v>2.6701514510657689E-3</v>
      </c>
      <c r="JGP1">
        <v>2.670154982581734E-3</v>
      </c>
      <c r="JGQ1">
        <v>2.6701585139833018E-3</v>
      </c>
      <c r="JGR1">
        <v>2.670162045270345E-3</v>
      </c>
      <c r="JGS1">
        <v>2.6701655764427281E-3</v>
      </c>
      <c r="JGT1">
        <v>2.670169107500296E-3</v>
      </c>
      <c r="JGU1">
        <v>2.670172638442909E-3</v>
      </c>
      <c r="JGV1">
        <v>2.6701761692704221E-3</v>
      </c>
      <c r="JGW1">
        <v>2.6701796999827028E-3</v>
      </c>
      <c r="JGX1">
        <v>2.6701832305796101E-3</v>
      </c>
      <c r="JGY1">
        <v>2.6701867610609878E-3</v>
      </c>
      <c r="JGZ1">
        <v>2.6701902914267029E-3</v>
      </c>
      <c r="JHA1">
        <v>2.6701938216766238E-3</v>
      </c>
      <c r="JHB1">
        <v>2.670197351810608E-3</v>
      </c>
      <c r="JHC1">
        <v>2.6702008818285162E-3</v>
      </c>
      <c r="JHD1">
        <v>2.670204411730204E-3</v>
      </c>
      <c r="JHE1">
        <v>2.6702079415155361E-3</v>
      </c>
      <c r="JHF1">
        <v>2.6702114711843659E-3</v>
      </c>
      <c r="JHG1">
        <v>2.6702150007365572E-3</v>
      </c>
      <c r="JHH1">
        <v>2.6702185301719578E-3</v>
      </c>
      <c r="JHI1">
        <v>2.6702220594904329E-3</v>
      </c>
      <c r="JHJ1">
        <v>2.6702255886918579E-3</v>
      </c>
      <c r="JHK1">
        <v>2.6702291177760819E-3</v>
      </c>
      <c r="JHL1">
        <v>2.6702326467429672E-3</v>
      </c>
      <c r="JHM1">
        <v>2.6702361755923621E-3</v>
      </c>
      <c r="JHN1">
        <v>2.670239704324142E-3</v>
      </c>
      <c r="JHO1">
        <v>2.6702432329381832E-3</v>
      </c>
      <c r="JHP1">
        <v>2.67024676143431E-3</v>
      </c>
      <c r="JHQ1">
        <v>2.6702502898123918E-3</v>
      </c>
      <c r="JHR1">
        <v>2.6702538180722948E-3</v>
      </c>
      <c r="JHS1">
        <v>2.6702573462138749E-3</v>
      </c>
      <c r="JHT1">
        <v>2.6702608742370151E-3</v>
      </c>
      <c r="JHU1">
        <v>2.6702644021415608E-3</v>
      </c>
      <c r="JHV1">
        <v>2.670267929927363E-3</v>
      </c>
      <c r="JHW1">
        <v>2.6702714575942972E-3</v>
      </c>
      <c r="JHX1">
        <v>2.6702749851422189E-3</v>
      </c>
      <c r="JHY1">
        <v>2.670278512570992E-3</v>
      </c>
      <c r="JHZ1">
        <v>2.6702820398804622E-3</v>
      </c>
      <c r="JIA1">
        <v>2.6702855670705139E-3</v>
      </c>
      <c r="JIB1">
        <v>2.6702890941409951E-3</v>
      </c>
      <c r="JIC1">
        <v>2.6702926210917669E-3</v>
      </c>
      <c r="JID1">
        <v>2.6702961479226988E-3</v>
      </c>
      <c r="JIE1">
        <v>2.670299674633639E-3</v>
      </c>
      <c r="JIF1">
        <v>2.6703032012244678E-3</v>
      </c>
      <c r="JIG1">
        <v>2.670306727695043E-3</v>
      </c>
      <c r="JIH1">
        <v>2.6703102540452102E-3</v>
      </c>
      <c r="JII1">
        <v>2.6703137802748448E-3</v>
      </c>
      <c r="JIJ1">
        <v>2.6703173063838031E-3</v>
      </c>
      <c r="JIK1">
        <v>2.6703208323719568E-3</v>
      </c>
      <c r="JIL1">
        <v>2.670324358239161E-3</v>
      </c>
      <c r="JIM1">
        <v>2.6703278839852749E-3</v>
      </c>
      <c r="JIN1">
        <v>2.670331409610171E-3</v>
      </c>
      <c r="JIO1">
        <v>2.670334935113696E-3</v>
      </c>
      <c r="JIP1">
        <v>2.6703384604957201E-3</v>
      </c>
      <c r="JIQ1">
        <v>2.670341985756111E-3</v>
      </c>
      <c r="JIR1">
        <v>2.670345510894729E-3</v>
      </c>
      <c r="JIS1">
        <v>2.670349035911429E-3</v>
      </c>
      <c r="JIT1">
        <v>2.6703525608060821E-3</v>
      </c>
      <c r="JIU1">
        <v>2.6703560855785499E-3</v>
      </c>
      <c r="JIV1">
        <v>2.6703596102286942E-3</v>
      </c>
      <c r="JIW1">
        <v>2.6703631347563691E-3</v>
      </c>
      <c r="JIX1">
        <v>2.670366659161445E-3</v>
      </c>
      <c r="JIY1">
        <v>2.670370183443794E-3</v>
      </c>
      <c r="JIZ1">
        <v>2.670373707603267E-3</v>
      </c>
      <c r="JJA1">
        <v>2.6703772316397359E-3</v>
      </c>
      <c r="JJB1">
        <v>2.670380755553052E-3</v>
      </c>
      <c r="JJC1">
        <v>2.670384279343086E-3</v>
      </c>
      <c r="JJD1">
        <v>2.6703878030097071E-3</v>
      </c>
      <c r="JJE1">
        <v>2.6703913265527682E-3</v>
      </c>
      <c r="JJF1">
        <v>2.670394849972146E-3</v>
      </c>
      <c r="JJG1">
        <v>2.6703983732676898E-3</v>
      </c>
      <c r="JJH1">
        <v>2.6704018964392659E-3</v>
      </c>
      <c r="JJI1">
        <v>2.6704054194867559E-3</v>
      </c>
      <c r="JJJ1">
        <v>2.670408942409999E-3</v>
      </c>
      <c r="JJK1">
        <v>2.670412465208881E-3</v>
      </c>
      <c r="JJL1">
        <v>2.670415987883245E-3</v>
      </c>
      <c r="JJM1">
        <v>2.6704195104329722E-3</v>
      </c>
      <c r="JJN1">
        <v>2.6704230328579112E-3</v>
      </c>
      <c r="JJO1">
        <v>2.6704265551579349E-3</v>
      </c>
      <c r="JJP1">
        <v>2.670430077332918E-3</v>
      </c>
      <c r="JJQ1">
        <v>2.6704335993827139E-3</v>
      </c>
      <c r="JJR1">
        <v>2.6704371213071838E-3</v>
      </c>
      <c r="JJS1">
        <v>2.6704406431062051E-3</v>
      </c>
      <c r="JJT1">
        <v>2.6704441647796211E-3</v>
      </c>
      <c r="JJU1">
        <v>2.6704476863273138E-3</v>
      </c>
      <c r="JJV1">
        <v>2.6704512077491342E-3</v>
      </c>
      <c r="JJW1">
        <v>2.6704547290449538E-3</v>
      </c>
      <c r="JJX1">
        <v>2.670458250214646E-3</v>
      </c>
      <c r="JJY1">
        <v>2.6704617712580729E-3</v>
      </c>
      <c r="JJZ1">
        <v>2.6704652921750978E-3</v>
      </c>
      <c r="JKA1">
        <v>2.6704688129655799E-3</v>
      </c>
      <c r="JKB1">
        <v>2.6704723336293929E-3</v>
      </c>
      <c r="JKC1">
        <v>2.6704758541663972E-3</v>
      </c>
      <c r="JKD1">
        <v>2.6704793745764579E-3</v>
      </c>
      <c r="JKE1">
        <v>2.670482894859447E-3</v>
      </c>
      <c r="JKF1">
        <v>2.6704864150152189E-3</v>
      </c>
      <c r="JKG1">
        <v>2.6704899350436431E-3</v>
      </c>
      <c r="JKH1">
        <v>2.6704934549446019E-3</v>
      </c>
      <c r="JKI1">
        <v>2.6704969747179449E-3</v>
      </c>
      <c r="JKJ1">
        <v>2.6705004943635429E-3</v>
      </c>
      <c r="JKK1">
        <v>2.6705040138812492E-3</v>
      </c>
      <c r="JKL1">
        <v>2.670507533270939E-3</v>
      </c>
      <c r="JKM1">
        <v>2.6705110525324831E-3</v>
      </c>
      <c r="JKN1">
        <v>2.6705145716657401E-3</v>
      </c>
      <c r="JKO1">
        <v>2.670518090670578E-3</v>
      </c>
      <c r="JKP1">
        <v>2.6705216095468652E-3</v>
      </c>
      <c r="JKQ1">
        <v>2.670525128294467E-3</v>
      </c>
      <c r="JKR1">
        <v>2.670528646913244E-3</v>
      </c>
      <c r="JKS1">
        <v>2.6705321654030721E-3</v>
      </c>
      <c r="JKT1">
        <v>2.670535683763809E-3</v>
      </c>
      <c r="JKU1">
        <v>2.6705392019953401E-3</v>
      </c>
      <c r="JKV1">
        <v>2.6705427200975169E-3</v>
      </c>
      <c r="JKW1">
        <v>2.6705462380702092E-3</v>
      </c>
      <c r="JKX1">
        <v>2.6705497559132889E-3</v>
      </c>
      <c r="JKY1">
        <v>2.6705532736266031E-3</v>
      </c>
      <c r="JKZ1">
        <v>2.670556791210039E-3</v>
      </c>
      <c r="JLA1">
        <v>2.6705603086634578E-3</v>
      </c>
      <c r="JLB1">
        <v>2.6705638259867199E-3</v>
      </c>
      <c r="JLC1">
        <v>2.6705673431796991E-3</v>
      </c>
      <c r="JLD1">
        <v>2.670570860242263E-3</v>
      </c>
      <c r="JLE1">
        <v>2.670574377174282E-3</v>
      </c>
      <c r="JLF1">
        <v>2.6705778939756118E-3</v>
      </c>
      <c r="JLG1">
        <v>2.6705814106461299E-3</v>
      </c>
      <c r="JLH1">
        <v>2.6705849271857021E-3</v>
      </c>
      <c r="JLI1">
        <v>2.6705884435942059E-3</v>
      </c>
      <c r="JLJ1">
        <v>2.6705919598714839E-3</v>
      </c>
      <c r="JLK1">
        <v>2.6705954760174329E-3</v>
      </c>
      <c r="JLL1">
        <v>2.6705989920318921E-3</v>
      </c>
      <c r="JLM1">
        <v>2.6706025079147461E-3</v>
      </c>
      <c r="JLN1">
        <v>2.670606023665866E-3</v>
      </c>
      <c r="JLO1">
        <v>2.670609539285107E-3</v>
      </c>
      <c r="JLP1">
        <v>2.6706130547723621E-3</v>
      </c>
      <c r="JLQ1">
        <v>2.6706165701274741E-3</v>
      </c>
      <c r="JLR1">
        <v>2.6706200853503122E-3</v>
      </c>
      <c r="JLS1">
        <v>2.6706236004407562E-3</v>
      </c>
      <c r="JLT1">
        <v>2.670627115398669E-3</v>
      </c>
      <c r="JLU1">
        <v>2.6706306302239241E-3</v>
      </c>
      <c r="JLV1">
        <v>2.6706341449163908E-3</v>
      </c>
      <c r="JLW1">
        <v>2.67063765947594E-3</v>
      </c>
      <c r="JLX1">
        <v>2.6706411739024199E-3</v>
      </c>
      <c r="JLY1">
        <v>2.6706446881957042E-3</v>
      </c>
      <c r="JLZ1">
        <v>2.670648202355672E-3</v>
      </c>
      <c r="JMA1">
        <v>2.6706517163822031E-3</v>
      </c>
      <c r="JMB1">
        <v>2.6706552302751532E-3</v>
      </c>
      <c r="JMC1">
        <v>2.6706587440343968E-3</v>
      </c>
      <c r="JMD1">
        <v>2.670662257659797E-3</v>
      </c>
      <c r="JME1">
        <v>2.670665771151221E-3</v>
      </c>
      <c r="JMF1">
        <v>2.6706692845085448E-3</v>
      </c>
      <c r="JMG1">
        <v>2.6706727977316288E-3</v>
      </c>
      <c r="JMH1">
        <v>2.6706763108203602E-3</v>
      </c>
      <c r="JMI1">
        <v>2.6706798237745911E-3</v>
      </c>
      <c r="JMJ1">
        <v>2.6706833365941862E-3</v>
      </c>
      <c r="JMK1">
        <v>2.6706868492790419E-3</v>
      </c>
      <c r="JML1">
        <v>2.670690361829008E-3</v>
      </c>
      <c r="JMM1">
        <v>2.670693874243952E-3</v>
      </c>
      <c r="JMN1">
        <v>2.6706973865237458E-3</v>
      </c>
      <c r="JMO1">
        <v>2.670700898668272E-3</v>
      </c>
      <c r="JMP1">
        <v>2.6707044106774008E-3</v>
      </c>
      <c r="JMQ1">
        <v>2.6707079225509809E-3</v>
      </c>
      <c r="JMR1">
        <v>2.670711434288894E-3</v>
      </c>
      <c r="JMS1">
        <v>2.670714945891012E-3</v>
      </c>
      <c r="JMT1">
        <v>2.6707184573572002E-3</v>
      </c>
      <c r="JMU1">
        <v>2.6707219686873491E-3</v>
      </c>
      <c r="JMV1">
        <v>2.670725479881314E-3</v>
      </c>
      <c r="JMW1">
        <v>2.6707289909389561E-3</v>
      </c>
      <c r="JMX1">
        <v>2.6707325018601549E-3</v>
      </c>
      <c r="JMY1">
        <v>2.670736012644784E-3</v>
      </c>
      <c r="JMZ1">
        <v>2.67073952329272E-3</v>
      </c>
      <c r="JNA1">
        <v>2.670743033803808E-3</v>
      </c>
      <c r="JNB1">
        <v>2.67074654417795E-3</v>
      </c>
      <c r="JNC1">
        <v>2.670750054414992E-3</v>
      </c>
      <c r="JND1">
        <v>2.6707535645148352E-3</v>
      </c>
      <c r="JNE1">
        <v>2.6707570744773312E-3</v>
      </c>
      <c r="JNF1">
        <v>2.6707605843023338E-3</v>
      </c>
      <c r="JNG1">
        <v>2.6707640939897291E-3</v>
      </c>
      <c r="JNH1">
        <v>2.6707676035393891E-3</v>
      </c>
      <c r="JNI1">
        <v>2.6707711129512041E-3</v>
      </c>
      <c r="JNJ1">
        <v>2.670774622225024E-3</v>
      </c>
      <c r="JNK1">
        <v>2.67077813136073E-3</v>
      </c>
      <c r="JNL1">
        <v>2.6707816403581741E-3</v>
      </c>
      <c r="JNM1">
        <v>2.6707851492172542E-3</v>
      </c>
      <c r="JNN1">
        <v>2.6707886579378239E-3</v>
      </c>
      <c r="JNO1">
        <v>2.6707921665197589E-3</v>
      </c>
      <c r="JNP1">
        <v>2.6707956749629411E-3</v>
      </c>
      <c r="JNQ1">
        <v>2.6707991832672349E-3</v>
      </c>
      <c r="JNR1">
        <v>2.6708026914325149E-3</v>
      </c>
      <c r="JNS1">
        <v>2.6708061994586449E-3</v>
      </c>
      <c r="JNT1">
        <v>2.6708097073455022E-3</v>
      </c>
      <c r="JNU1">
        <v>2.6708132150929632E-3</v>
      </c>
      <c r="JNV1">
        <v>2.6708167227008891E-3</v>
      </c>
      <c r="JNW1">
        <v>2.6708202301691489E-3</v>
      </c>
      <c r="JNX1">
        <v>2.6708237374976429E-3</v>
      </c>
      <c r="JNY1">
        <v>2.670827244686215E-3</v>
      </c>
      <c r="JNZ1">
        <v>2.6708307517347559E-3</v>
      </c>
      <c r="JOA1">
        <v>2.6708342586431268E-3</v>
      </c>
      <c r="JOB1">
        <v>2.6708377654112081E-3</v>
      </c>
      <c r="JOC1">
        <v>2.6708412720388721E-3</v>
      </c>
      <c r="JOD1">
        <v>2.6708447785259949E-3</v>
      </c>
      <c r="JOE1">
        <v>2.6708482848724498E-3</v>
      </c>
      <c r="JOF1">
        <v>2.6708517910780929E-3</v>
      </c>
      <c r="JOG1">
        <v>2.6708552971428019E-3</v>
      </c>
      <c r="JOH1">
        <v>2.6708588030664722E-3</v>
      </c>
      <c r="JOI1">
        <v>2.6708623088489581E-3</v>
      </c>
      <c r="JOJ1">
        <v>2.67086581449013E-3</v>
      </c>
      <c r="JOK1">
        <v>2.6708693199898751E-3</v>
      </c>
      <c r="JOL1">
        <v>2.670872825348068E-3</v>
      </c>
      <c r="JOM1">
        <v>2.6708763305645549E-3</v>
      </c>
      <c r="JON1">
        <v>2.6708798356392398E-3</v>
      </c>
      <c r="JOO1">
        <v>2.670883340571971E-3</v>
      </c>
      <c r="JOP1">
        <v>2.6708868453626479E-3</v>
      </c>
      <c r="JOQ1">
        <v>2.6708903500111229E-3</v>
      </c>
      <c r="JOR1">
        <v>2.6708938545172739E-3</v>
      </c>
      <c r="JOS1">
        <v>2.670897358880979E-3</v>
      </c>
      <c r="JOT1">
        <v>2.6709008631021209E-3</v>
      </c>
      <c r="JOU1">
        <v>2.6709043671805698E-3</v>
      </c>
      <c r="JOV1">
        <v>2.670907871116191E-3</v>
      </c>
      <c r="JOW1">
        <v>2.6709113749088628E-3</v>
      </c>
      <c r="JOX1">
        <v>2.6709148785584681E-3</v>
      </c>
      <c r="JOY1">
        <v>2.6709183820648711E-3</v>
      </c>
      <c r="JOZ1">
        <v>2.670921885427942E-3</v>
      </c>
      <c r="JPA1">
        <v>2.6709253886475562E-3</v>
      </c>
      <c r="JPB1">
        <v>2.6709288917235821E-3</v>
      </c>
      <c r="JPC1">
        <v>2.670932394655923E-3</v>
      </c>
      <c r="JPD1">
        <v>2.6709358974444371E-3</v>
      </c>
      <c r="JPE1">
        <v>2.6709394000889908E-3</v>
      </c>
      <c r="JPF1">
        <v>2.6709429025894771E-3</v>
      </c>
      <c r="JPG1">
        <v>2.670946404945757E-3</v>
      </c>
      <c r="JPH1">
        <v>2.6709499071577119E-3</v>
      </c>
      <c r="JPI1">
        <v>2.6709534092252082E-3</v>
      </c>
      <c r="JPJ1">
        <v>2.6709569111481369E-3</v>
      </c>
      <c r="JPK1">
        <v>2.670960412926355E-3</v>
      </c>
      <c r="JPL1">
        <v>2.6709639145597449E-3</v>
      </c>
      <c r="JPM1">
        <v>2.670967416048174E-3</v>
      </c>
      <c r="JPN1">
        <v>2.6709709173915411E-3</v>
      </c>
      <c r="JPO1">
        <v>2.6709744185896981E-3</v>
      </c>
      <c r="JPP1">
        <v>2.6709779196425329E-3</v>
      </c>
      <c r="JPQ1">
        <v>2.6709814205499258E-3</v>
      </c>
      <c r="JPR1">
        <v>2.6709849213117321E-3</v>
      </c>
      <c r="JPS1">
        <v>2.6709884219278351E-3</v>
      </c>
      <c r="JPT1">
        <v>2.670991922398112E-3</v>
      </c>
      <c r="JPU1">
        <v>2.6709954227224419E-3</v>
      </c>
      <c r="JPV1">
        <v>2.670998922900715E-3</v>
      </c>
      <c r="JPW1">
        <v>2.6710024229327969E-3</v>
      </c>
      <c r="JPX1">
        <v>2.6710059228185479E-3</v>
      </c>
      <c r="JPY1">
        <v>2.671009422557854E-3</v>
      </c>
      <c r="JPZ1">
        <v>2.6710129221505911E-3</v>
      </c>
      <c r="JQA1">
        <v>2.6710164215966331E-3</v>
      </c>
      <c r="JQB1">
        <v>2.671019920895881E-3</v>
      </c>
      <c r="JQC1">
        <v>2.6710234200481801E-3</v>
      </c>
      <c r="JQD1">
        <v>2.6710269190534089E-3</v>
      </c>
      <c r="JQE1">
        <v>2.6710304179114542E-3</v>
      </c>
      <c r="JQF1">
        <v>2.6710339166222011E-3</v>
      </c>
      <c r="JQG1">
        <v>2.6710374151855129E-3</v>
      </c>
      <c r="JQH1">
        <v>2.6710409136012649E-3</v>
      </c>
      <c r="JQI1">
        <v>2.6710444118693459E-3</v>
      </c>
      <c r="JQJ1">
        <v>2.671047909989622E-3</v>
      </c>
      <c r="JQK1">
        <v>2.6710514079619678E-3</v>
      </c>
      <c r="JQL1">
        <v>2.6710549057862641E-3</v>
      </c>
      <c r="JQM1">
        <v>2.671058403462395E-3</v>
      </c>
      <c r="JQN1">
        <v>2.671061900990237E-3</v>
      </c>
      <c r="JQO1">
        <v>2.6710653983696591E-3</v>
      </c>
      <c r="JQP1">
        <v>2.6710688956005451E-3</v>
      </c>
      <c r="JQQ1">
        <v>2.6710723926827691E-3</v>
      </c>
      <c r="JQR1">
        <v>2.6710758896162112E-3</v>
      </c>
      <c r="JQS1">
        <v>2.6710793864007419E-3</v>
      </c>
      <c r="JQT1">
        <v>2.6710828830362461E-3</v>
      </c>
      <c r="JQU1">
        <v>2.6710863795226E-3</v>
      </c>
      <c r="JQV1">
        <v>2.6710898758596801E-3</v>
      </c>
      <c r="JQW1">
        <v>2.671093372047371E-3</v>
      </c>
      <c r="JQX1">
        <v>2.6710968680855362E-3</v>
      </c>
      <c r="JQY1">
        <v>2.671100363974061E-3</v>
      </c>
      <c r="JQZ1">
        <v>2.671103859712825E-3</v>
      </c>
      <c r="JRA1">
        <v>2.6711073553017202E-3</v>
      </c>
      <c r="JRB1">
        <v>2.671110850740593E-3</v>
      </c>
      <c r="JRC1">
        <v>2.6711143460293359E-3</v>
      </c>
      <c r="JRD1">
        <v>2.6711178411678261E-3</v>
      </c>
      <c r="JRE1">
        <v>2.6711213361559532E-3</v>
      </c>
      <c r="JRF1">
        <v>2.6711248309935799E-3</v>
      </c>
      <c r="JRG1">
        <v>2.6711283256806041E-3</v>
      </c>
      <c r="JRH1">
        <v>2.6711318202168881E-3</v>
      </c>
      <c r="JRI1">
        <v>2.6711353146023089E-3</v>
      </c>
      <c r="JRJ1">
        <v>2.6711388088367632E-3</v>
      </c>
      <c r="JRK1">
        <v>2.6711423029201092E-3</v>
      </c>
      <c r="JRL1">
        <v>2.6711457968522372E-3</v>
      </c>
      <c r="JRM1">
        <v>2.6711492906330188E-3</v>
      </c>
      <c r="JRN1">
        <v>2.6711527842623421E-3</v>
      </c>
      <c r="JRO1">
        <v>2.6711562777400779E-3</v>
      </c>
      <c r="JRP1">
        <v>2.6711597710661161E-3</v>
      </c>
      <c r="JRQ1">
        <v>2.6711632642403178E-3</v>
      </c>
      <c r="JRR1">
        <v>2.6711667572625708E-3</v>
      </c>
      <c r="JRS1">
        <v>2.6711702501327639E-3</v>
      </c>
      <c r="JRT1">
        <v>2.6711737428507681E-3</v>
      </c>
      <c r="JRU1">
        <v>2.6711772354164678E-3</v>
      </c>
      <c r="JRV1">
        <v>2.6711807278297379E-3</v>
      </c>
      <c r="JRW1">
        <v>2.6711842200904468E-3</v>
      </c>
      <c r="JRX1">
        <v>2.6711877121984961E-3</v>
      </c>
      <c r="JRY1">
        <v>2.6711912041537571E-3</v>
      </c>
      <c r="JRZ1">
        <v>2.6711946959561031E-3</v>
      </c>
      <c r="JSA1">
        <v>2.6711981876054178E-3</v>
      </c>
      <c r="JSB1">
        <v>2.6712016791015829E-3</v>
      </c>
      <c r="JSC1">
        <v>2.671205170444477E-3</v>
      </c>
      <c r="JSD1">
        <v>2.671208661633969E-3</v>
      </c>
      <c r="JSE1">
        <v>2.6712121526699731E-3</v>
      </c>
      <c r="JSF1">
        <v>2.671215643552334E-3</v>
      </c>
      <c r="JSG1">
        <v>2.6712191342809599E-3</v>
      </c>
      <c r="JSH1">
        <v>2.6712226248557058E-3</v>
      </c>
      <c r="JSI1">
        <v>2.671226115276466E-3</v>
      </c>
      <c r="JSJ1">
        <v>2.671229605543102E-3</v>
      </c>
      <c r="JSK1">
        <v>2.6712330956555281E-3</v>
      </c>
      <c r="JSL1">
        <v>2.6712365856135958E-3</v>
      </c>
      <c r="JSM1">
        <v>2.671240075417193E-3</v>
      </c>
      <c r="JSN1">
        <v>2.671243565066195E-3</v>
      </c>
      <c r="JSO1">
        <v>2.671247054560491E-3</v>
      </c>
      <c r="JSP1">
        <v>2.671250543899965E-3</v>
      </c>
      <c r="JSQ1">
        <v>2.6712540330845092E-3</v>
      </c>
      <c r="JSR1">
        <v>2.6712575221139812E-3</v>
      </c>
      <c r="JSS1">
        <v>2.67126101098828E-3</v>
      </c>
      <c r="JST1">
        <v>2.6712644997072539E-3</v>
      </c>
      <c r="JSU1">
        <v>2.6712679882708178E-3</v>
      </c>
      <c r="JSV1">
        <v>2.6712714766788589E-3</v>
      </c>
      <c r="JSW1">
        <v>2.671274964931233E-3</v>
      </c>
      <c r="JSX1">
        <v>2.6712784530278219E-3</v>
      </c>
      <c r="JSY1">
        <v>2.671281940968519E-3</v>
      </c>
      <c r="JSZ1">
        <v>2.6712854287532029E-3</v>
      </c>
      <c r="JTA1">
        <v>2.6712889163817582E-3</v>
      </c>
      <c r="JTB1">
        <v>2.671292403854067E-3</v>
      </c>
      <c r="JTC1">
        <v>2.671295891170006E-3</v>
      </c>
      <c r="JTD1">
        <v>2.6712993783294578E-3</v>
      </c>
      <c r="JTE1">
        <v>2.671302865332304E-3</v>
      </c>
      <c r="JTF1">
        <v>2.671306352178421E-3</v>
      </c>
      <c r="JTG1">
        <v>2.671309838867706E-3</v>
      </c>
      <c r="JTH1">
        <v>2.671313325400024E-3</v>
      </c>
      <c r="JTI1">
        <v>2.6713168117752681E-3</v>
      </c>
      <c r="JTJ1">
        <v>2.6713202979933258E-3</v>
      </c>
      <c r="JTK1">
        <v>2.6713237840540662E-3</v>
      </c>
      <c r="JTL1">
        <v>2.6713272699573679E-3</v>
      </c>
      <c r="JTM1">
        <v>2.6713307557031211E-3</v>
      </c>
      <c r="JTN1">
        <v>2.6713342412912162E-3</v>
      </c>
      <c r="JTO1">
        <v>2.6713377267215308E-3</v>
      </c>
      <c r="JTP1">
        <v>2.6713412119939409E-3</v>
      </c>
      <c r="JTQ1">
        <v>2.6713446971083272E-3</v>
      </c>
      <c r="JTR1">
        <v>2.6713481820645891E-3</v>
      </c>
      <c r="JTS1">
        <v>2.6713516668625849E-3</v>
      </c>
      <c r="JTT1">
        <v>2.6713551515022238E-3</v>
      </c>
      <c r="JTU1">
        <v>2.6713586359833749E-3</v>
      </c>
      <c r="JTV1">
        <v>2.6713621203059272E-3</v>
      </c>
      <c r="JTW1">
        <v>2.671365604469737E-3</v>
      </c>
      <c r="JTX1">
        <v>2.671369088474733E-3</v>
      </c>
      <c r="JTY1">
        <v>2.6713725723207641E-3</v>
      </c>
      <c r="JTZ1">
        <v>2.6713760560077241E-3</v>
      </c>
      <c r="JUA1">
        <v>2.6713795395354959E-3</v>
      </c>
      <c r="JUB1">
        <v>2.6713830229039672E-3</v>
      </c>
      <c r="JUC1">
        <v>2.6713865061130078E-3</v>
      </c>
      <c r="JUD1">
        <v>2.6713899891625242E-3</v>
      </c>
      <c r="JUE1">
        <v>2.6713934720523792E-3</v>
      </c>
      <c r="JUF1">
        <v>2.671396954782467E-3</v>
      </c>
      <c r="JUG1">
        <v>2.6714004373526541E-3</v>
      </c>
      <c r="JUH1">
        <v>2.6714039197628559E-3</v>
      </c>
      <c r="JUI1">
        <v>2.6714074020129331E-3</v>
      </c>
      <c r="JUJ1">
        <v>2.6714108841027632E-3</v>
      </c>
      <c r="JUK1">
        <v>2.6714143660322492E-3</v>
      </c>
      <c r="JUL1">
        <v>2.671417847801259E-3</v>
      </c>
      <c r="JUM1">
        <v>2.6714213294096911E-3</v>
      </c>
      <c r="JUN1">
        <v>2.6714248108574271E-3</v>
      </c>
      <c r="JUO1">
        <v>2.6714282921443452E-3</v>
      </c>
      <c r="JUP1">
        <v>2.6714317732703411E-3</v>
      </c>
      <c r="JUQ1">
        <v>2.6714352542352849E-3</v>
      </c>
      <c r="JUR1">
        <v>2.6714387350390608E-3</v>
      </c>
      <c r="JUS1">
        <v>2.671442215681569E-3</v>
      </c>
      <c r="JUT1">
        <v>2.671445696162688E-3</v>
      </c>
      <c r="JUU1">
        <v>2.67144917648228E-3</v>
      </c>
      <c r="JUV1">
        <v>2.6714526566402638E-3</v>
      </c>
      <c r="JUW1">
        <v>2.671456136636512E-3</v>
      </c>
      <c r="JUX1">
        <v>2.6714596164708901E-3</v>
      </c>
      <c r="JUY1">
        <v>2.6714630961433119E-3</v>
      </c>
      <c r="JUZ1">
        <v>2.6714665756536349E-3</v>
      </c>
      <c r="JVA1">
        <v>2.6714700550017631E-3</v>
      </c>
      <c r="JVB1">
        <v>2.6714735341875789E-3</v>
      </c>
      <c r="JVC1">
        <v>2.6714770132109699E-3</v>
      </c>
      <c r="JVD1">
        <v>2.6714804920718199E-3</v>
      </c>
      <c r="JVE1">
        <v>2.6714839707700131E-3</v>
      </c>
      <c r="JVF1">
        <v>2.6714874493054259E-3</v>
      </c>
      <c r="JVG1">
        <v>2.6714909276779508E-3</v>
      </c>
      <c r="JVH1">
        <v>2.671494405887482E-3</v>
      </c>
      <c r="JVI1">
        <v>2.6714978839338819E-3</v>
      </c>
      <c r="JVJ1">
        <v>2.6715013618170591E-3</v>
      </c>
      <c r="JVK1">
        <v>2.6715048395368852E-3</v>
      </c>
      <c r="JVL1">
        <v>2.671508317093254E-3</v>
      </c>
      <c r="JVM1">
        <v>2.6715117944860461E-3</v>
      </c>
      <c r="JVN1">
        <v>2.6715152717151579E-3</v>
      </c>
      <c r="JVO1">
        <v>2.6715187487804529E-3</v>
      </c>
      <c r="JVP1">
        <v>2.6715222256818339E-3</v>
      </c>
      <c r="JVQ1">
        <v>2.6715257024191911E-3</v>
      </c>
      <c r="JVR1">
        <v>2.6715291789924061E-3</v>
      </c>
      <c r="JVS1">
        <v>2.6715326554013542E-3</v>
      </c>
      <c r="JVT1">
        <v>2.6715361316459281E-3</v>
      </c>
      <c r="JVU1">
        <v>2.6715396077260289E-3</v>
      </c>
      <c r="JVV1">
        <v>2.6715430836415179E-3</v>
      </c>
      <c r="JVW1">
        <v>2.671546559392301E-3</v>
      </c>
      <c r="JVX1">
        <v>2.6715500349782598E-3</v>
      </c>
      <c r="JVY1">
        <v>2.6715535103992781E-3</v>
      </c>
      <c r="JVZ1">
        <v>2.671556985655237E-3</v>
      </c>
      <c r="JWA1">
        <v>2.6715604607460441E-3</v>
      </c>
      <c r="JWB1">
        <v>2.6715639356715581E-3</v>
      </c>
      <c r="JWC1">
        <v>2.6715674104316749E-3</v>
      </c>
      <c r="JWD1">
        <v>2.6715708850262921E-3</v>
      </c>
      <c r="JWE1">
        <v>2.671574359455281E-3</v>
      </c>
      <c r="JWF1">
        <v>2.6715778337185422E-3</v>
      </c>
      <c r="JWG1">
        <v>2.6715813078159582E-3</v>
      </c>
      <c r="JWH1">
        <v>2.671584781747418E-3</v>
      </c>
      <c r="JWI1">
        <v>2.671588255512791E-3</v>
      </c>
      <c r="JWJ1">
        <v>2.671591729111984E-3</v>
      </c>
      <c r="JWK1">
        <v>2.671595202544892E-3</v>
      </c>
      <c r="JWL1">
        <v>2.6715986758113811E-3</v>
      </c>
      <c r="JWM1">
        <v>2.6716021489113589E-3</v>
      </c>
      <c r="JWN1">
        <v>2.671605621844696E-3</v>
      </c>
      <c r="JWO1">
        <v>2.671609094611299E-3</v>
      </c>
      <c r="JWP1">
        <v>2.6716125672110388E-3</v>
      </c>
      <c r="JWQ1">
        <v>2.671616039643809E-3</v>
      </c>
      <c r="JWR1">
        <v>2.6716195119094858E-3</v>
      </c>
      <c r="JWS1">
        <v>2.67162298400797E-3</v>
      </c>
      <c r="JWT1">
        <v>2.67162645593915E-3</v>
      </c>
      <c r="JWU1">
        <v>2.6716299277029002E-3</v>
      </c>
      <c r="JWV1">
        <v>2.6716333992991238E-3</v>
      </c>
      <c r="JWW1">
        <v>2.6716368707277098E-3</v>
      </c>
      <c r="JWX1">
        <v>2.6716403419885389E-3</v>
      </c>
      <c r="JWY1">
        <v>2.6716438130815032E-3</v>
      </c>
      <c r="JWZ1">
        <v>2.6716472840064829E-3</v>
      </c>
      <c r="JXA1">
        <v>2.6716507547633731E-3</v>
      </c>
      <c r="JXB1">
        <v>2.6716542253520711E-3</v>
      </c>
      <c r="JXC1">
        <v>2.6716576957724549E-3</v>
      </c>
      <c r="JXD1">
        <v>2.6716611660244092E-3</v>
      </c>
      <c r="JXE1">
        <v>2.6716646361078298E-3</v>
      </c>
      <c r="JXF1">
        <v>2.6716681060226042E-3</v>
      </c>
      <c r="JXG1">
        <v>2.671671575768603E-3</v>
      </c>
      <c r="JXH1">
        <v>2.6716750453457429E-3</v>
      </c>
      <c r="JXI1">
        <v>2.6716785147539021E-3</v>
      </c>
      <c r="JXJ1">
        <v>2.67168198399297E-3</v>
      </c>
      <c r="JXK1">
        <v>2.6716854530628282E-3</v>
      </c>
      <c r="JXL1">
        <v>2.6716889219633778E-3</v>
      </c>
      <c r="JXM1">
        <v>2.6716923906945061E-3</v>
      </c>
      <c r="JXN1">
        <v>2.6716958592560929E-3</v>
      </c>
      <c r="JXO1">
        <v>2.6716993276480329E-3</v>
      </c>
      <c r="JXP1">
        <v>2.6717027958702089E-3</v>
      </c>
      <c r="JXQ1">
        <v>2.671706263922526E-3</v>
      </c>
      <c r="JXR1">
        <v>2.6717097318048571E-3</v>
      </c>
      <c r="JXS1">
        <v>2.671713199517106E-3</v>
      </c>
      <c r="JXT1">
        <v>2.6717166670591629E-3</v>
      </c>
      <c r="JXU1">
        <v>2.6717201344308959E-3</v>
      </c>
      <c r="JXV1">
        <v>2.6717236016322132E-3</v>
      </c>
      <c r="JXW1">
        <v>2.671727068663002E-3</v>
      </c>
      <c r="JXX1">
        <v>2.6717305355231551E-3</v>
      </c>
      <c r="JXY1">
        <v>2.671734002212552E-3</v>
      </c>
      <c r="JXZ1">
        <v>2.67173746873108E-3</v>
      </c>
      <c r="JYA1">
        <v>2.6717409350786401E-3</v>
      </c>
      <c r="JYB1">
        <v>2.6717444012551148E-3</v>
      </c>
      <c r="JYC1">
        <v>2.671747867260414E-3</v>
      </c>
      <c r="JYD1">
        <v>2.6717513330944049E-3</v>
      </c>
      <c r="JYE1">
        <v>2.6717547987569821E-3</v>
      </c>
      <c r="JYF1">
        <v>2.6717582642480412E-3</v>
      </c>
      <c r="JYG1">
        <v>2.671761729567478E-3</v>
      </c>
      <c r="JYH1">
        <v>2.6717651947151589E-3</v>
      </c>
      <c r="JYI1">
        <v>2.6717686596910021E-3</v>
      </c>
      <c r="JYJ1">
        <v>2.6717721244948812E-3</v>
      </c>
      <c r="JYK1">
        <v>2.6717755891266892E-3</v>
      </c>
      <c r="JYL1">
        <v>2.6717790535863298E-3</v>
      </c>
      <c r="JYM1">
        <v>2.671782517873682E-3</v>
      </c>
      <c r="JYN1">
        <v>2.671785981988647E-3</v>
      </c>
      <c r="JYO1">
        <v>2.6717894459310958E-3</v>
      </c>
      <c r="JYP1">
        <v>2.6717929097009431E-3</v>
      </c>
      <c r="JYQ1">
        <v>2.6717963732980632E-3</v>
      </c>
      <c r="JYR1">
        <v>2.6717998367223549E-3</v>
      </c>
      <c r="JYS1">
        <v>2.6718032999737068E-3</v>
      </c>
      <c r="JYT1">
        <v>2.6718067630520071E-3</v>
      </c>
      <c r="JYU1">
        <v>2.6718102259571611E-3</v>
      </c>
      <c r="JYV1">
        <v>2.6718136886890358E-3</v>
      </c>
      <c r="JYW1">
        <v>2.67181715124754E-3</v>
      </c>
      <c r="JYX1">
        <v>2.6718206136325581E-3</v>
      </c>
      <c r="JYY1">
        <v>2.6718240758439918E-3</v>
      </c>
      <c r="JYZ1">
        <v>2.6718275378817121E-3</v>
      </c>
      <c r="JZA1">
        <v>2.6718309997456348E-3</v>
      </c>
      <c r="JZB1">
        <v>2.6718344614356372E-3</v>
      </c>
      <c r="JZC1">
        <v>2.6718379229516151E-3</v>
      </c>
      <c r="JZD1">
        <v>2.671841384293455E-3</v>
      </c>
      <c r="JZE1">
        <v>2.6718448454610671E-3</v>
      </c>
      <c r="JZF1">
        <v>2.6718483064543199E-3</v>
      </c>
      <c r="JZG1">
        <v>2.6718517672731099E-3</v>
      </c>
      <c r="JZH1">
        <v>2.6718552279173429E-3</v>
      </c>
      <c r="JZI1">
        <v>2.6718586883869039E-3</v>
      </c>
      <c r="JZJ1">
        <v>2.6718621486816708E-3</v>
      </c>
      <c r="JZK1">
        <v>2.671865608801568E-3</v>
      </c>
      <c r="JZL1">
        <v>2.6718690687464611E-3</v>
      </c>
      <c r="JZM1">
        <v>2.6718725285162399E-3</v>
      </c>
      <c r="JZN1">
        <v>2.671875988110813E-3</v>
      </c>
      <c r="JZO1">
        <v>2.6718794475300732E-3</v>
      </c>
      <c r="JZP1">
        <v>2.671882906773909E-3</v>
      </c>
      <c r="JZQ1">
        <v>2.671886365842219E-3</v>
      </c>
      <c r="JZR1">
        <v>2.671889824734883E-3</v>
      </c>
      <c r="JZS1">
        <v>2.6718932834517931E-3</v>
      </c>
      <c r="JZT1">
        <v>2.6718967419928361E-3</v>
      </c>
      <c r="JZU1">
        <v>2.67190020035792E-3</v>
      </c>
      <c r="JZV1">
        <v>2.6719036585469281E-3</v>
      </c>
      <c r="JZW1">
        <v>2.6719071165597769E-3</v>
      </c>
      <c r="JZX1">
        <v>2.6719105743963339E-3</v>
      </c>
      <c r="JZY1">
        <v>2.6719140320565099E-3</v>
      </c>
      <c r="JZZ1">
        <v>2.6719174895401899E-3</v>
      </c>
      <c r="KAA1">
        <v>2.671920946847265E-3</v>
      </c>
      <c r="KAB1">
        <v>2.6719244039776222E-3</v>
      </c>
      <c r="KAC1">
        <v>2.671927860931162E-3</v>
      </c>
      <c r="KAD1">
        <v>2.6719313177077809E-3</v>
      </c>
      <c r="KAE1">
        <v>2.671934774307369E-3</v>
      </c>
      <c r="KAF1">
        <v>2.6719382307298198E-3</v>
      </c>
      <c r="KAG1">
        <v>2.671941686975033E-3</v>
      </c>
      <c r="KAH1">
        <v>2.6719451430428859E-3</v>
      </c>
      <c r="KAI1">
        <v>2.671948598933287E-3</v>
      </c>
      <c r="KAJ1">
        <v>2.6719520546461409E-3</v>
      </c>
      <c r="KAK1">
        <v>2.671955510181311E-3</v>
      </c>
      <c r="KAL1">
        <v>2.671958965538714E-3</v>
      </c>
      <c r="KAM1">
        <v>2.671962420718228E-3</v>
      </c>
      <c r="KAN1">
        <v>2.671965875719765E-3</v>
      </c>
      <c r="KAO1">
        <v>2.6719693305432002E-3</v>
      </c>
      <c r="KAP1">
        <v>2.6719727851884281E-3</v>
      </c>
      <c r="KAQ1">
        <v>2.671976239655361E-3</v>
      </c>
      <c r="KAR1">
        <v>2.671979693943892E-3</v>
      </c>
      <c r="KAS1">
        <v>2.6719831480539148E-3</v>
      </c>
      <c r="KAT1">
        <v>2.671986601985307E-3</v>
      </c>
      <c r="KAU1">
        <v>2.6719900557379841E-3</v>
      </c>
      <c r="KAV1">
        <v>2.671993509311832E-3</v>
      </c>
      <c r="KAW1">
        <v>2.671996962706744E-3</v>
      </c>
      <c r="KAX1">
        <v>2.672000415922604E-3</v>
      </c>
      <c r="KAY1">
        <v>2.6720038689593282E-3</v>
      </c>
      <c r="KAZ1">
        <v>2.672007321816789E-3</v>
      </c>
      <c r="KBA1">
        <v>2.6720107744948908E-3</v>
      </c>
      <c r="KBB1">
        <v>2.672014226993545E-3</v>
      </c>
      <c r="KBC1">
        <v>2.6720176793126279E-3</v>
      </c>
      <c r="KBD1">
        <v>2.6720211314520412E-3</v>
      </c>
      <c r="KBE1">
        <v>2.672024583411673E-3</v>
      </c>
      <c r="KBF1">
        <v>2.67202803519142E-3</v>
      </c>
      <c r="KBG1">
        <v>2.6720314867911691E-3</v>
      </c>
      <c r="KBH1">
        <v>2.6720349382108339E-3</v>
      </c>
      <c r="KBI1">
        <v>2.6720383894503052E-3</v>
      </c>
      <c r="KBJ1">
        <v>2.6720418405094871E-3</v>
      </c>
      <c r="KBK1">
        <v>2.6720452913882521E-3</v>
      </c>
      <c r="KBL1">
        <v>2.6720487420865092E-3</v>
      </c>
      <c r="KBM1">
        <v>2.6720521926041469E-3</v>
      </c>
      <c r="KBN1">
        <v>2.6720556429410741E-3</v>
      </c>
      <c r="KBO1">
        <v>2.6720590930971741E-3</v>
      </c>
      <c r="KBP1">
        <v>2.6720625430723482E-3</v>
      </c>
      <c r="KBQ1">
        <v>2.6720659928664938E-3</v>
      </c>
      <c r="KBR1">
        <v>2.6720694424794949E-3</v>
      </c>
      <c r="KBS1">
        <v>2.672072891911269E-3</v>
      </c>
      <c r="KBT1">
        <v>2.6720763411616942E-3</v>
      </c>
      <c r="KBU1">
        <v>2.6720797902306651E-3</v>
      </c>
      <c r="KBV1">
        <v>2.6720832391180891E-3</v>
      </c>
      <c r="KBW1">
        <v>2.6720866878238601E-3</v>
      </c>
      <c r="KBX1">
        <v>2.6720901363478751E-3</v>
      </c>
      <c r="KBY1">
        <v>2.672093584690032E-3</v>
      </c>
      <c r="KBZ1">
        <v>2.6720970328502161E-3</v>
      </c>
      <c r="KCA1">
        <v>2.6721004808283192E-3</v>
      </c>
      <c r="KCB1">
        <v>2.6721039286242598E-3</v>
      </c>
      <c r="KCC1">
        <v>2.6721073762379249E-3</v>
      </c>
      <c r="KCD1">
        <v>2.6721108236692072E-3</v>
      </c>
      <c r="KCE1">
        <v>2.6721142709180178E-3</v>
      </c>
      <c r="KCF1">
        <v>2.672117717984247E-3</v>
      </c>
      <c r="KCG1">
        <v>2.6721211648677791E-3</v>
      </c>
      <c r="KCH1">
        <v>2.672124611568519E-3</v>
      </c>
      <c r="KCI1">
        <v>2.6721280580863571E-3</v>
      </c>
      <c r="KCJ1">
        <v>2.672131504421197E-3</v>
      </c>
      <c r="KCK1">
        <v>2.6721349505729338E-3</v>
      </c>
      <c r="KCL1">
        <v>2.672138396541469E-3</v>
      </c>
      <c r="KCM1">
        <v>2.6721418423266939E-3</v>
      </c>
      <c r="KCN1">
        <v>2.6721452879285169E-3</v>
      </c>
      <c r="KCO1">
        <v>2.6721487333468122E-3</v>
      </c>
      <c r="KCP1">
        <v>2.67215217858149E-3</v>
      </c>
      <c r="KCQ1">
        <v>2.6721556236324571E-3</v>
      </c>
      <c r="KCR1">
        <v>2.6721590684996152E-3</v>
      </c>
      <c r="KCS1">
        <v>2.6721625131828379E-3</v>
      </c>
      <c r="KCT1">
        <v>2.6721659576820359E-3</v>
      </c>
      <c r="KCU1">
        <v>2.672169401997113E-3</v>
      </c>
      <c r="KCV1">
        <v>2.6721728461279581E-3</v>
      </c>
      <c r="KCW1">
        <v>2.6721762900744671E-3</v>
      </c>
      <c r="KCX1">
        <v>2.6721797338365512E-3</v>
      </c>
      <c r="KCY1">
        <v>2.6721831774140972E-3</v>
      </c>
      <c r="KCZ1">
        <v>2.672186620807E-3</v>
      </c>
      <c r="KDA1">
        <v>2.6721900640151739E-3</v>
      </c>
      <c r="KDB1">
        <v>2.6721935070384921E-3</v>
      </c>
      <c r="KDC1">
        <v>2.6721969498768742E-3</v>
      </c>
      <c r="KDD1">
        <v>2.6722003925302141E-3</v>
      </c>
      <c r="KDE1">
        <v>2.6722038349984031E-3</v>
      </c>
      <c r="KDF1">
        <v>2.6722072772813348E-3</v>
      </c>
      <c r="KDG1">
        <v>2.6722107193789179E-3</v>
      </c>
      <c r="KDH1">
        <v>2.6722141612910461E-3</v>
      </c>
      <c r="KDI1">
        <v>2.6722176030176269E-3</v>
      </c>
      <c r="KDJ1">
        <v>2.6722210445585459E-3</v>
      </c>
      <c r="KDK1">
        <v>2.6722244859137029E-3</v>
      </c>
      <c r="KDL1">
        <v>2.6722279270830099E-3</v>
      </c>
      <c r="KDM1">
        <v>2.672231368066354E-3</v>
      </c>
      <c r="KDN1">
        <v>2.67223480886364E-3</v>
      </c>
      <c r="KDO1">
        <v>2.672238249474762E-3</v>
      </c>
      <c r="KDP1">
        <v>2.6722416898996241E-3</v>
      </c>
      <c r="KDQ1">
        <v>2.672245130138124E-3</v>
      </c>
      <c r="KDR1">
        <v>2.6722485701901541E-3</v>
      </c>
      <c r="KDS1">
        <v>2.672252010055613E-3</v>
      </c>
      <c r="KDT1">
        <v>2.6722554497344169E-3</v>
      </c>
      <c r="KDU1">
        <v>2.6722588892264388E-3</v>
      </c>
      <c r="KDV1">
        <v>2.6722623285315981E-3</v>
      </c>
      <c r="KDW1">
        <v>2.6722657676497958E-3</v>
      </c>
      <c r="KDX1">
        <v>2.6722692065809231E-3</v>
      </c>
      <c r="KDY1">
        <v>2.6722726453248819E-3</v>
      </c>
      <c r="KDZ1">
        <v>2.6722760838815561E-3</v>
      </c>
      <c r="KEA1">
        <v>2.6722795222508589E-3</v>
      </c>
      <c r="KEB1">
        <v>2.6722829604327041E-3</v>
      </c>
      <c r="KEC1">
        <v>2.6722863984269709E-3</v>
      </c>
      <c r="KED1">
        <v>2.6722898362335659E-3</v>
      </c>
      <c r="KEE1">
        <v>2.6722932738523922E-3</v>
      </c>
      <c r="KEF1">
        <v>2.6722967112833541E-3</v>
      </c>
      <c r="KEG1">
        <v>2.6723001485263408E-3</v>
      </c>
      <c r="KEH1">
        <v>2.672303585581258E-3</v>
      </c>
      <c r="KEI1">
        <v>2.6723070224479949E-3</v>
      </c>
      <c r="KEJ1">
        <v>2.672310459126461E-3</v>
      </c>
      <c r="KEK1">
        <v>2.6723138956165501E-3</v>
      </c>
      <c r="KEL1">
        <v>2.672317331918164E-3</v>
      </c>
      <c r="KEM1">
        <v>2.672320768031213E-3</v>
      </c>
      <c r="KEN1">
        <v>2.6723242039555931E-3</v>
      </c>
      <c r="KEO1">
        <v>2.6723276396912032E-3</v>
      </c>
      <c r="KEP1">
        <v>2.672331075237937E-3</v>
      </c>
      <c r="KEQ1">
        <v>2.6723345105956978E-3</v>
      </c>
      <c r="KER1">
        <v>2.6723379457643851E-3</v>
      </c>
      <c r="KES1">
        <v>2.6723413807439112E-3</v>
      </c>
      <c r="KET1">
        <v>2.6723448155341781E-3</v>
      </c>
      <c r="KEU1">
        <v>2.672348250135076E-3</v>
      </c>
      <c r="KEV1">
        <v>2.6723516845464932E-3</v>
      </c>
      <c r="KEW1">
        <v>2.6723551187683458E-3</v>
      </c>
      <c r="KEX1">
        <v>2.6723585528005472E-3</v>
      </c>
      <c r="KEY1">
        <v>2.672361986642982E-3</v>
      </c>
      <c r="KEZ1">
        <v>2.6723654202955439E-3</v>
      </c>
      <c r="KFA1">
        <v>2.6723688537581458E-3</v>
      </c>
      <c r="KFB1">
        <v>2.672372287030688E-3</v>
      </c>
      <c r="KFC1">
        <v>2.6723757201130671E-3</v>
      </c>
      <c r="KFD1">
        <v>2.672379153005187E-3</v>
      </c>
      <c r="KFE1">
        <v>2.67238258570695E-3</v>
      </c>
      <c r="KFF1">
        <v>2.6723860182182669E-3</v>
      </c>
      <c r="KFG1">
        <v>2.672389450539036E-3</v>
      </c>
      <c r="KFH1">
        <v>2.672392882669147E-3</v>
      </c>
      <c r="KFI1">
        <v>2.6723963146085038E-3</v>
      </c>
      <c r="KFJ1">
        <v>2.6723997463570111E-3</v>
      </c>
      <c r="KFK1">
        <v>2.672403177914587E-3</v>
      </c>
      <c r="KFL1">
        <v>2.6724066092811108E-3</v>
      </c>
      <c r="KFM1">
        <v>2.6724100404564828E-3</v>
      </c>
      <c r="KFN1">
        <v>2.6724134714406229E-3</v>
      </c>
      <c r="KFO1">
        <v>2.672416902233419E-3</v>
      </c>
      <c r="KFP1">
        <v>2.6724203328347801E-3</v>
      </c>
      <c r="KFQ1">
        <v>2.67242376324461E-3</v>
      </c>
      <c r="KFR1">
        <v>2.6724271934628011E-3</v>
      </c>
      <c r="KFS1">
        <v>2.672430623489255E-3</v>
      </c>
      <c r="KFT1">
        <v>2.6724340533238822E-3</v>
      </c>
      <c r="KFU1">
        <v>2.6724374829665788E-3</v>
      </c>
      <c r="KFV1">
        <v>2.672440912417248E-3</v>
      </c>
      <c r="KFW1">
        <v>2.6724443416758009E-3</v>
      </c>
      <c r="KFX1">
        <v>2.6724477707421291E-3</v>
      </c>
      <c r="KFY1">
        <v>2.6724511996161519E-3</v>
      </c>
      <c r="KFZ1">
        <v>2.6724546282977579E-3</v>
      </c>
      <c r="KGA1">
        <v>2.672458056786849E-3</v>
      </c>
      <c r="KGB1">
        <v>2.672461485083326E-3</v>
      </c>
      <c r="KGC1">
        <v>2.6724649131870822E-3</v>
      </c>
      <c r="KGD1">
        <v>2.672468341098046E-3</v>
      </c>
      <c r="KGE1">
        <v>2.672471768816115E-3</v>
      </c>
      <c r="KGF1">
        <v>2.6724751963411821E-3</v>
      </c>
      <c r="KGG1">
        <v>2.6724786236731551E-3</v>
      </c>
      <c r="KGH1">
        <v>2.672482050811937E-3</v>
      </c>
      <c r="KGI1">
        <v>2.6724854777574261E-3</v>
      </c>
      <c r="KGJ1">
        <v>2.6724889045095222E-3</v>
      </c>
      <c r="KGK1">
        <v>2.6724923310681402E-3</v>
      </c>
      <c r="KGL1">
        <v>2.6724957574331821E-3</v>
      </c>
      <c r="KGM1">
        <v>2.6724991836045431E-3</v>
      </c>
      <c r="KGN1">
        <v>2.6725026095821389E-3</v>
      </c>
      <c r="KGO1">
        <v>2.6725060353658559E-3</v>
      </c>
      <c r="KGP1">
        <v>2.67250946095562E-3</v>
      </c>
      <c r="KGQ1">
        <v>2.672512886351308E-3</v>
      </c>
      <c r="KGR1">
        <v>2.6725163115528441E-3</v>
      </c>
      <c r="KGS1">
        <v>2.6725197365601349E-3</v>
      </c>
      <c r="KGT1">
        <v>2.6725231613730612E-3</v>
      </c>
      <c r="KGU1">
        <v>2.672526585991538E-3</v>
      </c>
      <c r="KGV1">
        <v>2.6725300104154721E-3</v>
      </c>
      <c r="KGW1">
        <v>2.6725334346447689E-3</v>
      </c>
      <c r="KGX1">
        <v>2.672536858679333E-3</v>
      </c>
      <c r="KGY1">
        <v>2.6725402825190751E-3</v>
      </c>
      <c r="KGZ1">
        <v>2.6725437061638799E-3</v>
      </c>
      <c r="KHA1">
        <v>2.6725471296136579E-3</v>
      </c>
      <c r="KHB1">
        <v>2.672550552868309E-3</v>
      </c>
      <c r="KHC1">
        <v>2.6725539759277642E-3</v>
      </c>
      <c r="KHD1">
        <v>2.6725573987918909E-3</v>
      </c>
      <c r="KHE1">
        <v>2.6725608214606192E-3</v>
      </c>
      <c r="KHF1">
        <v>2.6725642439338398E-3</v>
      </c>
      <c r="KHG1">
        <v>2.6725676662114691E-3</v>
      </c>
      <c r="KHH1">
        <v>2.6725710882933959E-3</v>
      </c>
      <c r="KHI1">
        <v>2.6725745101795358E-3</v>
      </c>
      <c r="KHJ1">
        <v>2.672577931869786E-3</v>
      </c>
      <c r="KHK1">
        <v>2.672581353364064E-3</v>
      </c>
      <c r="KHL1">
        <v>2.6725847746622692E-3</v>
      </c>
      <c r="KHM1">
        <v>2.672588195764308E-3</v>
      </c>
      <c r="KHN1">
        <v>2.672591616670072E-3</v>
      </c>
      <c r="KHO1">
        <v>2.6725950373794778E-3</v>
      </c>
      <c r="KHP1">
        <v>2.672598457892434E-3</v>
      </c>
      <c r="KHQ1">
        <v>2.672601878208843E-3</v>
      </c>
      <c r="KHR1">
        <v>2.6726052983285951E-3</v>
      </c>
      <c r="KHS1">
        <v>2.6726087182516131E-3</v>
      </c>
      <c r="KHT1">
        <v>2.672612137977798E-3</v>
      </c>
      <c r="KHU1">
        <v>2.672615557507055E-3</v>
      </c>
      <c r="KHV1">
        <v>2.6726189768392851E-3</v>
      </c>
      <c r="KHW1">
        <v>2.6726223959744029E-3</v>
      </c>
      <c r="KHX1">
        <v>2.6726258149123048E-3</v>
      </c>
      <c r="KHY1">
        <v>2.672629233652898E-3</v>
      </c>
      <c r="KHZ1">
        <v>2.6726326521960869E-3</v>
      </c>
      <c r="KIA1">
        <v>2.672636070541779E-3</v>
      </c>
      <c r="KIB1">
        <v>2.672639488689879E-3</v>
      </c>
      <c r="KIC1">
        <v>2.672642906640303E-3</v>
      </c>
      <c r="KID1">
        <v>2.6726463243929399E-3</v>
      </c>
      <c r="KIE1">
        <v>2.6726497419477082E-3</v>
      </c>
      <c r="KIF1">
        <v>2.6726531593045028E-3</v>
      </c>
      <c r="KIG1">
        <v>2.6726565764632259E-3</v>
      </c>
      <c r="KIH1">
        <v>2.6726599934238089E-3</v>
      </c>
      <c r="KII1">
        <v>2.6726634101861368E-3</v>
      </c>
      <c r="KIJ1">
        <v>2.6726668267501282E-3</v>
      </c>
      <c r="KIK1">
        <v>2.6726702431156719E-3</v>
      </c>
      <c r="KIL1">
        <v>2.6726736592826831E-3</v>
      </c>
      <c r="KIM1">
        <v>2.6726770752510849E-3</v>
      </c>
      <c r="KIN1">
        <v>2.6726804910207598E-3</v>
      </c>
      <c r="KIO1">
        <v>2.672683906591622E-3</v>
      </c>
      <c r="KIP1">
        <v>2.6726873219635829E-3</v>
      </c>
      <c r="KIQ1">
        <v>2.672690737136552E-3</v>
      </c>
      <c r="KIR1">
        <v>2.672694152110423E-3</v>
      </c>
      <c r="KIS1">
        <v>2.6726975668851039E-3</v>
      </c>
      <c r="KIT1">
        <v>2.6727009814605102E-3</v>
      </c>
      <c r="KIU1">
        <v>2.6727043958365369E-3</v>
      </c>
      <c r="KIV1">
        <v>2.672707810013102E-3</v>
      </c>
      <c r="KIW1">
        <v>2.6727112239901072E-3</v>
      </c>
      <c r="KIX1">
        <v>2.6727146377674609E-3</v>
      </c>
      <c r="KIY1">
        <v>2.6727180513450681E-3</v>
      </c>
      <c r="KIZ1">
        <v>2.672721464722833E-3</v>
      </c>
      <c r="KJA1">
        <v>2.6727248779006632E-3</v>
      </c>
      <c r="KJB1">
        <v>2.672728290878485E-3</v>
      </c>
      <c r="KJC1">
        <v>2.6727317036561822E-3</v>
      </c>
      <c r="KJD1">
        <v>2.6727351162336788E-3</v>
      </c>
      <c r="KJE1">
        <v>2.6727385286108608E-3</v>
      </c>
      <c r="KJF1">
        <v>2.6727419407876511E-3</v>
      </c>
      <c r="KJG1">
        <v>2.672745352763958E-3</v>
      </c>
      <c r="KJH1">
        <v>2.6727487645396781E-3</v>
      </c>
      <c r="KJI1">
        <v>2.6727521761147339E-3</v>
      </c>
      <c r="KJJ1">
        <v>2.6727555874890251E-3</v>
      </c>
      <c r="KJK1">
        <v>2.672758998662456E-3</v>
      </c>
      <c r="KJL1">
        <v>2.6727624096349379E-3</v>
      </c>
      <c r="KJM1">
        <v>2.6727658204063749E-3</v>
      </c>
      <c r="KJN1">
        <v>2.6727692309766889E-3</v>
      </c>
      <c r="KJO1">
        <v>2.6727726413457681E-3</v>
      </c>
      <c r="KJP1">
        <v>2.6727760515135321E-3</v>
      </c>
      <c r="KJQ1">
        <v>2.67277946147988E-3</v>
      </c>
      <c r="KJR1">
        <v>2.6727828712447381E-3</v>
      </c>
      <c r="KJS1">
        <v>2.6727862808079948E-3</v>
      </c>
      <c r="KJT1">
        <v>2.6727896901695631E-3</v>
      </c>
      <c r="KJU1">
        <v>2.672793099329366E-3</v>
      </c>
      <c r="KJV1">
        <v>2.6727965082872932E-3</v>
      </c>
      <c r="KJW1">
        <v>2.6727999170432582E-3</v>
      </c>
      <c r="KJX1">
        <v>2.6728033255971591E-3</v>
      </c>
      <c r="KJY1">
        <v>2.6728067339489262E-3</v>
      </c>
      <c r="KJZ1">
        <v>2.6728101420984761E-3</v>
      </c>
      <c r="KKA1">
        <v>2.67281355004567E-3</v>
      </c>
      <c r="KKB1">
        <v>2.6728169577904552E-3</v>
      </c>
      <c r="KKC1">
        <v>2.6728203653327422E-3</v>
      </c>
      <c r="KKD1">
        <v>2.6728237726724169E-3</v>
      </c>
      <c r="KKE1">
        <v>2.6728271798094122E-3</v>
      </c>
      <c r="KKF1">
        <v>2.6728305867436122E-3</v>
      </c>
      <c r="KKG1">
        <v>2.6728339934749372E-3</v>
      </c>
      <c r="KKH1">
        <v>2.6728374000033021E-3</v>
      </c>
      <c r="KKI1">
        <v>2.6728408063286008E-3</v>
      </c>
      <c r="KKJ1">
        <v>2.672844212450762E-3</v>
      </c>
      <c r="KKK1">
        <v>2.6728476183696822E-3</v>
      </c>
      <c r="KKL1">
        <v>2.6728510240852711E-3</v>
      </c>
      <c r="KKM1">
        <v>2.672854429597445E-3</v>
      </c>
      <c r="KKN1">
        <v>2.6728578349060959E-3</v>
      </c>
      <c r="KKO1">
        <v>2.672861240011148E-3</v>
      </c>
      <c r="KKP1">
        <v>2.6728646449125058E-3</v>
      </c>
      <c r="KKQ1">
        <v>2.672868049610077E-3</v>
      </c>
      <c r="KKR1">
        <v>2.6728714541037831E-3</v>
      </c>
      <c r="KKS1">
        <v>2.6728748583935229E-3</v>
      </c>
      <c r="KKT1">
        <v>2.6728782624792112E-3</v>
      </c>
      <c r="KKU1">
        <v>2.6728816663607502E-3</v>
      </c>
      <c r="KKV1">
        <v>2.6728850700380642E-3</v>
      </c>
      <c r="KKW1">
        <v>2.672888473511039E-3</v>
      </c>
      <c r="KKX1">
        <v>2.6728918767796022E-3</v>
      </c>
      <c r="KKY1">
        <v>2.672895279843661E-3</v>
      </c>
      <c r="KKZ1">
        <v>2.6728986827031292E-3</v>
      </c>
      <c r="KLA1">
        <v>2.6729020853579161E-3</v>
      </c>
      <c r="KLB1">
        <v>2.6729054878079249E-3</v>
      </c>
      <c r="KLC1">
        <v>2.672908890053065E-3</v>
      </c>
      <c r="KLD1">
        <v>2.6729122920932449E-3</v>
      </c>
      <c r="KLE1">
        <v>2.6729156939283832E-3</v>
      </c>
      <c r="KLF1">
        <v>2.6729190955583891E-3</v>
      </c>
      <c r="KLG1">
        <v>2.6729224969831759E-3</v>
      </c>
      <c r="KLH1">
        <v>2.6729258982026299E-3</v>
      </c>
      <c r="KLI1">
        <v>2.6729292992166871E-3</v>
      </c>
      <c r="KLJ1">
        <v>2.6729327000252498E-3</v>
      </c>
      <c r="KLK1">
        <v>2.6729361006282309E-3</v>
      </c>
      <c r="KLL1">
        <v>2.672939501025554E-3</v>
      </c>
      <c r="KLM1">
        <v>2.672942901217102E-3</v>
      </c>
      <c r="KLN1">
        <v>2.6729463012028008E-3</v>
      </c>
      <c r="KLO1">
        <v>2.6729497009825489E-3</v>
      </c>
      <c r="KLP1">
        <v>2.6729531005562769E-3</v>
      </c>
      <c r="KLQ1">
        <v>2.6729564999238942E-3</v>
      </c>
      <c r="KLR1">
        <v>2.6729598990853009E-3</v>
      </c>
      <c r="KLS1">
        <v>2.672963298040407E-3</v>
      </c>
      <c r="KLT1">
        <v>2.672966696789127E-3</v>
      </c>
      <c r="KLU1">
        <v>2.6729700953313702E-3</v>
      </c>
      <c r="KLV1">
        <v>2.6729734936670369E-3</v>
      </c>
      <c r="KLW1">
        <v>2.672976891796065E-3</v>
      </c>
      <c r="KLX1">
        <v>2.672980289718338E-3</v>
      </c>
      <c r="KLY1">
        <v>2.6729836874337938E-3</v>
      </c>
      <c r="KLZ1">
        <v>2.67298708494233E-3</v>
      </c>
      <c r="KMA1">
        <v>2.6729904822438469E-3</v>
      </c>
      <c r="KMB1">
        <v>2.6729938793382969E-3</v>
      </c>
      <c r="KMC1">
        <v>2.672997276225551E-3</v>
      </c>
      <c r="KMD1">
        <v>2.6730006729055178E-3</v>
      </c>
      <c r="KME1">
        <v>2.6730040693781318E-3</v>
      </c>
      <c r="KMF1">
        <v>2.673007465643305E-3</v>
      </c>
      <c r="KMG1">
        <v>2.6730108617009358E-3</v>
      </c>
      <c r="KMH1">
        <v>2.6730142575509342E-3</v>
      </c>
      <c r="KMI1">
        <v>2.6730176531932211E-3</v>
      </c>
      <c r="KMJ1">
        <v>2.6730210486277041E-3</v>
      </c>
      <c r="KMK1">
        <v>2.673024443854304E-3</v>
      </c>
      <c r="KML1">
        <v>2.6730278388729231E-3</v>
      </c>
      <c r="KMM1">
        <v>2.673031233683489E-3</v>
      </c>
      <c r="KMN1">
        <v>2.6730346282858928E-3</v>
      </c>
      <c r="KMO1">
        <v>2.673038022680041E-3</v>
      </c>
      <c r="KMP1">
        <v>2.6730414168658631E-3</v>
      </c>
      <c r="KMQ1">
        <v>2.67304481084326E-3</v>
      </c>
      <c r="KMR1">
        <v>2.6730482046121592E-3</v>
      </c>
      <c r="KMS1">
        <v>2.6730515981724739E-3</v>
      </c>
      <c r="KMT1">
        <v>2.6730549915240992E-3</v>
      </c>
      <c r="KMU1">
        <v>2.6730583846669561E-3</v>
      </c>
      <c r="KMV1">
        <v>2.6730617776009429E-3</v>
      </c>
      <c r="KMW1">
        <v>2.6730651703260099E-3</v>
      </c>
      <c r="KMX1">
        <v>2.6730685628420471E-3</v>
      </c>
      <c r="KMY1">
        <v>2.6730719551489642E-3</v>
      </c>
      <c r="KMZ1">
        <v>2.6730753472466841E-3</v>
      </c>
      <c r="KNA1">
        <v>2.6730787391350962E-3</v>
      </c>
      <c r="KNB1">
        <v>2.6730821308141258E-3</v>
      </c>
      <c r="KNC1">
        <v>2.6730855222837019E-3</v>
      </c>
      <c r="KND1">
        <v>2.6730889135437291E-3</v>
      </c>
      <c r="KNE1">
        <v>2.6730923045941231E-3</v>
      </c>
      <c r="KNF1">
        <v>2.6730956954347761E-3</v>
      </c>
      <c r="KNG1">
        <v>2.6730990860656151E-3</v>
      </c>
      <c r="KNH1">
        <v>2.673102476486553E-3</v>
      </c>
      <c r="KNI1">
        <v>2.67310586669751E-3</v>
      </c>
      <c r="KNJ1">
        <v>2.6731092566983821E-3</v>
      </c>
      <c r="KNK1">
        <v>2.673112646489095E-3</v>
      </c>
      <c r="KNL1">
        <v>2.6731160360695711E-3</v>
      </c>
      <c r="KNM1">
        <v>2.6731194254397028E-3</v>
      </c>
      <c r="KNN1">
        <v>2.6731228145994209E-3</v>
      </c>
      <c r="KNO1">
        <v>2.6731262035486342E-3</v>
      </c>
      <c r="KNP1">
        <v>2.673129592287252E-3</v>
      </c>
      <c r="KNQ1">
        <v>2.6731329808151959E-3</v>
      </c>
      <c r="KNR1">
        <v>2.6731363691323618E-3</v>
      </c>
      <c r="KNS1">
        <v>2.673139757238692E-3</v>
      </c>
      <c r="KNT1">
        <v>2.673143145134069E-3</v>
      </c>
      <c r="KNU1">
        <v>2.6731465328184291E-3</v>
      </c>
      <c r="KNV1">
        <v>2.6731499202916672E-3</v>
      </c>
      <c r="KNW1">
        <v>2.6731533075537149E-3</v>
      </c>
      <c r="KNX1">
        <v>2.673156694604481E-3</v>
      </c>
      <c r="KNY1">
        <v>2.6731600814438729E-3</v>
      </c>
      <c r="KNZ1">
        <v>2.673163468071814E-3</v>
      </c>
      <c r="KOA1">
        <v>2.6731668544882192E-3</v>
      </c>
      <c r="KOB1">
        <v>2.673170240692988E-3</v>
      </c>
      <c r="KOC1">
        <v>2.673173626686056E-3</v>
      </c>
      <c r="KOD1">
        <v>2.6731770124673129E-3</v>
      </c>
      <c r="KOE1">
        <v>2.673180398036698E-3</v>
      </c>
      <c r="KOF1">
        <v>2.673183783394103E-3</v>
      </c>
      <c r="KOG1">
        <v>2.6731871685394728E-3</v>
      </c>
      <c r="KOH1">
        <v>2.673190553472698E-3</v>
      </c>
      <c r="KOI1">
        <v>2.673193938193698E-3</v>
      </c>
      <c r="KOJ1">
        <v>2.6731973227023861E-3</v>
      </c>
      <c r="KOK1">
        <v>2.6732007069986781E-3</v>
      </c>
      <c r="KOL1">
        <v>2.6732040910824898E-3</v>
      </c>
      <c r="KOM1">
        <v>2.673207474953739E-3</v>
      </c>
      <c r="KON1">
        <v>2.6732108586123441E-3</v>
      </c>
      <c r="KOO1">
        <v>2.6732142420582009E-3</v>
      </c>
      <c r="KOP1">
        <v>2.673217625291234E-3</v>
      </c>
      <c r="KOQ1">
        <v>2.6732210083113572E-3</v>
      </c>
      <c r="KOR1">
        <v>2.6732243911185062E-3</v>
      </c>
      <c r="KOS1">
        <v>2.6732277737125708E-3</v>
      </c>
      <c r="KOT1">
        <v>2.6732311560934679E-3</v>
      </c>
      <c r="KOU1">
        <v>2.673234538261131E-3</v>
      </c>
      <c r="KOV1">
        <v>2.6732379202154708E-3</v>
      </c>
      <c r="KOW1">
        <v>2.6732413019563942E-3</v>
      </c>
      <c r="KOX1">
        <v>2.673244683483822E-3</v>
      </c>
      <c r="KOY1">
        <v>2.6732480647976569E-3</v>
      </c>
      <c r="KOZ1">
        <v>2.673251445897831E-3</v>
      </c>
      <c r="KPA1">
        <v>2.6732548267842408E-3</v>
      </c>
      <c r="KPB1">
        <v>2.673258207456813E-3</v>
      </c>
      <c r="KPC1">
        <v>2.673261587915463E-3</v>
      </c>
      <c r="KPD1">
        <v>2.673264968160111E-3</v>
      </c>
      <c r="KPE1">
        <v>2.673268348190665E-3</v>
      </c>
      <c r="KPF1">
        <v>2.673271728007054E-3</v>
      </c>
      <c r="KPG1">
        <v>2.6732751076091752E-3</v>
      </c>
      <c r="KPH1">
        <v>2.6732784869969561E-3</v>
      </c>
      <c r="KPI1">
        <v>2.6732818661703199E-3</v>
      </c>
      <c r="KPJ1">
        <v>2.673285245129164E-3</v>
      </c>
      <c r="KPK1">
        <v>2.6732886238734219E-3</v>
      </c>
      <c r="KPL1">
        <v>2.6732920024030082E-3</v>
      </c>
      <c r="KPM1">
        <v>2.6732953807178262E-3</v>
      </c>
      <c r="KPN1">
        <v>2.673298758817797E-3</v>
      </c>
      <c r="KPO1">
        <v>2.6733021367028381E-3</v>
      </c>
      <c r="KPP1">
        <v>2.6733055143728728E-3</v>
      </c>
      <c r="KPQ1">
        <v>2.673308891827804E-3</v>
      </c>
      <c r="KPR1">
        <v>2.6733122690675488E-3</v>
      </c>
      <c r="KPS1">
        <v>2.6733156460920391E-3</v>
      </c>
      <c r="KPT1">
        <v>2.6733190229011831E-3</v>
      </c>
      <c r="KPU1">
        <v>2.6733223994948921E-3</v>
      </c>
      <c r="KPV1">
        <v>2.673325775873093E-3</v>
      </c>
      <c r="KPW1">
        <v>2.6733291520357021E-3</v>
      </c>
      <c r="KPX1">
        <v>2.6733325279826299E-3</v>
      </c>
      <c r="KPY1">
        <v>2.673335903713788E-3</v>
      </c>
      <c r="KPZ1">
        <v>2.6733392792291058E-3</v>
      </c>
      <c r="KQA1">
        <v>2.6733426545284922E-3</v>
      </c>
      <c r="KQB1">
        <v>2.673346029611869E-3</v>
      </c>
      <c r="KQC1">
        <v>2.6733494044791509E-3</v>
      </c>
      <c r="KQD1">
        <v>2.673352779130262E-3</v>
      </c>
      <c r="KQE1">
        <v>2.673356153565096E-3</v>
      </c>
      <c r="KQF1">
        <v>2.673359527783587E-3</v>
      </c>
      <c r="KQG1">
        <v>2.6733629017856638E-3</v>
      </c>
      <c r="KQH1">
        <v>2.6733662755712199E-3</v>
      </c>
      <c r="KQI1">
        <v>2.673369649140187E-3</v>
      </c>
      <c r="KQJ1">
        <v>2.6733730224924781E-3</v>
      </c>
      <c r="KQK1">
        <v>2.6733763956280081E-3</v>
      </c>
      <c r="KQL1">
        <v>2.673379768546712E-3</v>
      </c>
      <c r="KQM1">
        <v>2.6733831412485E-3</v>
      </c>
      <c r="KQN1">
        <v>2.6733865137332832E-3</v>
      </c>
      <c r="KQO1">
        <v>2.673389886000964E-3</v>
      </c>
      <c r="KQP1">
        <v>2.673393258051486E-3</v>
      </c>
      <c r="KQQ1">
        <v>2.6733966298847539E-3</v>
      </c>
      <c r="KQR1">
        <v>2.6734000015006779E-3</v>
      </c>
      <c r="KQS1">
        <v>2.6734033728991889E-3</v>
      </c>
      <c r="KQT1">
        <v>2.673406744080206E-3</v>
      </c>
      <c r="KQU1">
        <v>2.6734101150436458E-3</v>
      </c>
      <c r="KQV1">
        <v>2.6734134857894251E-3</v>
      </c>
      <c r="KQW1">
        <v>2.6734168563174632E-3</v>
      </c>
      <c r="KQX1">
        <v>2.673420226627669E-3</v>
      </c>
      <c r="KQY1">
        <v>2.6734235967199749E-3</v>
      </c>
      <c r="KQZ1">
        <v>2.6734269665942881E-3</v>
      </c>
      <c r="KRA1">
        <v>2.673430336250524E-3</v>
      </c>
      <c r="KRB1">
        <v>2.673433705688618E-3</v>
      </c>
      <c r="KRC1">
        <v>2.6734370749084738E-3</v>
      </c>
      <c r="KRD1">
        <v>2.6734404439100212E-3</v>
      </c>
      <c r="KRE1">
        <v>2.6734438126931759E-3</v>
      </c>
      <c r="KRF1">
        <v>2.6734471812578419E-3</v>
      </c>
      <c r="KRG1">
        <v>2.6734505496039439E-3</v>
      </c>
      <c r="KRH1">
        <v>2.673453917731417E-3</v>
      </c>
      <c r="KRI1">
        <v>2.673457285640164E-3</v>
      </c>
      <c r="KRJ1">
        <v>2.6734606533300991E-3</v>
      </c>
      <c r="KRK1">
        <v>2.673464020801152E-3</v>
      </c>
      <c r="KRL1">
        <v>2.6734673880532459E-3</v>
      </c>
      <c r="KRM1">
        <v>2.6734707550862841E-3</v>
      </c>
      <c r="KRN1">
        <v>2.673474121900196E-3</v>
      </c>
      <c r="KRO1">
        <v>2.6734774884948861E-3</v>
      </c>
      <c r="KRP1">
        <v>2.6734808548702989E-3</v>
      </c>
      <c r="KRQ1">
        <v>2.6734842210263498E-3</v>
      </c>
      <c r="KRR1">
        <v>2.6734875869629492E-3</v>
      </c>
      <c r="KRS1">
        <v>2.6734909526800058E-3</v>
      </c>
      <c r="KRT1">
        <v>2.6734943181774521E-3</v>
      </c>
      <c r="KRU1">
        <v>2.6734976834551991E-3</v>
      </c>
      <c r="KRV1">
        <v>2.6735010485131848E-3</v>
      </c>
      <c r="KRW1">
        <v>2.6735044133513039E-3</v>
      </c>
      <c r="KRX1">
        <v>2.6735077779694882E-3</v>
      </c>
      <c r="KRY1">
        <v>2.6735111423676632E-3</v>
      </c>
      <c r="KRZ1">
        <v>2.6735145065457421E-3</v>
      </c>
      <c r="KSA1">
        <v>2.6735178705036538E-3</v>
      </c>
      <c r="KSB1">
        <v>2.6735212342412968E-3</v>
      </c>
      <c r="KSC1">
        <v>2.6735245977586022E-3</v>
      </c>
      <c r="KSD1">
        <v>2.6735279610554789E-3</v>
      </c>
      <c r="KSE1">
        <v>2.6735313241318661E-3</v>
      </c>
      <c r="KSF1">
        <v>2.6735346869876829E-3</v>
      </c>
      <c r="KSG1">
        <v>2.6735380496228371E-3</v>
      </c>
      <c r="KSH1">
        <v>2.6735414120372439E-3</v>
      </c>
      <c r="KSI1">
        <v>2.6735447742308408E-3</v>
      </c>
      <c r="KSJ1">
        <v>2.6735481362035428E-3</v>
      </c>
      <c r="KSK1">
        <v>2.673551497955257E-3</v>
      </c>
      <c r="KSL1">
        <v>2.6735548594859198E-3</v>
      </c>
      <c r="KSM1">
        <v>2.6735582207954461E-3</v>
      </c>
      <c r="KSN1">
        <v>2.673561581883747E-3</v>
      </c>
      <c r="KSO1">
        <v>2.6735649427507579E-3</v>
      </c>
      <c r="KSP1">
        <v>2.673568303396383E-3</v>
      </c>
      <c r="KSQ1">
        <v>2.673571663820558E-3</v>
      </c>
      <c r="KSR1">
        <v>2.6735750240232058E-3</v>
      </c>
      <c r="KSS1">
        <v>2.6735783840042388E-3</v>
      </c>
      <c r="KST1">
        <v>2.6735817437635672E-3</v>
      </c>
      <c r="KSU1">
        <v>2.6735851033011151E-3</v>
      </c>
      <c r="KSV1">
        <v>2.6735884626168109E-3</v>
      </c>
      <c r="KSW1">
        <v>2.6735918217105849E-3</v>
      </c>
      <c r="KSX1">
        <v>2.6735951805823342E-3</v>
      </c>
      <c r="KSY1">
        <v>2.6735985392320081E-3</v>
      </c>
      <c r="KSZ1">
        <v>2.6736018976595052E-3</v>
      </c>
      <c r="KTA1">
        <v>2.6736052558647499E-3</v>
      </c>
      <c r="KTB1">
        <v>2.6736086138476629E-3</v>
      </c>
      <c r="KTC1">
        <v>2.6736119716081739E-3</v>
      </c>
      <c r="KTD1">
        <v>2.673615329146208E-3</v>
      </c>
      <c r="KTE1">
        <v>2.673618686461654E-3</v>
      </c>
      <c r="KTF1">
        <v>2.6736220435544778E-3</v>
      </c>
      <c r="KTG1">
        <v>2.673625400424567E-3</v>
      </c>
      <c r="KTH1">
        <v>2.673628757071847E-3</v>
      </c>
      <c r="KTI1">
        <v>2.673632113496261E-3</v>
      </c>
      <c r="KTJ1">
        <v>2.6736354696977171E-3</v>
      </c>
      <c r="KTK1">
        <v>2.6736388256761259E-3</v>
      </c>
      <c r="KTL1">
        <v>2.6736421814314341E-3</v>
      </c>
      <c r="KTM1">
        <v>2.673645536963538E-3</v>
      </c>
      <c r="KTN1">
        <v>2.6736488922723769E-3</v>
      </c>
      <c r="KTO1">
        <v>2.6736522473578628E-3</v>
      </c>
      <c r="KTP1">
        <v>2.673655602219922E-3</v>
      </c>
      <c r="KTQ1">
        <v>2.6736589568584772E-3</v>
      </c>
      <c r="KTR1">
        <v>2.6736623112734409E-3</v>
      </c>
      <c r="KTS1">
        <v>2.673665665464738E-3</v>
      </c>
      <c r="KTT1">
        <v>2.6736690194323052E-3</v>
      </c>
      <c r="KTU1">
        <v>2.673672373176038E-3</v>
      </c>
      <c r="KTV1">
        <v>2.673675726695877E-3</v>
      </c>
      <c r="KTW1">
        <v>2.6736790799917472E-3</v>
      </c>
      <c r="KTX1">
        <v>2.6736824330635561E-3</v>
      </c>
      <c r="KTY1">
        <v>2.673685785911237E-3</v>
      </c>
      <c r="KTZ1">
        <v>2.673689138534711E-3</v>
      </c>
      <c r="KUA1">
        <v>2.67369249093389E-3</v>
      </c>
      <c r="KUB1">
        <v>2.673695843108702E-3</v>
      </c>
      <c r="KUC1">
        <v>2.6736991950590712E-3</v>
      </c>
      <c r="KUD1">
        <v>2.6737025467849359E-3</v>
      </c>
      <c r="KUE1">
        <v>2.6737058982861999E-3</v>
      </c>
      <c r="KUF1">
        <v>2.67370924956278E-3</v>
      </c>
      <c r="KUG1">
        <v>2.6737126006146101E-3</v>
      </c>
      <c r="KUH1">
        <v>2.673715951441614E-3</v>
      </c>
      <c r="KUI1">
        <v>2.6737193020437001E-3</v>
      </c>
      <c r="KUJ1">
        <v>2.6737226524208139E-3</v>
      </c>
      <c r="KUK1">
        <v>2.6737260025728659E-3</v>
      </c>
      <c r="KUL1">
        <v>2.6737293524997782E-3</v>
      </c>
      <c r="KUM1">
        <v>2.6737327022014648E-3</v>
      </c>
      <c r="KUN1">
        <v>2.6737360516778672E-3</v>
      </c>
      <c r="KUO1">
        <v>2.67373940092889E-3</v>
      </c>
      <c r="KUP1">
        <v>2.6737427499544599E-3</v>
      </c>
      <c r="KUQ1">
        <v>2.6737460987545239E-3</v>
      </c>
      <c r="KUR1">
        <v>2.673749447328966E-3</v>
      </c>
      <c r="KUS1">
        <v>2.6737527956777521E-3</v>
      </c>
      <c r="KUT1">
        <v>2.673756143800771E-3</v>
      </c>
      <c r="KUU1">
        <v>2.6737594916979631E-3</v>
      </c>
      <c r="KUV1">
        <v>2.673762839369247E-3</v>
      </c>
      <c r="KUW1">
        <v>2.6737661868145432E-3</v>
      </c>
      <c r="KUX1">
        <v>2.6737695340337828E-3</v>
      </c>
      <c r="KUY1">
        <v>2.6737728810268691E-3</v>
      </c>
      <c r="KUZ1">
        <v>2.6737762277937449E-3</v>
      </c>
      <c r="KVA1">
        <v>2.673779574334323E-3</v>
      </c>
      <c r="KVB1">
        <v>2.6737829206485552E-3</v>
      </c>
      <c r="KVC1">
        <v>2.6737862667363332E-3</v>
      </c>
      <c r="KVD1">
        <v>2.6737896125975909E-3</v>
      </c>
      <c r="KVE1">
        <v>2.6737929582322508E-3</v>
      </c>
      <c r="KVF1">
        <v>2.6737963036402401E-3</v>
      </c>
      <c r="KVG1">
        <v>2.6737996488214702E-3</v>
      </c>
      <c r="KVH1">
        <v>2.67380299377588E-3</v>
      </c>
      <c r="KVI1">
        <v>2.6738063385033932E-3</v>
      </c>
      <c r="KVJ1">
        <v>2.67380968300392E-3</v>
      </c>
      <c r="KVK1">
        <v>2.673813027277407E-3</v>
      </c>
      <c r="KVL1">
        <v>2.6738163713237529E-3</v>
      </c>
      <c r="KVM1">
        <v>2.6738197151429028E-3</v>
      </c>
      <c r="KVN1">
        <v>2.673823058734778E-3</v>
      </c>
      <c r="KVO1">
        <v>2.6738264020992821E-3</v>
      </c>
      <c r="KVP1">
        <v>2.6738297452363461E-3</v>
      </c>
      <c r="KVQ1">
        <v>2.6738330881459129E-3</v>
      </c>
      <c r="KVR1">
        <v>2.673836430827897E-3</v>
      </c>
      <c r="KVS1">
        <v>2.673839773282222E-3</v>
      </c>
      <c r="KVT1">
        <v>2.6738431155088139E-3</v>
      </c>
      <c r="KVU1">
        <v>2.673846457507597E-3</v>
      </c>
      <c r="KVV1">
        <v>2.6738497992784939E-3</v>
      </c>
      <c r="KVW1">
        <v>2.6738531408214338E-3</v>
      </c>
      <c r="KVX1">
        <v>2.6738564821363309E-3</v>
      </c>
      <c r="KVY1">
        <v>2.6738598232231188E-3</v>
      </c>
      <c r="KVZ1">
        <v>2.6738631640817168E-3</v>
      </c>
      <c r="KWA1">
        <v>2.6738665047120551E-3</v>
      </c>
      <c r="KWB1">
        <v>2.6738698451140601E-3</v>
      </c>
      <c r="KWC1">
        <v>2.6738731852876479E-3</v>
      </c>
      <c r="KWD1">
        <v>2.6738765252327509E-3</v>
      </c>
      <c r="KWE1">
        <v>2.6738798649492928E-3</v>
      </c>
      <c r="KWF1">
        <v>2.6738832044372021E-3</v>
      </c>
      <c r="KWG1">
        <v>2.6738865436963999E-3</v>
      </c>
      <c r="KWH1">
        <v>2.6738898827268019E-3</v>
      </c>
      <c r="KWI1">
        <v>2.6738932215283361E-3</v>
      </c>
      <c r="KWJ1">
        <v>2.6738965601009468E-3</v>
      </c>
      <c r="KWK1">
        <v>2.673899898444534E-3</v>
      </c>
      <c r="KWL1">
        <v>2.673903236559035E-3</v>
      </c>
      <c r="KWM1">
        <v>2.673906574444389E-3</v>
      </c>
      <c r="KWN1">
        <v>2.6739099121004918E-3</v>
      </c>
      <c r="KWO1">
        <v>2.6739132495273098E-3</v>
      </c>
      <c r="KWP1">
        <v>2.6739165867247241E-3</v>
      </c>
      <c r="KWQ1">
        <v>2.6739199236926838E-3</v>
      </c>
      <c r="KWR1">
        <v>2.6739232604311072E-3</v>
      </c>
      <c r="KWS1">
        <v>2.6739265969399099E-3</v>
      </c>
      <c r="KWT1">
        <v>2.6739299332190379E-3</v>
      </c>
      <c r="KWU1">
        <v>2.673933269268426E-3</v>
      </c>
      <c r="KWV1">
        <v>2.6739366050879672E-3</v>
      </c>
      <c r="KWW1">
        <v>2.6739399406776171E-3</v>
      </c>
      <c r="KWX1">
        <v>2.673943276037297E-3</v>
      </c>
      <c r="KWY1">
        <v>2.6739466111669152E-3</v>
      </c>
      <c r="KWZ1">
        <v>2.6739499460663998E-3</v>
      </c>
      <c r="KXA1">
        <v>2.6739532807356901E-3</v>
      </c>
      <c r="KXB1">
        <v>2.6739566151747019E-3</v>
      </c>
      <c r="KXC1">
        <v>2.673959949383381E-3</v>
      </c>
      <c r="KXD1">
        <v>2.673963283361626E-3</v>
      </c>
      <c r="KXE1">
        <v>2.673966617109376E-3</v>
      </c>
      <c r="KXF1">
        <v>2.673969950626551E-3</v>
      </c>
      <c r="KXG1">
        <v>2.6739732839130971E-3</v>
      </c>
      <c r="KXH1">
        <v>2.6739766169689189E-3</v>
      </c>
      <c r="KXI1">
        <v>2.6739799497939509E-3</v>
      </c>
      <c r="KXJ1">
        <v>2.673983282388132E-3</v>
      </c>
      <c r="KXK1">
        <v>2.6739866147513728E-3</v>
      </c>
      <c r="KXL1">
        <v>2.6739899468835992E-3</v>
      </c>
      <c r="KXM1">
        <v>2.6739932787847522E-3</v>
      </c>
      <c r="KXN1">
        <v>2.6739966104547372E-3</v>
      </c>
      <c r="KXO1">
        <v>2.6739999418934871E-3</v>
      </c>
      <c r="KXP1">
        <v>2.674003273100935E-3</v>
      </c>
      <c r="KXQ1">
        <v>2.6740066040770081E-3</v>
      </c>
      <c r="KXR1">
        <v>2.674009934821643E-3</v>
      </c>
      <c r="KXS1">
        <v>2.6740132653347432E-3</v>
      </c>
      <c r="KXT1">
        <v>2.6740165956162438E-3</v>
      </c>
      <c r="KXU1">
        <v>2.6740199256660839E-3</v>
      </c>
      <c r="KXV1">
        <v>2.6740232554841809E-3</v>
      </c>
      <c r="KXW1">
        <v>2.674026585070456E-3</v>
      </c>
      <c r="KXX1">
        <v>2.674029914424848E-3</v>
      </c>
      <c r="KXY1">
        <v>2.6740332435472901E-3</v>
      </c>
      <c r="KXZ1">
        <v>2.674036572437703E-3</v>
      </c>
      <c r="KYA1">
        <v>2.6740399010960121E-3</v>
      </c>
      <c r="KYB1">
        <v>2.6740432295221492E-3</v>
      </c>
      <c r="KYC1">
        <v>2.674046557716016E-3</v>
      </c>
      <c r="KYD1">
        <v>2.674049885677569E-3</v>
      </c>
      <c r="KYE1">
        <v>2.6740532134067159E-3</v>
      </c>
      <c r="KYF1">
        <v>2.6740565409033999E-3</v>
      </c>
      <c r="KYG1">
        <v>2.6740598681675499E-3</v>
      </c>
      <c r="KYH1">
        <v>2.6740631951990882E-3</v>
      </c>
      <c r="KYI1">
        <v>2.6740665219979419E-3</v>
      </c>
      <c r="KYJ1">
        <v>2.674069848564024E-3</v>
      </c>
      <c r="KYK1">
        <v>2.674073174897294E-3</v>
      </c>
      <c r="KYL1">
        <v>2.674076500997657E-3</v>
      </c>
      <c r="KYM1">
        <v>2.6740798268650372E-3</v>
      </c>
      <c r="KYN1">
        <v>2.6740831524993771E-3</v>
      </c>
      <c r="KYO1">
        <v>2.6740864779006058E-3</v>
      </c>
      <c r="KYP1">
        <v>2.6740898030686482E-3</v>
      </c>
      <c r="KYQ1">
        <v>2.6740931280034219E-3</v>
      </c>
      <c r="KYR1">
        <v>2.6740964527048679E-3</v>
      </c>
      <c r="KYS1">
        <v>2.6740997771729112E-3</v>
      </c>
      <c r="KYT1">
        <v>2.6741031014074789E-3</v>
      </c>
      <c r="KYU1">
        <v>2.6741064254084939E-3</v>
      </c>
      <c r="KYV1">
        <v>2.6741097491758811E-3</v>
      </c>
      <c r="KYW1">
        <v>2.6741130727095828E-3</v>
      </c>
      <c r="KYX1">
        <v>2.6741163960095188E-3</v>
      </c>
      <c r="KYY1">
        <v>2.6741197190756202E-3</v>
      </c>
      <c r="KYZ1">
        <v>2.6741230419078219E-3</v>
      </c>
      <c r="KZA1">
        <v>2.6741263645060479E-3</v>
      </c>
      <c r="KZB1">
        <v>2.6741296868702099E-3</v>
      </c>
      <c r="KZC1">
        <v>2.674133009000261E-3</v>
      </c>
      <c r="KZD1">
        <v>2.6741363308961179E-3</v>
      </c>
      <c r="KZE1">
        <v>2.6741396525577061E-3</v>
      </c>
      <c r="KZF1">
        <v>2.67414297398496E-3</v>
      </c>
      <c r="KZG1">
        <v>2.674146295177815E-3</v>
      </c>
      <c r="KZH1">
        <v>2.6741496161361939E-3</v>
      </c>
      <c r="KZI1">
        <v>2.6741529368600231E-3</v>
      </c>
      <c r="KZJ1">
        <v>2.674156257349237E-3</v>
      </c>
      <c r="KZK1">
        <v>2.6741595776037619E-3</v>
      </c>
      <c r="KZL1">
        <v>2.6741628976235231E-3</v>
      </c>
      <c r="KZM1">
        <v>2.6741662174084488E-3</v>
      </c>
      <c r="KZN1">
        <v>2.674169536958467E-3</v>
      </c>
      <c r="KZO1">
        <v>2.674172856273522E-3</v>
      </c>
      <c r="KZP1">
        <v>2.6741761753535181E-3</v>
      </c>
      <c r="KZQ1">
        <v>2.6741794941984188E-3</v>
      </c>
      <c r="KZR1">
        <v>2.6741828128081261E-3</v>
      </c>
      <c r="KZS1">
        <v>2.6741861311825759E-3</v>
      </c>
      <c r="KZT1">
        <v>2.674189449321704E-3</v>
      </c>
      <c r="KZU1">
        <v>2.674192767225424E-3</v>
      </c>
      <c r="KZV1">
        <v>2.6741960848936791E-3</v>
      </c>
      <c r="KZW1">
        <v>2.6741994023264009E-3</v>
      </c>
      <c r="KZX1">
        <v>2.6742027195235251E-3</v>
      </c>
      <c r="KZY1">
        <v>2.6742060364849649E-3</v>
      </c>
      <c r="KZZ1">
        <v>2.6742093532106611E-3</v>
      </c>
      <c r="LAA1">
        <v>2.6742126697005359E-3</v>
      </c>
      <c r="LAB1">
        <v>2.674215985954514E-3</v>
      </c>
      <c r="LAC1">
        <v>2.6742193019725301E-3</v>
      </c>
      <c r="LAD1">
        <v>2.674222617754525E-3</v>
      </c>
      <c r="LAE1">
        <v>2.6742259333004058E-3</v>
      </c>
      <c r="LAF1">
        <v>2.6742292486101348E-3</v>
      </c>
      <c r="LAG1">
        <v>2.6742325636836162E-3</v>
      </c>
      <c r="LAH1">
        <v>2.6742358785207909E-3</v>
      </c>
      <c r="LAI1">
        <v>2.67423919312159E-3</v>
      </c>
      <c r="LAJ1">
        <v>2.6742425074859472E-3</v>
      </c>
      <c r="LAK1">
        <v>2.674245821613777E-3</v>
      </c>
      <c r="LAL1">
        <v>2.6742491355050101E-3</v>
      </c>
      <c r="LAM1">
        <v>2.6742524491595939E-3</v>
      </c>
      <c r="LAN1">
        <v>2.6742557625774538E-3</v>
      </c>
      <c r="LAO1">
        <v>2.6742590757585141E-3</v>
      </c>
      <c r="LAP1">
        <v>2.6742623887027121E-3</v>
      </c>
      <c r="LAQ1">
        <v>2.674265701409963E-3</v>
      </c>
      <c r="LAR1">
        <v>2.674269013880212E-3</v>
      </c>
      <c r="LAS1">
        <v>2.6742723261133912E-3</v>
      </c>
      <c r="LAT1">
        <v>2.6742756381094189E-3</v>
      </c>
      <c r="LAU1">
        <v>2.6742789498682439E-3</v>
      </c>
      <c r="LAV1">
        <v>2.6742822613897788E-3</v>
      </c>
      <c r="LAW1">
        <v>2.674285572673974E-3</v>
      </c>
      <c r="LAX1">
        <v>2.6742888837207319E-3</v>
      </c>
      <c r="LAY1">
        <v>2.674292194529998E-3</v>
      </c>
      <c r="LAZ1">
        <v>2.6742955051017141E-3</v>
      </c>
      <c r="LBA1">
        <v>2.674298815435806E-3</v>
      </c>
      <c r="LBB1">
        <v>2.6743021255321961E-3</v>
      </c>
      <c r="LBC1">
        <v>2.6743054353908159E-3</v>
      </c>
      <c r="LBD1">
        <v>2.6743087450116008E-3</v>
      </c>
      <c r="LBE1">
        <v>2.6743120543944931E-3</v>
      </c>
      <c r="LBF1">
        <v>2.6743153635394091E-3</v>
      </c>
      <c r="LBG1">
        <v>2.6743186724462798E-3</v>
      </c>
      <c r="LBH1">
        <v>2.6743219811150459E-3</v>
      </c>
      <c r="LBI1">
        <v>2.67432528954564E-3</v>
      </c>
      <c r="LBJ1">
        <v>2.6743285977379769E-3</v>
      </c>
      <c r="LBK1">
        <v>2.6743319056919922E-3</v>
      </c>
      <c r="LBL1">
        <v>2.6743352134076209E-3</v>
      </c>
      <c r="LBM1">
        <v>2.6743385208848132E-3</v>
      </c>
      <c r="LBN1">
        <v>2.674341828123478E-3</v>
      </c>
      <c r="LBO1">
        <v>2.674345135123555E-3</v>
      </c>
      <c r="LBP1">
        <v>2.6743484418849778E-3</v>
      </c>
      <c r="LBQ1">
        <v>2.674351748407668E-3</v>
      </c>
      <c r="LBR1">
        <v>2.6743550546915588E-3</v>
      </c>
      <c r="LBS1">
        <v>2.6743583607366029E-3</v>
      </c>
      <c r="LBT1">
        <v>2.674361666542707E-3</v>
      </c>
      <c r="LBU1">
        <v>2.6743649721098091E-3</v>
      </c>
      <c r="LBV1">
        <v>2.674368277437836E-3</v>
      </c>
      <c r="LBW1">
        <v>2.6743715825267452E-3</v>
      </c>
      <c r="LBX1">
        <v>2.6743748873764499E-3</v>
      </c>
      <c r="LBY1">
        <v>2.6743781919868819E-3</v>
      </c>
      <c r="LBZ1">
        <v>2.6743814963579721E-3</v>
      </c>
      <c r="LCA1">
        <v>2.6743848004896521E-3</v>
      </c>
      <c r="LCB1">
        <v>2.674388104381871E-3</v>
      </c>
      <c r="LCC1">
        <v>2.6743914080345379E-3</v>
      </c>
      <c r="LCD1">
        <v>2.6743947114475949E-3</v>
      </c>
      <c r="LCE1">
        <v>2.674398014620986E-3</v>
      </c>
      <c r="LCF1">
        <v>2.67440131755462E-3</v>
      </c>
      <c r="LCG1">
        <v>2.6744046202484468E-3</v>
      </c>
      <c r="LCH1">
        <v>2.6744079227023969E-3</v>
      </c>
      <c r="LCI1">
        <v>2.6744112249164E-3</v>
      </c>
      <c r="LCJ1">
        <v>2.6744145268903889E-3</v>
      </c>
      <c r="LCK1">
        <v>2.6744178286242861E-3</v>
      </c>
      <c r="LCL1">
        <v>2.6744211301180459E-3</v>
      </c>
      <c r="LCM1">
        <v>2.674424431371595E-3</v>
      </c>
      <c r="LCN1">
        <v>2.6744277323848499E-3</v>
      </c>
      <c r="LCO1">
        <v>2.6744310331577661E-3</v>
      </c>
      <c r="LCP1">
        <v>2.6744343336902528E-3</v>
      </c>
      <c r="LCQ1">
        <v>2.674437633982253E-3</v>
      </c>
      <c r="LCR1">
        <v>2.6744409340337181E-3</v>
      </c>
      <c r="LCS1">
        <v>2.674444233844549E-3</v>
      </c>
      <c r="LCT1">
        <v>2.6744475334147021E-3</v>
      </c>
      <c r="LCU1">
        <v>2.6744508327440882E-3</v>
      </c>
      <c r="LCV1">
        <v>2.6744541318326699E-3</v>
      </c>
      <c r="LCW1">
        <v>2.674457430680361E-3</v>
      </c>
      <c r="LCX1">
        <v>2.674460729287109E-3</v>
      </c>
      <c r="LCY1">
        <v>2.6744640276528341E-3</v>
      </c>
      <c r="LCZ1">
        <v>2.6744673257774491E-3</v>
      </c>
      <c r="LDA1">
        <v>2.6744706236609302E-3</v>
      </c>
      <c r="LDB1">
        <v>2.6744739213031879E-3</v>
      </c>
      <c r="LDC1">
        <v>2.6744772187041591E-3</v>
      </c>
      <c r="LDD1">
        <v>2.674480515863777E-3</v>
      </c>
      <c r="LDE1">
        <v>2.6744838127819798E-3</v>
      </c>
      <c r="LDF1">
        <v>2.674487109458697E-3</v>
      </c>
      <c r="LDG1">
        <v>2.67449040589386E-3</v>
      </c>
      <c r="LDH1">
        <v>2.674493702087403E-3</v>
      </c>
      <c r="LDI1">
        <v>2.6744969980392599E-3</v>
      </c>
      <c r="LDJ1">
        <v>2.6745002937493701E-3</v>
      </c>
      <c r="LDK1">
        <v>2.6745035892176551E-3</v>
      </c>
      <c r="LDL1">
        <v>2.6745068844440719E-3</v>
      </c>
      <c r="LDM1">
        <v>2.674510179428533E-3</v>
      </c>
      <c r="LDN1">
        <v>2.674513474170978E-3</v>
      </c>
      <c r="LDO1">
        <v>2.6745167686713471E-3</v>
      </c>
      <c r="LDP1">
        <v>2.674520062929551E-3</v>
      </c>
      <c r="LDQ1">
        <v>2.6745233569455519E-3</v>
      </c>
      <c r="LDR1">
        <v>2.6745266507192771E-3</v>
      </c>
      <c r="LDS1">
        <v>2.6745299442506492E-3</v>
      </c>
      <c r="LDT1">
        <v>2.6745332375396158E-3</v>
      </c>
      <c r="LDU1">
        <v>2.6745365305861132E-3</v>
      </c>
      <c r="LDV1">
        <v>2.6745398233900611E-3</v>
      </c>
      <c r="LDW1">
        <v>2.6745431159514079E-3</v>
      </c>
      <c r="LDX1">
        <v>2.6745464082700739E-3</v>
      </c>
      <c r="LDY1">
        <v>2.6745497003460121E-3</v>
      </c>
      <c r="LDZ1">
        <v>2.6745529921791428E-3</v>
      </c>
      <c r="LEA1">
        <v>2.6745562837694049E-3</v>
      </c>
      <c r="LEB1">
        <v>2.6745595751167211E-3</v>
      </c>
      <c r="LEC1">
        <v>2.6745628662210451E-3</v>
      </c>
      <c r="LED1">
        <v>2.6745661570822948E-3</v>
      </c>
      <c r="LEE1">
        <v>2.674569447700417E-3</v>
      </c>
      <c r="LEF1">
        <v>2.674572738075363E-3</v>
      </c>
      <c r="LEG1">
        <v>2.6745760282070258E-3</v>
      </c>
      <c r="LEH1">
        <v>2.674579318095362E-3</v>
      </c>
      <c r="LEI1">
        <v>2.6745826077403129E-3</v>
      </c>
      <c r="LEJ1">
        <v>2.6745858971417981E-3</v>
      </c>
      <c r="LEK1">
        <v>2.6745891862997831E-3</v>
      </c>
      <c r="LEL1">
        <v>2.6745924752141722E-3</v>
      </c>
      <c r="LEM1">
        <v>2.674595763884899E-3</v>
      </c>
      <c r="LEN1">
        <v>2.674599052311908E-3</v>
      </c>
      <c r="LEO1">
        <v>2.6746023404951411E-3</v>
      </c>
      <c r="LEP1">
        <v>2.6746056284345319E-3</v>
      </c>
      <c r="LEQ1">
        <v>2.6746089161299958E-3</v>
      </c>
      <c r="LER1">
        <v>2.67461220358151E-3</v>
      </c>
      <c r="LES1">
        <v>2.674615490788978E-3</v>
      </c>
      <c r="LET1">
        <v>2.6746187777523371E-3</v>
      </c>
      <c r="LEU1">
        <v>2.6746220644715251E-3</v>
      </c>
      <c r="LEV1">
        <v>2.674625350946471E-3</v>
      </c>
      <c r="LEW1">
        <v>2.674628637177121E-3</v>
      </c>
      <c r="LEX1">
        <v>2.6746319231634032E-3</v>
      </c>
      <c r="LEY1">
        <v>2.6746352089052588E-3</v>
      </c>
      <c r="LEZ1">
        <v>2.674638494402623E-3</v>
      </c>
      <c r="LFA1">
        <v>2.674641779655451E-3</v>
      </c>
      <c r="LFB1">
        <v>2.674645064663641E-3</v>
      </c>
      <c r="LFC1">
        <v>2.674648349427153E-3</v>
      </c>
      <c r="LFD1">
        <v>2.6746516339459119E-3</v>
      </c>
      <c r="LFE1">
        <v>2.6746549182198628E-3</v>
      </c>
      <c r="LFF1">
        <v>2.674658202248928E-3</v>
      </c>
      <c r="LFG1">
        <v>2.6746614860330628E-3</v>
      </c>
      <c r="LFH1">
        <v>2.6746647695721931E-3</v>
      </c>
      <c r="LFI1">
        <v>2.674668052866265E-3</v>
      </c>
      <c r="LFJ1">
        <v>2.674671335915198E-3</v>
      </c>
      <c r="LFK1">
        <v>2.6746746187189252E-3</v>
      </c>
      <c r="LFL1">
        <v>2.6746779012774128E-3</v>
      </c>
      <c r="LFM1">
        <v>2.6746811835905611E-3</v>
      </c>
      <c r="LFN1">
        <v>2.6746844656583301E-3</v>
      </c>
      <c r="LFO1">
        <v>2.674687747480644E-3</v>
      </c>
      <c r="LFP1">
        <v>2.674691029057433E-3</v>
      </c>
      <c r="LFQ1">
        <v>2.674694310388638E-3</v>
      </c>
      <c r="LFR1">
        <v>2.6746975914742222E-3</v>
      </c>
      <c r="LFS1">
        <v>2.6747008723141028E-3</v>
      </c>
      <c r="LFT1">
        <v>2.674704152908203E-3</v>
      </c>
      <c r="LFU1">
        <v>2.6747074332564721E-3</v>
      </c>
      <c r="LFV1">
        <v>2.674710713358848E-3</v>
      </c>
      <c r="LFW1">
        <v>2.6747139932152501E-3</v>
      </c>
      <c r="LFX1">
        <v>2.674717272825648E-3</v>
      </c>
      <c r="LFY1">
        <v>2.674720552189942E-3</v>
      </c>
      <c r="LFZ1">
        <v>2.6747238313080948E-3</v>
      </c>
      <c r="LGA1">
        <v>2.6747271101800348E-3</v>
      </c>
      <c r="LGB1">
        <v>2.6747303888056909E-3</v>
      </c>
      <c r="LGC1">
        <v>2.6747336671850228E-3</v>
      </c>
      <c r="LGD1">
        <v>2.6747369453179368E-3</v>
      </c>
      <c r="LGE1">
        <v>2.674740223204396E-3</v>
      </c>
      <c r="LGF1">
        <v>2.6747435008443359E-3</v>
      </c>
      <c r="LGG1">
        <v>2.6747467782376748E-3</v>
      </c>
      <c r="LGH1">
        <v>2.6747500553843638E-3</v>
      </c>
      <c r="LGI1">
        <v>2.6747533322843461E-3</v>
      </c>
      <c r="LGJ1">
        <v>2.674756608937547E-3</v>
      </c>
      <c r="LGK1">
        <v>2.674759885343912E-3</v>
      </c>
      <c r="LGL1">
        <v>2.6747631615033521E-3</v>
      </c>
      <c r="LGM1">
        <v>2.674766437415833E-3</v>
      </c>
      <c r="LGN1">
        <v>2.6747697130813019E-3</v>
      </c>
      <c r="LGO1">
        <v>2.674772988499672E-3</v>
      </c>
      <c r="LGP1">
        <v>2.6747762636708831E-3</v>
      </c>
      <c r="LGQ1">
        <v>2.67477953859488E-3</v>
      </c>
      <c r="LGR1">
        <v>2.6747828132715982E-3</v>
      </c>
      <c r="LGS1">
        <v>2.674786087700976E-3</v>
      </c>
      <c r="LGT1">
        <v>2.6747893618829441E-3</v>
      </c>
      <c r="LGU1">
        <v>2.6747926358174539E-3</v>
      </c>
      <c r="LGV1">
        <v>2.6747959095044212E-3</v>
      </c>
      <c r="LGW1">
        <v>2.6747991829438032E-3</v>
      </c>
      <c r="LGX1">
        <v>2.6748024561355308E-3</v>
      </c>
      <c r="LGY1">
        <v>2.6748057290795508E-3</v>
      </c>
      <c r="LGZ1">
        <v>2.6748090017757859E-3</v>
      </c>
      <c r="LHA1">
        <v>2.6748122742241941E-3</v>
      </c>
      <c r="LHB1">
        <v>2.674815546424699E-3</v>
      </c>
      <c r="LHC1">
        <v>2.674818818377243E-3</v>
      </c>
      <c r="LHD1">
        <v>2.6748220900817609E-3</v>
      </c>
      <c r="LHE1">
        <v>2.6748253615381749E-3</v>
      </c>
      <c r="LHF1">
        <v>2.674828632746447E-3</v>
      </c>
      <c r="LHG1">
        <v>2.6748319037065041E-3</v>
      </c>
      <c r="LHH1">
        <v>2.674835174418301E-3</v>
      </c>
      <c r="LHI1">
        <v>2.6748384448817722E-3</v>
      </c>
      <c r="LHJ1">
        <v>2.674841715096834E-3</v>
      </c>
      <c r="LHK1">
        <v>2.6748449850634418E-3</v>
      </c>
      <c r="LHL1">
        <v>2.6748482547815332E-3</v>
      </c>
      <c r="LHM1">
        <v>2.674851524251053E-3</v>
      </c>
      <c r="LHN1">
        <v>2.6748547934719248E-3</v>
      </c>
      <c r="LHO1">
        <v>2.6748580624440911E-3</v>
      </c>
      <c r="LHP1">
        <v>2.6748613311674959E-3</v>
      </c>
      <c r="LHQ1">
        <v>2.6748645996420811E-3</v>
      </c>
      <c r="LHR1">
        <v>2.674867867867772E-3</v>
      </c>
      <c r="LHS1">
        <v>2.6748711358445219E-3</v>
      </c>
      <c r="LHT1">
        <v>2.6748744035722692E-3</v>
      </c>
      <c r="LHU1">
        <v>2.6748776710509479E-3</v>
      </c>
      <c r="LHV1">
        <v>2.674880938280486E-3</v>
      </c>
      <c r="LHW1">
        <v>2.6748842052608211E-3</v>
      </c>
      <c r="LHX1">
        <v>2.6748874719919012E-3</v>
      </c>
      <c r="LHY1">
        <v>2.674890738473676E-3</v>
      </c>
      <c r="LHZ1">
        <v>2.6748940047060651E-3</v>
      </c>
      <c r="LIA1">
        <v>2.674897270689024E-3</v>
      </c>
      <c r="LIB1">
        <v>2.6749005364224859E-3</v>
      </c>
      <c r="LIC1">
        <v>2.6749038019064082E-3</v>
      </c>
      <c r="LID1">
        <v>2.6749070671407069E-3</v>
      </c>
      <c r="LIE1">
        <v>2.6749103321253229E-3</v>
      </c>
      <c r="LIF1">
        <v>2.674913596860189E-3</v>
      </c>
      <c r="LIG1">
        <v>2.6749168613452571E-3</v>
      </c>
      <c r="LIH1">
        <v>2.6749201255804591E-3</v>
      </c>
      <c r="LII1">
        <v>2.6749233895657439E-3</v>
      </c>
      <c r="LIJ1">
        <v>2.6749266533010419E-3</v>
      </c>
      <c r="LIK1">
        <v>2.6749299167863031E-3</v>
      </c>
      <c r="LIL1">
        <v>2.674933180021466E-3</v>
      </c>
      <c r="LIM1">
        <v>2.6749364430064611E-3</v>
      </c>
      <c r="LIN1">
        <v>2.674939705741231E-3</v>
      </c>
      <c r="LIO1">
        <v>2.6749429682257119E-3</v>
      </c>
      <c r="LIP1">
        <v>2.6749462304598579E-3</v>
      </c>
      <c r="LIQ1">
        <v>2.6749494924435892E-3</v>
      </c>
      <c r="LIR1">
        <v>2.674952754176859E-3</v>
      </c>
      <c r="LIS1">
        <v>2.674956015659606E-3</v>
      </c>
      <c r="LIT1">
        <v>2.674959276891781E-3</v>
      </c>
      <c r="LIU1">
        <v>2.6749625378732849E-3</v>
      </c>
      <c r="LIV1">
        <v>2.6749657986040979E-3</v>
      </c>
      <c r="LIW1">
        <v>2.6749690590841379E-3</v>
      </c>
      <c r="LIX1">
        <v>2.6749723193133668E-3</v>
      </c>
      <c r="LIY1">
        <v>2.6749755792916919E-3</v>
      </c>
      <c r="LIZ1">
        <v>2.6749788390190892E-3</v>
      </c>
      <c r="LJA1">
        <v>2.6749820984954681E-3</v>
      </c>
      <c r="LJB1">
        <v>2.6749853577207839E-3</v>
      </c>
      <c r="LJC1">
        <v>2.6749886166949829E-3</v>
      </c>
      <c r="LJD1">
        <v>2.674991875417991E-3</v>
      </c>
      <c r="LJE1">
        <v>2.6749951338897581E-3</v>
      </c>
      <c r="LJF1">
        <v>2.6749983921102302E-3</v>
      </c>
      <c r="LJG1">
        <v>2.6750016500793352E-3</v>
      </c>
      <c r="LJH1">
        <v>2.6750049077970189E-3</v>
      </c>
      <c r="LJI1">
        <v>2.6750081652632228E-3</v>
      </c>
      <c r="LJJ1">
        <v>2.675011422477884E-3</v>
      </c>
      <c r="LJK1">
        <v>2.6750146794409391E-3</v>
      </c>
      <c r="LJL1">
        <v>2.6750179361523349E-3</v>
      </c>
      <c r="LJM1">
        <v>2.6750211926120102E-3</v>
      </c>
      <c r="LJN1">
        <v>2.675024448819909E-3</v>
      </c>
      <c r="LJO1">
        <v>2.6750277047759802E-3</v>
      </c>
      <c r="LJP1">
        <v>2.6750309604801638E-3</v>
      </c>
      <c r="LJQ1">
        <v>2.6750342159323772E-3</v>
      </c>
      <c r="LJR1">
        <v>2.675037471132592E-3</v>
      </c>
      <c r="LJS1">
        <v>2.6750407260807108E-3</v>
      </c>
      <c r="LJT1">
        <v>2.6750439807767062E-3</v>
      </c>
      <c r="LJU1">
        <v>2.675047235220513E-3</v>
      </c>
      <c r="LJV1">
        <v>2.675050489412066E-3</v>
      </c>
      <c r="LJW1">
        <v>2.675053743351309E-3</v>
      </c>
      <c r="LJX1">
        <v>2.6750569970381802E-3</v>
      </c>
      <c r="LJY1">
        <v>2.675060250472623E-3</v>
      </c>
      <c r="LJZ1">
        <v>2.6750635036545838E-3</v>
      </c>
      <c r="LKA1">
        <v>2.6750667565839941E-3</v>
      </c>
      <c r="LKB1">
        <v>2.675070009260809E-3</v>
      </c>
      <c r="LKC1">
        <v>2.675073261684958E-3</v>
      </c>
      <c r="LKD1">
        <v>2.6750765138563921E-3</v>
      </c>
      <c r="LKE1">
        <v>2.6750797657750448E-3</v>
      </c>
      <c r="LKF1">
        <v>2.675083017440856E-3</v>
      </c>
      <c r="LKG1">
        <v>2.675086268853774E-3</v>
      </c>
      <c r="LKH1">
        <v>2.675089520013742E-3</v>
      </c>
      <c r="LKI1">
        <v>2.6750927709206871E-3</v>
      </c>
      <c r="LKJ1">
        <v>2.6750960215745621E-3</v>
      </c>
      <c r="LKK1">
        <v>2.6750992719753132E-3</v>
      </c>
      <c r="LKL1">
        <v>2.675102522122867E-3</v>
      </c>
      <c r="LKM1">
        <v>2.6751057720171769E-3</v>
      </c>
      <c r="LKN1">
        <v>2.6751090216581971E-3</v>
      </c>
      <c r="LKO1">
        <v>2.6751122710458419E-3</v>
      </c>
      <c r="LKP1">
        <v>2.6751155201800709E-3</v>
      </c>
      <c r="LKQ1">
        <v>2.675118769060836E-3</v>
      </c>
      <c r="LKR1">
        <v>2.6751220176880579E-3</v>
      </c>
      <c r="LKS1">
        <v>2.6751252660616848E-3</v>
      </c>
      <c r="LKT1">
        <v>2.6751285141816618E-3</v>
      </c>
      <c r="LKU1">
        <v>2.675131762047929E-3</v>
      </c>
      <c r="LKV1">
        <v>2.6751350096604239E-3</v>
      </c>
      <c r="LKW1">
        <v>2.6751382570190962E-3</v>
      </c>
      <c r="LKX1">
        <v>2.6751415041238779E-3</v>
      </c>
      <c r="LKY1">
        <v>2.6751447509747329E-3</v>
      </c>
      <c r="LKZ1">
        <v>2.6751479975715888E-3</v>
      </c>
      <c r="LLA1">
        <v>2.6751512439143789E-3</v>
      </c>
      <c r="LLB1">
        <v>2.6751544900030441E-3</v>
      </c>
      <c r="LLC1">
        <v>2.6751577358375489E-3</v>
      </c>
      <c r="LLD1">
        <v>2.6751609814178162E-3</v>
      </c>
      <c r="LLE1">
        <v>2.6751642267438141E-3</v>
      </c>
      <c r="LLF1">
        <v>2.6751674718154652E-3</v>
      </c>
      <c r="LLG1">
        <v>2.6751707166327021E-3</v>
      </c>
      <c r="LLH1">
        <v>2.675173961195495E-3</v>
      </c>
      <c r="LLI1">
        <v>2.6751772055037728E-3</v>
      </c>
      <c r="LLJ1">
        <v>2.675180449557476E-3</v>
      </c>
      <c r="LLK1">
        <v>2.6751836933565499E-3</v>
      </c>
      <c r="LLL1">
        <v>2.6751869369009292E-3</v>
      </c>
      <c r="LLM1">
        <v>2.6751901801905752E-3</v>
      </c>
      <c r="LLN1">
        <v>2.6751934232254141E-3</v>
      </c>
      <c r="LLO1">
        <v>2.675196666005394E-3</v>
      </c>
      <c r="LLP1">
        <v>2.675199908530461E-3</v>
      </c>
      <c r="LLQ1">
        <v>2.6752031508005562E-3</v>
      </c>
      <c r="LLR1">
        <v>2.6752063928156271E-3</v>
      </c>
      <c r="LLS1">
        <v>2.6752096345756091E-3</v>
      </c>
      <c r="LLT1">
        <v>2.675212876080441E-3</v>
      </c>
      <c r="LLU1">
        <v>2.6752161173300669E-3</v>
      </c>
      <c r="LLV1">
        <v>2.675219358324446E-3</v>
      </c>
      <c r="LLW1">
        <v>2.6752225990635129E-3</v>
      </c>
      <c r="LLX1">
        <v>2.675225839547212E-3</v>
      </c>
      <c r="LLY1">
        <v>2.6752290797754782E-3</v>
      </c>
      <c r="LLZ1">
        <v>2.6752323197482631E-3</v>
      </c>
      <c r="LMA1">
        <v>2.675235559465511E-3</v>
      </c>
      <c r="LMB1">
        <v>2.6752387989271678E-3</v>
      </c>
      <c r="LMC1">
        <v>2.675242038133175E-3</v>
      </c>
      <c r="LMD1">
        <v>2.6752452770834739E-3</v>
      </c>
      <c r="LME1">
        <v>2.67524851577801E-3</v>
      </c>
      <c r="LMF1">
        <v>2.675251754216713E-3</v>
      </c>
      <c r="LMG1">
        <v>2.6752549923995421E-3</v>
      </c>
      <c r="LMH1">
        <v>2.6752582303264431E-3</v>
      </c>
      <c r="LMI1">
        <v>2.675261467997344E-3</v>
      </c>
      <c r="LMJ1">
        <v>2.6752647054122079E-3</v>
      </c>
      <c r="LMK1">
        <v>2.6752679425709638E-3</v>
      </c>
      <c r="LML1">
        <v>2.67527117947357E-3</v>
      </c>
      <c r="LMM1">
        <v>2.6752744161199402E-3</v>
      </c>
      <c r="LMN1">
        <v>2.675277652510064E-3</v>
      </c>
      <c r="LMO1">
        <v>2.6752808886438412E-3</v>
      </c>
      <c r="LMP1">
        <v>2.6752841245212401E-3</v>
      </c>
      <c r="LMQ1">
        <v>2.6752873601422109E-3</v>
      </c>
      <c r="LMR1">
        <v>2.6752905955066829E-3</v>
      </c>
      <c r="LMS1">
        <v>2.675293830614601E-3</v>
      </c>
      <c r="LMT1">
        <v>2.675297065465914E-3</v>
      </c>
      <c r="LMU1">
        <v>2.6753003000605621E-3</v>
      </c>
      <c r="LMV1">
        <v>2.6753035343984981E-3</v>
      </c>
      <c r="LMW1">
        <v>2.6753067684796672E-3</v>
      </c>
      <c r="LMX1">
        <v>2.675310002303997E-3</v>
      </c>
      <c r="LMY1">
        <v>2.6753132358714351E-3</v>
      </c>
      <c r="LMZ1">
        <v>2.6753164691819512E-3</v>
      </c>
      <c r="LNA1">
        <v>2.6753197022354692E-3</v>
      </c>
      <c r="LNB1">
        <v>2.675322935031939E-3</v>
      </c>
      <c r="LNC1">
        <v>2.6753261675712989E-3</v>
      </c>
      <c r="LND1">
        <v>2.6753293998534921E-3</v>
      </c>
      <c r="LNE1">
        <v>2.6753326318784722E-3</v>
      </c>
      <c r="LNF1">
        <v>2.675335863646165E-3</v>
      </c>
      <c r="LNG1">
        <v>2.6753390951565498E-3</v>
      </c>
      <c r="LNH1">
        <v>2.6753423264095368E-3</v>
      </c>
      <c r="LNI1">
        <v>2.6753455574050999E-3</v>
      </c>
      <c r="LNJ1">
        <v>2.6753487881431611E-3</v>
      </c>
      <c r="LNK1">
        <v>2.6753520186236718E-3</v>
      </c>
      <c r="LNL1">
        <v>2.6753552488465861E-3</v>
      </c>
      <c r="LNM1">
        <v>2.6753584788118401E-3</v>
      </c>
      <c r="LNN1">
        <v>2.6753617085193931E-3</v>
      </c>
      <c r="LNO1">
        <v>2.6753649379691741E-3</v>
      </c>
      <c r="LNP1">
        <v>2.6753681671611322E-3</v>
      </c>
      <c r="LNQ1">
        <v>2.6753713960952059E-3</v>
      </c>
      <c r="LNR1">
        <v>2.6753746247713461E-3</v>
      </c>
      <c r="LNS1">
        <v>2.6753778531895139E-3</v>
      </c>
      <c r="LNT1">
        <v>2.6753810813496329E-3</v>
      </c>
      <c r="LNU1">
        <v>2.6753843092516549E-3</v>
      </c>
      <c r="LNV1">
        <v>2.6753875368955289E-3</v>
      </c>
      <c r="LNW1">
        <v>2.6753907642811988E-3</v>
      </c>
      <c r="LNX1">
        <v>2.6753939914086009E-3</v>
      </c>
      <c r="LNY1">
        <v>2.675397218277681E-3</v>
      </c>
      <c r="LNZ1">
        <v>2.675400444888404E-3</v>
      </c>
      <c r="LOA1">
        <v>2.6754036712407052E-3</v>
      </c>
      <c r="LOB1">
        <v>2.6754068973345231E-3</v>
      </c>
      <c r="LOC1">
        <v>2.675410123169809E-3</v>
      </c>
      <c r="LOD1">
        <v>2.6754133487465049E-3</v>
      </c>
      <c r="LOE1">
        <v>2.6754165740645671E-3</v>
      </c>
      <c r="LOF1">
        <v>2.6754197991239359E-3</v>
      </c>
      <c r="LOG1">
        <v>2.6754230239245521E-3</v>
      </c>
      <c r="LOH1">
        <v>2.675426248466365E-3</v>
      </c>
      <c r="LOI1">
        <v>2.6754294727493241E-3</v>
      </c>
      <c r="LOJ1">
        <v>2.6754326967733662E-3</v>
      </c>
      <c r="LOK1">
        <v>2.67543592053845E-3</v>
      </c>
      <c r="LOL1">
        <v>2.6754391440445102E-3</v>
      </c>
      <c r="LOM1">
        <v>2.6754423672914912E-3</v>
      </c>
      <c r="LON1">
        <v>2.67544559027935E-3</v>
      </c>
      <c r="LOO1">
        <v>2.6754488130080229E-3</v>
      </c>
      <c r="LOP1">
        <v>2.6754520354774609E-3</v>
      </c>
      <c r="LOQ1">
        <v>2.6754552576876141E-3</v>
      </c>
      <c r="LOR1">
        <v>2.6754584796384331E-3</v>
      </c>
      <c r="LOS1">
        <v>2.6754617013298458E-3</v>
      </c>
      <c r="LOT1">
        <v>2.6754649227618082E-3</v>
      </c>
      <c r="LOU1">
        <v>2.675468143934265E-3</v>
      </c>
      <c r="LOV1">
        <v>2.675471364847159E-3</v>
      </c>
      <c r="LOW1">
        <v>2.6754745855004499E-3</v>
      </c>
      <c r="LOX1">
        <v>2.6754778058940701E-3</v>
      </c>
      <c r="LOY1">
        <v>2.6754810260279831E-3</v>
      </c>
      <c r="LOZ1">
        <v>2.67548424590211E-3</v>
      </c>
      <c r="LPA1">
        <v>2.6754874655164199E-3</v>
      </c>
      <c r="LPB1">
        <v>2.6754906848708601E-3</v>
      </c>
      <c r="LPC1">
        <v>2.6754939039653489E-3</v>
      </c>
      <c r="LPD1">
        <v>2.6754971227998742E-3</v>
      </c>
      <c r="LPE1">
        <v>2.6755003413743519E-3</v>
      </c>
      <c r="LPF1">
        <v>2.6755035596887542E-3</v>
      </c>
      <c r="LPG1">
        <v>2.675506777743E-3</v>
      </c>
      <c r="LPH1">
        <v>2.6755099955370438E-3</v>
      </c>
      <c r="LPI1">
        <v>2.6755132130708409E-3</v>
      </c>
      <c r="LPJ1">
        <v>2.6755164303443259E-3</v>
      </c>
      <c r="LPK1">
        <v>2.675519647357464E-3</v>
      </c>
      <c r="LPL1">
        <v>2.6755228641102032E-3</v>
      </c>
      <c r="LPM1">
        <v>2.6755260806024688E-3</v>
      </c>
      <c r="LPN1">
        <v>2.6755292968342129E-3</v>
      </c>
      <c r="LPO1">
        <v>2.6755325128053971E-3</v>
      </c>
      <c r="LPP1">
        <v>2.6755357285159591E-3</v>
      </c>
      <c r="LPQ1">
        <v>2.6755389439658398E-3</v>
      </c>
      <c r="LPR1">
        <v>2.675542159154999E-3</v>
      </c>
      <c r="LPS1">
        <v>2.675545374083379E-3</v>
      </c>
      <c r="LPT1">
        <v>2.675548588750925E-3</v>
      </c>
      <c r="LPU1">
        <v>2.675551803157589E-3</v>
      </c>
      <c r="LPV1">
        <v>2.675555017303319E-3</v>
      </c>
      <c r="LPW1">
        <v>2.6755582311880619E-3</v>
      </c>
      <c r="LPX1">
        <v>2.6755614448117568E-3</v>
      </c>
      <c r="LPY1">
        <v>2.6755646581743619E-3</v>
      </c>
      <c r="LPZ1">
        <v>2.6755678712758199E-3</v>
      </c>
      <c r="LQA1">
        <v>2.675571084116069E-3</v>
      </c>
      <c r="LQB1">
        <v>2.67557429669508E-3</v>
      </c>
      <c r="LQC1">
        <v>2.6755775090127822E-3</v>
      </c>
      <c r="LQD1">
        <v>2.6755807210691179E-3</v>
      </c>
      <c r="LQE1">
        <v>2.675583932864056E-3</v>
      </c>
      <c r="LQF1">
        <v>2.6755871443975331E-3</v>
      </c>
      <c r="LQG1">
        <v>2.675590355669508E-3</v>
      </c>
      <c r="LQH1">
        <v>2.675593566679907E-3</v>
      </c>
      <c r="LQI1">
        <v>2.6755967774286901E-3</v>
      </c>
      <c r="LQJ1">
        <v>2.6755999879158028E-3</v>
      </c>
      <c r="LQK1">
        <v>2.6756031981411991E-3</v>
      </c>
      <c r="LQL1">
        <v>2.67560640810483E-3</v>
      </c>
      <c r="LQM1">
        <v>2.6756096178066229E-3</v>
      </c>
      <c r="LQN1">
        <v>2.675612827246539E-3</v>
      </c>
      <c r="LQO1">
        <v>2.6756160364245331E-3</v>
      </c>
      <c r="LQP1">
        <v>2.6756192453405441E-3</v>
      </c>
      <c r="LQQ1">
        <v>2.6756224539945211E-3</v>
      </c>
      <c r="LQR1">
        <v>2.675625662386411E-3</v>
      </c>
      <c r="LQS1">
        <v>2.675628870516175E-3</v>
      </c>
      <c r="LQT1">
        <v>2.6756320783837481E-3</v>
      </c>
      <c r="LQU1">
        <v>2.6756352859890818E-3</v>
      </c>
      <c r="LQV1">
        <v>2.6756384933321309E-3</v>
      </c>
      <c r="LQW1">
        <v>2.6756417004128469E-3</v>
      </c>
      <c r="LQX1">
        <v>2.6756449072311661E-3</v>
      </c>
      <c r="LQY1">
        <v>2.6756481137870372E-3</v>
      </c>
      <c r="LQZ1">
        <v>2.675651320080409E-3</v>
      </c>
      <c r="LRA1">
        <v>2.6756545261112309E-3</v>
      </c>
      <c r="LRB1">
        <v>2.6756577318794521E-3</v>
      </c>
      <c r="LRC1">
        <v>2.6756609373850171E-3</v>
      </c>
      <c r="LRD1">
        <v>2.6756641426278959E-3</v>
      </c>
      <c r="LRE1">
        <v>2.675667347608018E-3</v>
      </c>
      <c r="LRF1">
        <v>2.6756705523253372E-3</v>
      </c>
      <c r="LRG1">
        <v>2.675673756779802E-3</v>
      </c>
      <c r="LRH1">
        <v>2.6756769609713681E-3</v>
      </c>
      <c r="LRI1">
        <v>2.675680164899981E-3</v>
      </c>
      <c r="LRJ1">
        <v>2.675683368565569E-3</v>
      </c>
      <c r="LRK1">
        <v>2.6756865719681161E-3</v>
      </c>
      <c r="LRL1">
        <v>2.6756897751075552E-3</v>
      </c>
      <c r="LRM1">
        <v>2.675692977983818E-3</v>
      </c>
      <c r="LRN1">
        <v>2.6756961805968768E-3</v>
      </c>
      <c r="LRO1">
        <v>2.6756993829466641E-3</v>
      </c>
      <c r="LRP1">
        <v>2.675702585033152E-3</v>
      </c>
      <c r="LRQ1">
        <v>2.675705786856275E-3</v>
      </c>
      <c r="LRR1">
        <v>2.675708988415982E-3</v>
      </c>
      <c r="LRS1">
        <v>2.675712189712218E-3</v>
      </c>
      <c r="LRT1">
        <v>2.6757153907449572E-3</v>
      </c>
      <c r="LRU1">
        <v>2.6757185915141182E-3</v>
      </c>
      <c r="LRV1">
        <v>2.675721792019665E-3</v>
      </c>
      <c r="LRW1">
        <v>2.675724992261532E-3</v>
      </c>
      <c r="LRX1">
        <v>2.675728192239693E-3</v>
      </c>
      <c r="LRY1">
        <v>2.6757313919540809E-3</v>
      </c>
      <c r="LRZ1">
        <v>2.6757345914046539E-3</v>
      </c>
      <c r="LSA1">
        <v>2.675737790591355E-3</v>
      </c>
      <c r="LSB1">
        <v>2.6757409895141371E-3</v>
      </c>
      <c r="LSC1">
        <v>2.6757441881729541E-3</v>
      </c>
      <c r="LSD1">
        <v>2.6757473865677431E-3</v>
      </c>
      <c r="LSE1">
        <v>2.6757505846984682E-3</v>
      </c>
      <c r="LSF1">
        <v>2.6757537825650591E-3</v>
      </c>
      <c r="LSG1">
        <v>2.675756980167488E-3</v>
      </c>
      <c r="LSH1">
        <v>2.6757601775056999E-3</v>
      </c>
      <c r="LSI1">
        <v>2.6757633745796441E-3</v>
      </c>
      <c r="LSJ1">
        <v>2.675766571389264E-3</v>
      </c>
      <c r="LSK1">
        <v>2.6757697679345199E-3</v>
      </c>
      <c r="LSL1">
        <v>2.675772964215355E-3</v>
      </c>
      <c r="LSM1">
        <v>2.675776160231718E-3</v>
      </c>
      <c r="LSN1">
        <v>2.6757793559835561E-3</v>
      </c>
      <c r="LSO1">
        <v>2.6757825514708328E-3</v>
      </c>
      <c r="LSP1">
        <v>2.6757857466934779E-3</v>
      </c>
      <c r="LSQ1">
        <v>2.6757889416514648E-3</v>
      </c>
      <c r="LSR1">
        <v>2.6757921363447321E-3</v>
      </c>
      <c r="LSS1">
        <v>2.6757953307732251E-3</v>
      </c>
      <c r="LST1">
        <v>2.6757985249369061E-3</v>
      </c>
      <c r="LSU1">
        <v>2.6758017188357212E-3</v>
      </c>
      <c r="LSV1">
        <v>2.675804912469605E-3</v>
      </c>
      <c r="LSW1">
        <v>2.6758081058385289E-3</v>
      </c>
      <c r="LSX1">
        <v>2.6758112989424391E-3</v>
      </c>
      <c r="LSY1">
        <v>2.6758144917812801E-3</v>
      </c>
      <c r="LSZ1">
        <v>2.675817684355018E-3</v>
      </c>
      <c r="LTA1">
        <v>2.675820876663587E-3</v>
      </c>
      <c r="LTB1">
        <v>2.6758240687069319E-3</v>
      </c>
      <c r="LTC1">
        <v>2.6758272604850198E-3</v>
      </c>
      <c r="LTD1">
        <v>2.6758304519977931E-3</v>
      </c>
      <c r="LTE1">
        <v>2.6758336432452139E-3</v>
      </c>
      <c r="LTF1">
        <v>2.675836834227216E-3</v>
      </c>
      <c r="LTG1">
        <v>2.6758400249437641E-3</v>
      </c>
      <c r="LTH1">
        <v>2.675843215394799E-3</v>
      </c>
      <c r="LTI1">
        <v>2.675846405580275E-3</v>
      </c>
      <c r="LTJ1">
        <v>2.675849595500151E-3</v>
      </c>
      <c r="LTK1">
        <v>2.6758527851543602E-3</v>
      </c>
      <c r="LTL1">
        <v>2.675855974542873E-3</v>
      </c>
      <c r="LTM1">
        <v>2.675859163665618E-3</v>
      </c>
      <c r="LTN1">
        <v>2.6758623525225782E-3</v>
      </c>
      <c r="LTO1">
        <v>2.6758655411136842E-3</v>
      </c>
      <c r="LTP1">
        <v>2.6758687294388822E-3</v>
      </c>
      <c r="LTQ1">
        <v>2.6758719174981441E-3</v>
      </c>
      <c r="LTR1">
        <v>2.6758751052914078E-3</v>
      </c>
      <c r="LTS1">
        <v>2.6758782928186131E-3</v>
      </c>
      <c r="LTT1">
        <v>2.675881480079724E-3</v>
      </c>
      <c r="LTU1">
        <v>2.6758846670747009E-3</v>
      </c>
      <c r="LTV1">
        <v>2.6758878538034772E-3</v>
      </c>
      <c r="LTW1">
        <v>2.675891040266015E-3</v>
      </c>
      <c r="LTX1">
        <v>2.6758942264622711E-3</v>
      </c>
      <c r="LTY1">
        <v>2.6758974123921721E-3</v>
      </c>
      <c r="LTZ1">
        <v>2.6759005980556911E-3</v>
      </c>
      <c r="LUA1">
        <v>2.6759037834527808E-3</v>
      </c>
      <c r="LUB1">
        <v>2.6759069685833858E-3</v>
      </c>
      <c r="LUC1">
        <v>2.6759101534474441E-3</v>
      </c>
      <c r="LUD1">
        <v>2.6759133380449408E-3</v>
      </c>
      <c r="LUE1">
        <v>2.6759165223758118E-3</v>
      </c>
      <c r="LUF1">
        <v>2.6759197064399969E-3</v>
      </c>
      <c r="LUG1">
        <v>2.6759228902374652E-3</v>
      </c>
      <c r="LUH1">
        <v>2.6759260737681569E-3</v>
      </c>
      <c r="LUI1">
        <v>2.6759292570320329E-3</v>
      </c>
      <c r="LUJ1">
        <v>2.6759324400290369E-3</v>
      </c>
      <c r="LUK1">
        <v>2.6759356227591272E-3</v>
      </c>
      <c r="LUL1">
        <v>2.675938805222254E-3</v>
      </c>
      <c r="LUM1">
        <v>2.67594198741837E-3</v>
      </c>
      <c r="LUN1">
        <v>2.6759451693474118E-3</v>
      </c>
      <c r="LUO1">
        <v>2.6759483510093579E-3</v>
      </c>
      <c r="LUP1">
        <v>2.6759515324041401E-3</v>
      </c>
      <c r="LUQ1">
        <v>2.675954713531721E-3</v>
      </c>
      <c r="LUR1">
        <v>2.6759578943920601E-3</v>
      </c>
      <c r="LUS1">
        <v>2.6759610749850921E-3</v>
      </c>
      <c r="LUT1">
        <v>2.6759642553107819E-3</v>
      </c>
      <c r="LUU1">
        <v>2.675967435369078E-3</v>
      </c>
      <c r="LUV1">
        <v>2.6759706151599262E-3</v>
      </c>
      <c r="LUW1">
        <v>2.6759737946832839E-3</v>
      </c>
      <c r="LUX1">
        <v>2.67597697393911E-3</v>
      </c>
      <c r="LUY1">
        <v>2.6759801529273519E-3</v>
      </c>
      <c r="LUZ1">
        <v>2.6759833316479641E-3</v>
      </c>
      <c r="LVA1">
        <v>2.6759865101008938E-3</v>
      </c>
      <c r="LVB1">
        <v>2.675989688286091E-3</v>
      </c>
      <c r="LVC1">
        <v>2.6759928662035181E-3</v>
      </c>
      <c r="LVD1">
        <v>2.6759960438531242E-3</v>
      </c>
      <c r="LVE1">
        <v>2.6759992212348708E-3</v>
      </c>
      <c r="LVF1">
        <v>2.6760023983486889E-3</v>
      </c>
      <c r="LVG1">
        <v>2.6760055751945582E-3</v>
      </c>
      <c r="LVH1">
        <v>2.6760087517724079E-3</v>
      </c>
      <c r="LVI1">
        <v>2.6760119280821891E-3</v>
      </c>
      <c r="LVJ1">
        <v>2.6760151041238791E-3</v>
      </c>
      <c r="LVK1">
        <v>2.6760182798974109E-3</v>
      </c>
      <c r="LVL1">
        <v>2.6760214554027431E-3</v>
      </c>
      <c r="LVM1">
        <v>2.6760246306398419E-3</v>
      </c>
      <c r="LVN1">
        <v>2.6760278056086428E-3</v>
      </c>
      <c r="LVO1">
        <v>2.6760309803091202E-3</v>
      </c>
      <c r="LVP1">
        <v>2.6760341547411941E-3</v>
      </c>
      <c r="LVQ1">
        <v>2.6760373289048348E-3</v>
      </c>
      <c r="LVR1">
        <v>2.6760405027999841E-3</v>
      </c>
      <c r="LVS1">
        <v>2.6760436764266099E-3</v>
      </c>
      <c r="LVT1">
        <v>2.676046849784675E-3</v>
      </c>
      <c r="LVU1">
        <v>2.676050022874112E-3</v>
      </c>
      <c r="LVV1">
        <v>2.6760531956948859E-3</v>
      </c>
      <c r="LVW1">
        <v>2.6760563682469499E-3</v>
      </c>
      <c r="LVX1">
        <v>2.67605954053026E-3</v>
      </c>
      <c r="LVY1">
        <v>2.6760627125447601E-3</v>
      </c>
      <c r="LVZ1">
        <v>2.6760658842903962E-3</v>
      </c>
      <c r="LWA1">
        <v>2.676069055767141E-3</v>
      </c>
      <c r="LWB1">
        <v>2.6760722269749521E-3</v>
      </c>
      <c r="LWC1">
        <v>2.6760753979137679E-3</v>
      </c>
      <c r="LWD1">
        <v>2.676078568583532E-3</v>
      </c>
      <c r="LWE1">
        <v>2.6760817389842192E-3</v>
      </c>
      <c r="LWF1">
        <v>2.6760849091157831E-3</v>
      </c>
      <c r="LWG1">
        <v>2.6760880789781609E-3</v>
      </c>
      <c r="LWH1">
        <v>2.6760912485713109E-3</v>
      </c>
      <c r="LWI1">
        <v>2.6760944178951941E-3</v>
      </c>
      <c r="LWJ1">
        <v>2.6760975869497641E-3</v>
      </c>
      <c r="LWK1">
        <v>2.6761007557349632E-3</v>
      </c>
      <c r="LWL1">
        <v>2.676103924250761E-3</v>
      </c>
      <c r="LWM1">
        <v>2.676107092497112E-3</v>
      </c>
      <c r="LWN1">
        <v>2.6761102604739621E-3</v>
      </c>
      <c r="LWO1">
        <v>2.676113428181259E-3</v>
      </c>
      <c r="LWP1">
        <v>2.676116595618977E-3</v>
      </c>
      <c r="LWQ1">
        <v>2.6761197627870582E-3</v>
      </c>
      <c r="LWR1">
        <v>2.6761229296854488E-3</v>
      </c>
      <c r="LWS1">
        <v>2.6761260963141091E-3</v>
      </c>
      <c r="LWT1">
        <v>2.6761292626729951E-3</v>
      </c>
      <c r="LWU1">
        <v>2.676132428762064E-3</v>
      </c>
      <c r="LWV1">
        <v>2.6761355945812641E-3</v>
      </c>
      <c r="LWW1">
        <v>2.676138760130565E-3</v>
      </c>
      <c r="LWX1">
        <v>2.676141925409904E-3</v>
      </c>
      <c r="LWY1">
        <v>2.676145090419229E-3</v>
      </c>
      <c r="LWZ1">
        <v>2.6761482551585182E-3</v>
      </c>
      <c r="LXA1">
        <v>2.6761514196277049E-3</v>
      </c>
      <c r="LXB1">
        <v>2.6761545838267422E-3</v>
      </c>
      <c r="LXC1">
        <v>2.676157747755602E-3</v>
      </c>
      <c r="LXD1">
        <v>2.6761609114142422E-3</v>
      </c>
      <c r="LXE1">
        <v>2.676164074802602E-3</v>
      </c>
      <c r="LXF1">
        <v>2.6761672379206438E-3</v>
      </c>
      <c r="LXG1">
        <v>2.676170400768319E-3</v>
      </c>
      <c r="LXH1">
        <v>2.6761735633455742E-3</v>
      </c>
      <c r="LXI1">
        <v>2.6761767256523769E-3</v>
      </c>
      <c r="LXJ1">
        <v>2.676179887688682E-3</v>
      </c>
      <c r="LXK1">
        <v>2.676183049454444E-3</v>
      </c>
      <c r="LXL1">
        <v>2.6761862109496068E-3</v>
      </c>
      <c r="LXM1">
        <v>2.6761893721741251E-3</v>
      </c>
      <c r="LXN1">
        <v>2.6761925331279749E-3</v>
      </c>
      <c r="LXO1">
        <v>2.6761956938110951E-3</v>
      </c>
      <c r="LXP1">
        <v>2.6761988542234418E-3</v>
      </c>
      <c r="LXQ1">
        <v>2.676202014364967E-3</v>
      </c>
      <c r="LXR1">
        <v>2.6762051742356338E-3</v>
      </c>
      <c r="LXS1">
        <v>2.6762083338353888E-3</v>
      </c>
      <c r="LXT1">
        <v>2.6762114931642E-3</v>
      </c>
      <c r="LXU1">
        <v>2.676214652222E-3</v>
      </c>
      <c r="LXV1">
        <v>2.6762178110087769E-3</v>
      </c>
      <c r="LXW1">
        <v>2.676220969524465E-3</v>
      </c>
      <c r="LXX1">
        <v>2.6762241277690198E-3</v>
      </c>
      <c r="LXY1">
        <v>2.676227285742403E-3</v>
      </c>
      <c r="LXZ1">
        <v>2.676230443444564E-3</v>
      </c>
      <c r="LYA1">
        <v>2.676233600875458E-3</v>
      </c>
      <c r="LYB1">
        <v>2.676236758035049E-3</v>
      </c>
      <c r="LYC1">
        <v>2.676239914923286E-3</v>
      </c>
      <c r="LYD1">
        <v>2.6762430715401128E-3</v>
      </c>
      <c r="LYE1">
        <v>2.6762462278855088E-3</v>
      </c>
      <c r="LYF1">
        <v>2.6762493839594158E-3</v>
      </c>
      <c r="LYG1">
        <v>2.6762525397617939E-3</v>
      </c>
      <c r="LYH1">
        <v>2.676255695292595E-3</v>
      </c>
      <c r="LYI1">
        <v>2.6762588505517761E-3</v>
      </c>
      <c r="LYJ1">
        <v>2.6762620055392991E-3</v>
      </c>
      <c r="LYK1">
        <v>2.6762651602551132E-3</v>
      </c>
      <c r="LYL1">
        <v>2.676268314699175E-3</v>
      </c>
      <c r="LYM1">
        <v>2.67627146887144E-3</v>
      </c>
      <c r="LYN1">
        <v>2.6762746227718499E-3</v>
      </c>
      <c r="LYO1">
        <v>2.676277776400394E-3</v>
      </c>
      <c r="LYP1">
        <v>2.676280929756998E-3</v>
      </c>
      <c r="LYQ1">
        <v>2.676284082841623E-3</v>
      </c>
      <c r="LYR1">
        <v>2.676287235654246E-3</v>
      </c>
      <c r="LYS1">
        <v>2.676290388194794E-3</v>
      </c>
      <c r="LYT1">
        <v>2.6762935404632429E-3</v>
      </c>
      <c r="LYU1">
        <v>2.6762966924595501E-3</v>
      </c>
      <c r="LYV1">
        <v>2.6762998441836662E-3</v>
      </c>
      <c r="LYW1">
        <v>2.6763029956355499E-3</v>
      </c>
      <c r="LYX1">
        <v>2.6763061468151449E-3</v>
      </c>
      <c r="LYY1">
        <v>2.6763092977224309E-3</v>
      </c>
      <c r="LYZ1">
        <v>2.6763124483573418E-3</v>
      </c>
      <c r="LZA1">
        <v>2.676315598719834E-3</v>
      </c>
      <c r="LZB1">
        <v>2.676318748809883E-3</v>
      </c>
      <c r="LZC1">
        <v>2.67632189862742E-3</v>
      </c>
      <c r="LZD1">
        <v>2.6763250481724198E-3</v>
      </c>
      <c r="LZE1">
        <v>2.6763281974448482E-3</v>
      </c>
      <c r="LZF1">
        <v>2.6763313464446452E-3</v>
      </c>
      <c r="LZG1">
        <v>2.6763344951717741E-3</v>
      </c>
      <c r="LZH1">
        <v>2.676337643626181E-3</v>
      </c>
      <c r="LZI1">
        <v>2.6763407918078339E-3</v>
      </c>
      <c r="LZJ1">
        <v>2.6763439397166858E-3</v>
      </c>
      <c r="LZK1">
        <v>2.6763470873526918E-3</v>
      </c>
      <c r="LZL1">
        <v>2.6763502347158128E-3</v>
      </c>
      <c r="LZM1">
        <v>2.676353381805992E-3</v>
      </c>
      <c r="LZN1">
        <v>2.676356528623202E-3</v>
      </c>
      <c r="LZO1">
        <v>2.6763596751673969E-3</v>
      </c>
      <c r="LZP1">
        <v>2.6763628214385221E-3</v>
      </c>
      <c r="LZQ1">
        <v>2.6763659674365532E-3</v>
      </c>
      <c r="LZR1">
        <v>2.6763691131614438E-3</v>
      </c>
      <c r="LZS1">
        <v>2.6763722586131359E-3</v>
      </c>
      <c r="LZT1">
        <v>2.6763754037915991E-3</v>
      </c>
      <c r="LZU1">
        <v>2.6763785486967821E-3</v>
      </c>
      <c r="LZV1">
        <v>2.6763816933286378E-3</v>
      </c>
      <c r="LZW1">
        <v>2.6763848376871379E-3</v>
      </c>
      <c r="LZX1">
        <v>2.6763879817722392E-3</v>
      </c>
      <c r="LZY1">
        <v>2.6763911255838881E-3</v>
      </c>
      <c r="LZZ1">
        <v>2.6763942691220492E-3</v>
      </c>
      <c r="MAA1">
        <v>2.6763974123866791E-3</v>
      </c>
      <c r="MAB1">
        <v>2.676400555377744E-3</v>
      </c>
      <c r="MAC1">
        <v>2.6764036980951832E-3</v>
      </c>
      <c r="MAD1">
        <v>2.6764068405389732E-3</v>
      </c>
      <c r="MAE1">
        <v>2.6764099827090481E-3</v>
      </c>
      <c r="MAF1">
        <v>2.676413124605378E-3</v>
      </c>
      <c r="MAG1">
        <v>2.676416266227923E-3</v>
      </c>
      <c r="MAH1">
        <v>2.676419407576641E-3</v>
      </c>
      <c r="MAI1">
        <v>2.6764225486514792E-3</v>
      </c>
      <c r="MAJ1">
        <v>2.676425689452405E-3</v>
      </c>
      <c r="MAK1">
        <v>2.6764288299793819E-3</v>
      </c>
      <c r="MAL1">
        <v>2.6764319702323402E-3</v>
      </c>
      <c r="MAM1">
        <v>2.6764351102112568E-3</v>
      </c>
      <c r="MAN1">
        <v>2.6764382499161019E-3</v>
      </c>
      <c r="MAO1">
        <v>2.6764413893468151E-3</v>
      </c>
      <c r="MAP1">
        <v>2.6764445285033609E-3</v>
      </c>
      <c r="MAQ1">
        <v>2.676447667385699E-3</v>
      </c>
      <c r="MAR1">
        <v>2.6764508059937782E-3</v>
      </c>
      <c r="MAS1">
        <v>2.676453944327562E-3</v>
      </c>
      <c r="MAT1">
        <v>2.6764570823869941E-3</v>
      </c>
      <c r="MAU1">
        <v>2.6764602201720701E-3</v>
      </c>
      <c r="MAV1">
        <v>2.676463357682722E-3</v>
      </c>
      <c r="MAW1">
        <v>2.6764664949189151E-3</v>
      </c>
      <c r="MAX1">
        <v>2.6764696318805859E-3</v>
      </c>
      <c r="MAY1">
        <v>2.676472768567713E-3</v>
      </c>
      <c r="MAZ1">
        <v>2.676475904980258E-3</v>
      </c>
      <c r="MBA1">
        <v>2.676479041118182E-3</v>
      </c>
      <c r="MBB1">
        <v>2.6764821769814282E-3</v>
      </c>
      <c r="MBC1">
        <v>2.6764853125699449E-3</v>
      </c>
      <c r="MBD1">
        <v>2.67648844788372E-3</v>
      </c>
      <c r="MBE1">
        <v>2.6764915829226932E-3</v>
      </c>
      <c r="MBF1">
        <v>2.6764947176868242E-3</v>
      </c>
      <c r="MBG1">
        <v>2.6764978521760701E-3</v>
      </c>
      <c r="MBH1">
        <v>2.6765009863903978E-3</v>
      </c>
      <c r="MBI1">
        <v>2.6765041203297658E-3</v>
      </c>
      <c r="MBJ1">
        <v>2.676507253994122E-3</v>
      </c>
      <c r="MBK1">
        <v>2.6765103873834309E-3</v>
      </c>
      <c r="MBL1">
        <v>2.6765135204976529E-3</v>
      </c>
      <c r="MBM1">
        <v>2.67651665333675E-3</v>
      </c>
      <c r="MBN1">
        <v>2.676519785900674E-3</v>
      </c>
      <c r="MBO1">
        <v>2.6765229181893811E-3</v>
      </c>
      <c r="MBP1">
        <v>2.67652605020284E-3</v>
      </c>
      <c r="MBQ1">
        <v>2.6765291819409931E-3</v>
      </c>
      <c r="MBR1">
        <v>2.676532313403816E-3</v>
      </c>
      <c r="MBS1">
        <v>2.676535444591253E-3</v>
      </c>
      <c r="MBT1">
        <v>2.6765385755032848E-3</v>
      </c>
      <c r="MBU1">
        <v>2.6765417061398512E-3</v>
      </c>
      <c r="MBV1">
        <v>2.676544836500914E-3</v>
      </c>
      <c r="MBW1">
        <v>2.6765479665864329E-3</v>
      </c>
      <c r="MBX1">
        <v>2.6765510963963741E-3</v>
      </c>
      <c r="MBY1">
        <v>2.6765542259307019E-3</v>
      </c>
      <c r="MBZ1">
        <v>2.6765573551893519E-3</v>
      </c>
      <c r="MCA1">
        <v>2.6765604841723031E-3</v>
      </c>
      <c r="MCB1">
        <v>2.6765636128795048E-3</v>
      </c>
      <c r="MCC1">
        <v>2.6765667413109202E-3</v>
      </c>
      <c r="MCD1">
        <v>2.676569869466502E-3</v>
      </c>
      <c r="MCE1">
        <v>2.6765729973462159E-3</v>
      </c>
      <c r="MCF1">
        <v>2.676576124950019E-3</v>
      </c>
      <c r="MCG1">
        <v>2.6765792522778719E-3</v>
      </c>
      <c r="MCH1">
        <v>2.676582379329738E-3</v>
      </c>
      <c r="MCI1">
        <v>2.6765855061055728E-3</v>
      </c>
      <c r="MCJ1">
        <v>2.676588632605332E-3</v>
      </c>
      <c r="MCK1">
        <v>2.676591758828983E-3</v>
      </c>
      <c r="MCL1">
        <v>2.6765948847764752E-3</v>
      </c>
      <c r="MCM1">
        <v>2.676598010447766E-3</v>
      </c>
      <c r="MCN1">
        <v>2.676601135842839E-3</v>
      </c>
      <c r="MCO1">
        <v>2.6766042609616398E-3</v>
      </c>
      <c r="MCP1">
        <v>2.6766073858041279E-3</v>
      </c>
      <c r="MCQ1">
        <v>2.6766105103702541E-3</v>
      </c>
      <c r="MCR1">
        <v>2.6766136346599799E-3</v>
      </c>
      <c r="MCS1">
        <v>2.6766167586732659E-3</v>
      </c>
      <c r="MCT1">
        <v>2.6766198824100828E-3</v>
      </c>
      <c r="MCU1">
        <v>2.6766230058703762E-3</v>
      </c>
      <c r="MCV1">
        <v>2.6766261290541121E-3</v>
      </c>
      <c r="MCW1">
        <v>2.676629251961246E-3</v>
      </c>
      <c r="MCX1">
        <v>2.676632374591753E-3</v>
      </c>
      <c r="MCY1">
        <v>2.6766354969455729E-3</v>
      </c>
      <c r="MCZ1">
        <v>2.6766386190226719E-3</v>
      </c>
      <c r="MDA1">
        <v>2.676641740823021E-3</v>
      </c>
      <c r="MDB1">
        <v>2.6766448623465689E-3</v>
      </c>
      <c r="MDC1">
        <v>2.6766479835932831E-3</v>
      </c>
      <c r="MDD1">
        <v>2.6766511045631229E-3</v>
      </c>
      <c r="MDE1">
        <v>2.6766542252560522E-3</v>
      </c>
      <c r="MDF1">
        <v>2.6766573456720121E-3</v>
      </c>
      <c r="MDG1">
        <v>2.6766604658109848E-3</v>
      </c>
      <c r="MDH1">
        <v>2.6766635856729231E-3</v>
      </c>
      <c r="MDI1">
        <v>2.676666705257783E-3</v>
      </c>
      <c r="MDJ1">
        <v>2.6766698245655239E-3</v>
      </c>
      <c r="MDK1">
        <v>2.6766729435960968E-3</v>
      </c>
      <c r="MDL1">
        <v>2.676676062349483E-3</v>
      </c>
      <c r="MDM1">
        <v>2.6766791808256378E-3</v>
      </c>
      <c r="MDN1">
        <v>2.6766822990245149E-3</v>
      </c>
      <c r="MDO1">
        <v>2.676685416946073E-3</v>
      </c>
      <c r="MDP1">
        <v>2.676688534590283E-3</v>
      </c>
      <c r="MDQ1">
        <v>2.6766916519570931E-3</v>
      </c>
      <c r="MDR1">
        <v>2.6766947690464839E-3</v>
      </c>
      <c r="MDS1">
        <v>2.6766978858583932E-3</v>
      </c>
      <c r="MDT1">
        <v>2.6767010023927948E-3</v>
      </c>
      <c r="MDU1">
        <v>2.6767041186496511E-3</v>
      </c>
      <c r="MDV1">
        <v>2.676707234628907E-3</v>
      </c>
      <c r="MDW1">
        <v>2.6767103503305368E-3</v>
      </c>
      <c r="MDX1">
        <v>2.6767134657544938E-3</v>
      </c>
      <c r="MDY1">
        <v>2.6767165809007442E-3</v>
      </c>
      <c r="MDZ1">
        <v>2.676719695769241E-3</v>
      </c>
      <c r="MEA1">
        <v>2.6767228103599578E-3</v>
      </c>
      <c r="MEB1">
        <v>2.6767259246728492E-3</v>
      </c>
      <c r="MEC1">
        <v>2.676729038707882E-3</v>
      </c>
      <c r="MED1">
        <v>2.67673215246501E-3</v>
      </c>
      <c r="MEE1">
        <v>2.6767352659441941E-3</v>
      </c>
      <c r="MEF1">
        <v>2.676738379145391E-3</v>
      </c>
      <c r="MEG1">
        <v>2.6767414920685728E-3</v>
      </c>
      <c r="MEH1">
        <v>2.676744604713691E-3</v>
      </c>
      <c r="MEI1">
        <v>2.6767477170807192E-3</v>
      </c>
      <c r="MEJ1">
        <v>2.6767508291696E-3</v>
      </c>
      <c r="MEK1">
        <v>2.6767539409803128E-3</v>
      </c>
      <c r="MEL1">
        <v>2.6767570525128141E-3</v>
      </c>
      <c r="MEM1">
        <v>2.6767601637670618E-3</v>
      </c>
      <c r="MEN1">
        <v>2.6767632747430191E-3</v>
      </c>
      <c r="MEO1">
        <v>2.6767663854406392E-3</v>
      </c>
      <c r="MEP1">
        <v>2.676769495859886E-3</v>
      </c>
      <c r="MEQ1">
        <v>2.6767726060007392E-3</v>
      </c>
      <c r="MER1">
        <v>2.6767757158631298E-3</v>
      </c>
      <c r="MES1">
        <v>2.6767788254470331E-3</v>
      </c>
      <c r="MET1">
        <v>2.6767819347524079E-3</v>
      </c>
      <c r="MEU1">
        <v>2.6767850437792238E-3</v>
      </c>
      <c r="MEV1">
        <v>2.6767881525274532E-3</v>
      </c>
      <c r="MEW1">
        <v>2.6767912609970391E-3</v>
      </c>
      <c r="MEX1">
        <v>2.676794369187949E-3</v>
      </c>
      <c r="MEY1">
        <v>2.6767974771001392E-3</v>
      </c>
      <c r="MEZ1">
        <v>2.6768005847335801E-3</v>
      </c>
      <c r="MFA1">
        <v>2.6768036920882181E-3</v>
      </c>
      <c r="MFB1">
        <v>2.6768067991640321E-3</v>
      </c>
      <c r="MFC1">
        <v>2.6768099059609829E-3</v>
      </c>
      <c r="MFD1">
        <v>2.676813012479024E-3</v>
      </c>
      <c r="MFE1">
        <v>2.6768161187181159E-3</v>
      </c>
      <c r="MFF1">
        <v>2.6768192246782239E-3</v>
      </c>
      <c r="MFG1">
        <v>2.6768223303593151E-3</v>
      </c>
      <c r="MFH1">
        <v>2.6768254357613431E-3</v>
      </c>
      <c r="MFI1">
        <v>2.6768285408842801E-3</v>
      </c>
      <c r="MFJ1">
        <v>2.676831645728061E-3</v>
      </c>
      <c r="MFK1">
        <v>2.676834750292682E-3</v>
      </c>
      <c r="MFL1">
        <v>2.6768378545780971E-3</v>
      </c>
      <c r="MFM1">
        <v>2.676840958584263E-3</v>
      </c>
      <c r="MFN1">
        <v>2.6768440623111248E-3</v>
      </c>
      <c r="MFO1">
        <v>2.6768471657586802E-3</v>
      </c>
      <c r="MFP1">
        <v>2.6768502689268701E-3</v>
      </c>
      <c r="MFQ1">
        <v>2.6768533718156558E-3</v>
      </c>
      <c r="MFR1">
        <v>2.676856474425011E-3</v>
      </c>
      <c r="MFS1">
        <v>2.6768595767548841E-3</v>
      </c>
      <c r="MFT1">
        <v>2.676862678805242E-3</v>
      </c>
      <c r="MFU1">
        <v>2.676865780576047E-3</v>
      </c>
      <c r="MFV1">
        <v>2.6768688820672771E-3</v>
      </c>
      <c r="MFW1">
        <v>2.6768719832788741E-3</v>
      </c>
      <c r="MFX1">
        <v>2.6768750842107959E-3</v>
      </c>
      <c r="MFY1">
        <v>2.6768781848630322E-3</v>
      </c>
      <c r="MFZ1">
        <v>2.67688128523553E-3</v>
      </c>
      <c r="MGA1">
        <v>2.676884385328239E-3</v>
      </c>
      <c r="MGB1">
        <v>2.6768874851411471E-3</v>
      </c>
      <c r="MGC1">
        <v>2.6768905846742022E-3</v>
      </c>
      <c r="MGD1">
        <v>2.676893683927371E-3</v>
      </c>
      <c r="MGE1">
        <v>2.676896782900594E-3</v>
      </c>
      <c r="MGF1">
        <v>2.676899881593876E-3</v>
      </c>
      <c r="MGG1">
        <v>2.6769029800071511E-3</v>
      </c>
      <c r="MGH1">
        <v>2.6769060781403871E-3</v>
      </c>
      <c r="MGI1">
        <v>2.6769091759935399E-3</v>
      </c>
      <c r="MGJ1">
        <v>2.6769122735665969E-3</v>
      </c>
      <c r="MGK1">
        <v>2.6769153708595E-3</v>
      </c>
      <c r="MGL1">
        <v>2.6769184678722062E-3</v>
      </c>
      <c r="MGM1">
        <v>2.6769215646046968E-3</v>
      </c>
      <c r="MGN1">
        <v>2.6769246610569329E-3</v>
      </c>
      <c r="MGO1">
        <v>2.676927757228875E-3</v>
      </c>
      <c r="MGP1">
        <v>2.6769308531204789E-3</v>
      </c>
      <c r="MGQ1">
        <v>2.6769339487317171E-3</v>
      </c>
      <c r="MGR1">
        <v>2.6769370440625361E-3</v>
      </c>
      <c r="MGS1">
        <v>2.6769401391129248E-3</v>
      </c>
      <c r="MGT1">
        <v>2.6769432338828239E-3</v>
      </c>
      <c r="MGU1">
        <v>2.6769463283722009E-3</v>
      </c>
      <c r="MGV1">
        <v>2.6769494225810319E-3</v>
      </c>
      <c r="MGW1">
        <v>2.6769525165092648E-3</v>
      </c>
      <c r="MGX1">
        <v>2.6769556101568759E-3</v>
      </c>
      <c r="MGY1">
        <v>2.6769587035238248E-3</v>
      </c>
      <c r="MGZ1">
        <v>2.6769617966100711E-3</v>
      </c>
      <c r="MHA1">
        <v>2.6769648894155742E-3</v>
      </c>
      <c r="MHB1">
        <v>2.676967981940294E-3</v>
      </c>
      <c r="MHC1">
        <v>2.6769710741842288E-3</v>
      </c>
      <c r="MHD1">
        <v>2.676974166147309E-3</v>
      </c>
      <c r="MHE1">
        <v>2.6769772578295048E-3</v>
      </c>
      <c r="MHF1">
        <v>2.6769803492307661E-3</v>
      </c>
      <c r="MHG1">
        <v>2.676983440351085E-3</v>
      </c>
      <c r="MHH1">
        <v>2.6769865311904091E-3</v>
      </c>
      <c r="MHI1">
        <v>2.676989621748688E-3</v>
      </c>
      <c r="MHJ1">
        <v>2.6769927120259161E-3</v>
      </c>
      <c r="MHK1">
        <v>2.6769958020220431E-3</v>
      </c>
      <c r="MHL1">
        <v>2.6769988917370422E-3</v>
      </c>
      <c r="MHM1">
        <v>2.6770019811708521E-3</v>
      </c>
      <c r="MHN1">
        <v>2.677005070323452E-3</v>
      </c>
      <c r="MHO1">
        <v>2.6770081591948138E-3</v>
      </c>
      <c r="MHP1">
        <v>2.6770112477848829E-3</v>
      </c>
      <c r="MHQ1">
        <v>2.67701433609364E-3</v>
      </c>
      <c r="MHR1">
        <v>2.677017424121042E-3</v>
      </c>
      <c r="MHS1">
        <v>2.6770205118670431E-3</v>
      </c>
      <c r="MHT1">
        <v>2.677023599331637E-3</v>
      </c>
      <c r="MHU1">
        <v>2.677026686514752E-3</v>
      </c>
      <c r="MHV1">
        <v>2.6770297734163969E-3</v>
      </c>
      <c r="MHW1">
        <v>2.6770328600364841E-3</v>
      </c>
      <c r="MHX1">
        <v>2.67703594637501E-3</v>
      </c>
      <c r="MHY1">
        <v>2.6770390324319239E-3</v>
      </c>
      <c r="MHZ1">
        <v>2.6770421182071981E-3</v>
      </c>
      <c r="MIA1">
        <v>2.6770452037008E-3</v>
      </c>
      <c r="MIB1">
        <v>2.677048288912682E-3</v>
      </c>
      <c r="MIC1">
        <v>2.677051373842811E-3</v>
      </c>
      <c r="MID1">
        <v>2.6770544584911599E-3</v>
      </c>
      <c r="MIE1">
        <v>2.677057542857689E-3</v>
      </c>
      <c r="MIF1">
        <v>2.6770606269423689E-3</v>
      </c>
      <c r="MIG1">
        <v>2.6770637107451571E-3</v>
      </c>
      <c r="MIH1">
        <v>2.6770667942660181E-3</v>
      </c>
      <c r="MII1">
        <v>2.677069877504914E-3</v>
      </c>
      <c r="MIJ1">
        <v>2.677072960461822E-3</v>
      </c>
      <c r="MIK1">
        <v>2.67707604313669E-3</v>
      </c>
      <c r="MIL1">
        <v>2.677079125529495E-3</v>
      </c>
      <c r="MIM1">
        <v>2.6770822076401962E-3</v>
      </c>
      <c r="MIN1">
        <v>2.6770852894687489E-3</v>
      </c>
      <c r="MIO1">
        <v>2.6770883710151268E-3</v>
      </c>
      <c r="MIP1">
        <v>2.6770914522792968E-3</v>
      </c>
      <c r="MIQ1">
        <v>2.677094533261217E-3</v>
      </c>
      <c r="MIR1">
        <v>2.677097613960865E-3</v>
      </c>
      <c r="MIS1">
        <v>2.6771006943782111E-3</v>
      </c>
      <c r="MIT1">
        <v>2.6771037745131942E-3</v>
      </c>
      <c r="MIU1">
        <v>2.677106854365795E-3</v>
      </c>
      <c r="MIV1">
        <v>2.6771099339359659E-3</v>
      </c>
      <c r="MIW1">
        <v>2.6771130132236939E-3</v>
      </c>
      <c r="MIX1">
        <v>2.6771160922289209E-3</v>
      </c>
      <c r="MIY1">
        <v>2.677119170951636E-3</v>
      </c>
      <c r="MIZ1">
        <v>2.6771222493917782E-3</v>
      </c>
      <c r="MJA1">
        <v>2.6771253275493299E-3</v>
      </c>
      <c r="MJB1">
        <v>2.677128405424254E-3</v>
      </c>
      <c r="MJC1">
        <v>2.6771314830165058E-3</v>
      </c>
      <c r="MJD1">
        <v>2.6771345603260601E-3</v>
      </c>
      <c r="MJE1">
        <v>2.6771376373528862E-3</v>
      </c>
      <c r="MJF1">
        <v>2.6771407140969358E-3</v>
      </c>
      <c r="MJG1">
        <v>2.6771437905581869E-3</v>
      </c>
      <c r="MJH1">
        <v>2.6771468667366031E-3</v>
      </c>
      <c r="MJI1">
        <v>2.677149942632147E-3</v>
      </c>
      <c r="MJJ1">
        <v>2.6771530182447801E-3</v>
      </c>
      <c r="MJK1">
        <v>2.6771560935744581E-3</v>
      </c>
      <c r="MJL1">
        <v>2.677159168621171E-3</v>
      </c>
      <c r="MJM1">
        <v>2.677162243384872E-3</v>
      </c>
      <c r="MJN1">
        <v>2.6771653178655191E-3</v>
      </c>
      <c r="MJO1">
        <v>2.6771683920630892E-3</v>
      </c>
      <c r="MJP1">
        <v>2.6771714659775481E-3</v>
      </c>
      <c r="MJQ1">
        <v>2.6771745396088581E-3</v>
      </c>
      <c r="MJR1">
        <v>2.6771776129569931E-3</v>
      </c>
      <c r="MJS1">
        <v>2.6771806860218942E-3</v>
      </c>
      <c r="MJT1">
        <v>2.677183758803557E-3</v>
      </c>
      <c r="MJU1">
        <v>2.677186831301919E-3</v>
      </c>
      <c r="MJV1">
        <v>2.6771899035169609E-3</v>
      </c>
      <c r="MJW1">
        <v>2.6771929754486491E-3</v>
      </c>
      <c r="MJX1">
        <v>2.677196047096945E-3</v>
      </c>
      <c r="MJY1">
        <v>2.6771991184618231E-3</v>
      </c>
      <c r="MJZ1">
        <v>2.6772021895432462E-3</v>
      </c>
      <c r="MKA1">
        <v>2.6772052603411789E-3</v>
      </c>
      <c r="MKB1">
        <v>2.6772083308555881E-3</v>
      </c>
      <c r="MKC1">
        <v>2.677211401086428E-3</v>
      </c>
      <c r="MKD1">
        <v>2.677214471033668E-3</v>
      </c>
      <c r="MKE1">
        <v>2.6772175406972929E-3</v>
      </c>
      <c r="MKF1">
        <v>2.677220610077261E-3</v>
      </c>
      <c r="MKG1">
        <v>2.677223679173525E-3</v>
      </c>
      <c r="MKH1">
        <v>2.6772267479860572E-3</v>
      </c>
      <c r="MKI1">
        <v>2.677229816514832E-3</v>
      </c>
      <c r="MKJ1">
        <v>2.6772328847598048E-3</v>
      </c>
      <c r="MKK1">
        <v>2.6772359527209499E-3</v>
      </c>
      <c r="MKL1">
        <v>2.677239020398237E-3</v>
      </c>
      <c r="MKM1">
        <v>2.677242087791618E-3</v>
      </c>
      <c r="MKN1">
        <v>2.677245154901062E-3</v>
      </c>
      <c r="MKO1">
        <v>2.67724822172655E-3</v>
      </c>
      <c r="MKP1">
        <v>2.6772512882680421E-3</v>
      </c>
      <c r="MKQ1">
        <v>2.6772543545254971E-3</v>
      </c>
      <c r="MKR1">
        <v>2.6772574204988798E-3</v>
      </c>
      <c r="MKS1">
        <v>2.677260486188163E-3</v>
      </c>
      <c r="MKT1">
        <v>2.6772635515933171E-3</v>
      </c>
      <c r="MKU1">
        <v>2.6772666167143E-3</v>
      </c>
      <c r="MKV1">
        <v>2.6772696815510811E-3</v>
      </c>
      <c r="MKW1">
        <v>2.6772727461036199E-3</v>
      </c>
      <c r="MKX1">
        <v>2.6772758103718979E-3</v>
      </c>
      <c r="MKY1">
        <v>2.6772788743558828E-3</v>
      </c>
      <c r="MKZ1">
        <v>2.677281938055527E-3</v>
      </c>
      <c r="MLA1">
        <v>2.6772850014708011E-3</v>
      </c>
      <c r="MLB1">
        <v>2.6772880646016828E-3</v>
      </c>
      <c r="MLC1">
        <v>2.677291127448135E-3</v>
      </c>
      <c r="MLD1">
        <v>2.6772941900101129E-3</v>
      </c>
      <c r="MLE1">
        <v>2.6772972522876048E-3</v>
      </c>
      <c r="MLF1">
        <v>2.6773003142805509E-3</v>
      </c>
      <c r="MLG1">
        <v>2.6773033759889338E-3</v>
      </c>
      <c r="MLH1">
        <v>2.6773064374127102E-3</v>
      </c>
      <c r="MLI1">
        <v>2.6773094985518648E-3</v>
      </c>
      <c r="MLJ1">
        <v>2.6773125594063388E-3</v>
      </c>
      <c r="MLK1">
        <v>2.677315619976136E-3</v>
      </c>
      <c r="MLL1">
        <v>2.6773186802611852E-3</v>
      </c>
      <c r="MLM1">
        <v>2.6773217402614739E-3</v>
      </c>
      <c r="MLN1">
        <v>2.677324799976961E-3</v>
      </c>
      <c r="MLO1">
        <v>2.6773278594076299E-3</v>
      </c>
      <c r="MLP1">
        <v>2.6773309185534342E-3</v>
      </c>
      <c r="MLQ1">
        <v>2.6773339774143448E-3</v>
      </c>
      <c r="MLR1">
        <v>2.6773370359903181E-3</v>
      </c>
      <c r="MLS1">
        <v>2.6773400942813452E-3</v>
      </c>
      <c r="MLT1">
        <v>2.6773431522873758E-3</v>
      </c>
      <c r="MLU1">
        <v>2.677346210008372E-3</v>
      </c>
      <c r="MLV1">
        <v>2.6773492674443179E-3</v>
      </c>
      <c r="MLW1">
        <v>2.6773523245951741E-3</v>
      </c>
      <c r="MLX1">
        <v>2.6773553814608939E-3</v>
      </c>
      <c r="MLY1">
        <v>2.6773584380414702E-3</v>
      </c>
      <c r="MLZ1">
        <v>2.677361494336851E-3</v>
      </c>
      <c r="MMA1">
        <v>2.6773645503470099E-3</v>
      </c>
      <c r="MMB1">
        <v>2.677367606071917E-3</v>
      </c>
      <c r="MMC1">
        <v>2.6773706615115518E-3</v>
      </c>
      <c r="MMD1">
        <v>2.677373716665851E-3</v>
      </c>
      <c r="MME1">
        <v>2.6773767715347961E-3</v>
      </c>
      <c r="MMF1">
        <v>2.677379826118357E-3</v>
      </c>
      <c r="MMG1">
        <v>2.6773828804165082E-3</v>
      </c>
      <c r="MMH1">
        <v>2.6773859344292128E-3</v>
      </c>
      <c r="MMI1">
        <v>2.6773889881564379E-3</v>
      </c>
      <c r="MMJ1">
        <v>2.677392041598147E-3</v>
      </c>
      <c r="MMK1">
        <v>2.6773950947543181E-3</v>
      </c>
      <c r="MML1">
        <v>2.6773981476249202E-3</v>
      </c>
      <c r="MMM1">
        <v>2.6774012002099032E-3</v>
      </c>
      <c r="MMN1">
        <v>2.6774042525092539E-3</v>
      </c>
      <c r="MMO1">
        <v>2.6774073045229261E-3</v>
      </c>
      <c r="MMP1">
        <v>2.6774103562508911E-3</v>
      </c>
      <c r="MMQ1">
        <v>2.6774134076931111E-3</v>
      </c>
      <c r="MMR1">
        <v>2.677416458849574E-3</v>
      </c>
      <c r="MMS1">
        <v>2.6774195097202321E-3</v>
      </c>
      <c r="MMT1">
        <v>2.6774225603050481E-3</v>
      </c>
      <c r="MMU1">
        <v>2.677425610604009E-3</v>
      </c>
      <c r="MMV1">
        <v>2.6774286606170809E-3</v>
      </c>
      <c r="MMW1">
        <v>2.6774317103442171E-3</v>
      </c>
      <c r="MMX1">
        <v>2.677434759785398E-3</v>
      </c>
      <c r="MMY1">
        <v>2.677437808940582E-3</v>
      </c>
      <c r="MMZ1">
        <v>2.6774408578097439E-3</v>
      </c>
      <c r="MNA1">
        <v>2.6774439063928508E-3</v>
      </c>
      <c r="MNB1">
        <v>2.677446954689871E-3</v>
      </c>
      <c r="MNC1">
        <v>2.6774500027007741E-3</v>
      </c>
      <c r="MND1">
        <v>2.6774530504255268E-3</v>
      </c>
      <c r="MNE1">
        <v>2.6774560978640939E-3</v>
      </c>
      <c r="MNF1">
        <v>2.677459145016449E-3</v>
      </c>
      <c r="MNG1">
        <v>2.677462191882557E-3</v>
      </c>
      <c r="MNH1">
        <v>2.6774652384623878E-3</v>
      </c>
      <c r="MNI1">
        <v>2.6774682847559299E-3</v>
      </c>
      <c r="MNJ1">
        <v>2.6774713307631151E-3</v>
      </c>
      <c r="MNK1">
        <v>2.677474376483943E-3</v>
      </c>
      <c r="MNL1">
        <v>2.677477421918368E-3</v>
      </c>
      <c r="MNM1">
        <v>2.6774804670663581E-3</v>
      </c>
      <c r="MNN1">
        <v>2.677483511927879E-3</v>
      </c>
      <c r="MNO1">
        <v>2.677486556502909E-3</v>
      </c>
      <c r="MNP1">
        <v>2.6774896007914E-3</v>
      </c>
      <c r="MNQ1">
        <v>2.6774926447933438E-3</v>
      </c>
      <c r="MNR1">
        <v>2.6774956885086991E-3</v>
      </c>
      <c r="MNS1">
        <v>2.6774987319374329E-3</v>
      </c>
      <c r="MNT1">
        <v>2.677501775079518E-3</v>
      </c>
      <c r="MNU1">
        <v>2.6775048179349271E-3</v>
      </c>
      <c r="MNV1">
        <v>2.677507860503615E-3</v>
      </c>
      <c r="MNW1">
        <v>2.6775109027855578E-3</v>
      </c>
      <c r="MNX1">
        <v>2.6775139447807179E-3</v>
      </c>
      <c r="MNY1">
        <v>2.6775169864890719E-3</v>
      </c>
      <c r="MNZ1">
        <v>2.6775200279105988E-3</v>
      </c>
      <c r="MOA1">
        <v>2.677523069045242E-3</v>
      </c>
      <c r="MOB1">
        <v>2.6775261098930039E-3</v>
      </c>
      <c r="MOC1">
        <v>2.677529150453834E-3</v>
      </c>
      <c r="MOD1">
        <v>2.677532190727703E-3</v>
      </c>
      <c r="MOE1">
        <v>2.6775352307145729E-3</v>
      </c>
      <c r="MOF1">
        <v>2.6775382704144158E-3</v>
      </c>
      <c r="MOG1">
        <v>2.6775413098272171E-3</v>
      </c>
      <c r="MOH1">
        <v>2.677544348952936E-3</v>
      </c>
      <c r="MOI1">
        <v>2.677547387791536E-3</v>
      </c>
      <c r="MOJ1">
        <v>2.6775504263429899E-3</v>
      </c>
      <c r="MOK1">
        <v>2.6775534646072681E-3</v>
      </c>
      <c r="MOL1">
        <v>2.6775565025843411E-3</v>
      </c>
      <c r="MOM1">
        <v>2.6775595402741752E-3</v>
      </c>
      <c r="MON1">
        <v>2.677562577676749E-3</v>
      </c>
      <c r="MOO1">
        <v>2.6775656147920201E-3</v>
      </c>
      <c r="MOP1">
        <v>2.6775686516199641E-3</v>
      </c>
      <c r="MOQ1">
        <v>2.6775716881605508E-3</v>
      </c>
      <c r="MOR1">
        <v>2.677574724413738E-3</v>
      </c>
      <c r="MOS1">
        <v>2.6775777603795271E-3</v>
      </c>
      <c r="MOT1">
        <v>2.6775807960578522E-3</v>
      </c>
      <c r="MOU1">
        <v>2.6775838314487101E-3</v>
      </c>
      <c r="MOV1">
        <v>2.6775868665520511E-3</v>
      </c>
      <c r="MOW1">
        <v>2.677589901367849E-3</v>
      </c>
      <c r="MOX1">
        <v>2.6775929358960758E-3</v>
      </c>
      <c r="MOY1">
        <v>2.677595970136698E-3</v>
      </c>
      <c r="MOZ1">
        <v>2.677599004089697E-3</v>
      </c>
      <c r="MPA1">
        <v>2.677602037755039E-3</v>
      </c>
      <c r="MPB1">
        <v>2.6776050711326809E-3</v>
      </c>
      <c r="MPC1">
        <v>2.677608104222599E-3</v>
      </c>
      <c r="MPD1">
        <v>2.6776111370247638E-3</v>
      </c>
      <c r="MPE1">
        <v>2.6776141695391371E-3</v>
      </c>
      <c r="MPF1">
        <v>2.6776172017657059E-3</v>
      </c>
      <c r="MPG1">
        <v>2.677620233704445E-3</v>
      </c>
      <c r="MPH1">
        <v>2.6776232653553029E-3</v>
      </c>
      <c r="MPI1">
        <v>2.677626296718257E-3</v>
      </c>
      <c r="MPJ1">
        <v>2.677629327793286E-3</v>
      </c>
      <c r="MPK1">
        <v>2.6776323585803621E-3</v>
      </c>
      <c r="MPL1">
        <v>2.6776353890794391E-3</v>
      </c>
      <c r="MPM1">
        <v>2.6776384192904929E-3</v>
      </c>
      <c r="MPN1">
        <v>2.6776414492134899E-3</v>
      </c>
      <c r="MPO1">
        <v>2.6776444788484282E-3</v>
      </c>
      <c r="MPP1">
        <v>2.6776475081952411E-3</v>
      </c>
      <c r="MPQ1">
        <v>2.6776505372539229E-3</v>
      </c>
      <c r="MPR1">
        <v>2.6776535660244438E-3</v>
      </c>
      <c r="MPS1">
        <v>2.6776565945067672E-3</v>
      </c>
      <c r="MPT1">
        <v>2.6776596227008551E-3</v>
      </c>
      <c r="MPU1">
        <v>2.6776626506066809E-3</v>
      </c>
      <c r="MPV1">
        <v>2.677665678224216E-3</v>
      </c>
      <c r="MPW1">
        <v>2.6776687055534449E-3</v>
      </c>
      <c r="MPX1">
        <v>2.6776717325943311E-3</v>
      </c>
      <c r="MPY1">
        <v>2.6776747593468269E-3</v>
      </c>
      <c r="MPZ1">
        <v>2.6776777858109301E-3</v>
      </c>
      <c r="MQA1">
        <v>2.6776808119865938E-3</v>
      </c>
      <c r="MQB1">
        <v>2.677683837873797E-3</v>
      </c>
      <c r="MQC1">
        <v>2.6776868634725091E-3</v>
      </c>
      <c r="MQD1">
        <v>2.6776898887826929E-3</v>
      </c>
      <c r="MQE1">
        <v>2.6776929138043288E-3</v>
      </c>
      <c r="MQF1">
        <v>2.6776959385373909E-3</v>
      </c>
      <c r="MQG1">
        <v>2.677698962981828E-3</v>
      </c>
      <c r="MQH1">
        <v>2.6777019871376349E-3</v>
      </c>
      <c r="MQI1">
        <v>2.6777050110047811E-3</v>
      </c>
      <c r="MQJ1">
        <v>2.6777080345832282E-3</v>
      </c>
      <c r="MQK1">
        <v>2.6777110578729418E-3</v>
      </c>
      <c r="MQL1">
        <v>2.677714080873906E-3</v>
      </c>
      <c r="MQM1">
        <v>2.6777171035860842E-3</v>
      </c>
      <c r="MQN1">
        <v>2.6777201260094531E-3</v>
      </c>
      <c r="MQO1">
        <v>2.6777231481439922E-3</v>
      </c>
      <c r="MQP1">
        <v>2.6777261699896418E-3</v>
      </c>
      <c r="MQQ1">
        <v>2.677729191546394E-3</v>
      </c>
      <c r="MQR1">
        <v>2.6777322128142302E-3</v>
      </c>
      <c r="MQS1">
        <v>2.6777352337931169E-3</v>
      </c>
      <c r="MQT1">
        <v>2.6777382544830009E-3</v>
      </c>
      <c r="MQU1">
        <v>2.6777412748838639E-3</v>
      </c>
      <c r="MQV1">
        <v>2.6777442949956968E-3</v>
      </c>
      <c r="MQW1">
        <v>2.677747314818439E-3</v>
      </c>
      <c r="MQX1">
        <v>2.6777503343520838E-3</v>
      </c>
      <c r="MQY1">
        <v>2.6777533535965962E-3</v>
      </c>
      <c r="MQZ1">
        <v>2.6777563725519549E-3</v>
      </c>
      <c r="MRA1">
        <v>2.6777593912181391E-3</v>
      </c>
      <c r="MRB1">
        <v>2.6777624095950911E-3</v>
      </c>
      <c r="MRC1">
        <v>2.677765427682817E-3</v>
      </c>
      <c r="MRD1">
        <v>2.6777684454812609E-3</v>
      </c>
      <c r="MRE1">
        <v>2.6777714629903971E-3</v>
      </c>
      <c r="MRF1">
        <v>2.6777744802102049E-3</v>
      </c>
      <c r="MRG1">
        <v>2.677777497140653E-3</v>
      </c>
      <c r="MRH1">
        <v>2.677780513781708E-3</v>
      </c>
      <c r="MRI1">
        <v>2.677783530133356E-3</v>
      </c>
      <c r="MRJ1">
        <v>2.6777865461955681E-3</v>
      </c>
      <c r="MRK1">
        <v>2.6777895619683051E-3</v>
      </c>
      <c r="MRL1">
        <v>2.6777925774515328E-3</v>
      </c>
      <c r="MRM1">
        <v>2.677795592645233E-3</v>
      </c>
      <c r="MRN1">
        <v>2.6777986075493931E-3</v>
      </c>
      <c r="MRO1">
        <v>2.6778016221639558E-3</v>
      </c>
      <c r="MRP1">
        <v>2.6778046364889078E-3</v>
      </c>
      <c r="MRQ1">
        <v>2.6778076505242191E-3</v>
      </c>
      <c r="MRR1">
        <v>2.6778106642698632E-3</v>
      </c>
      <c r="MRS1">
        <v>2.6778136777258132E-3</v>
      </c>
      <c r="MRT1">
        <v>2.6778166908920289E-3</v>
      </c>
      <c r="MRU1">
        <v>2.6778197037684911E-3</v>
      </c>
      <c r="MRV1">
        <v>2.677822716355179E-3</v>
      </c>
      <c r="MRW1">
        <v>2.6778257286520541E-3</v>
      </c>
      <c r="MRX1">
        <v>2.677828740659101E-3</v>
      </c>
      <c r="MRY1">
        <v>2.6778317523762701E-3</v>
      </c>
      <c r="MRZ1">
        <v>2.6778347638035508E-3</v>
      </c>
      <c r="MSA1">
        <v>2.677837774940918E-3</v>
      </c>
      <c r="MSB1">
        <v>2.6778407857883371E-3</v>
      </c>
      <c r="MSC1">
        <v>2.6778437963457719E-3</v>
      </c>
      <c r="MSD1">
        <v>2.6778468066132009E-3</v>
      </c>
      <c r="MSE1">
        <v>2.677849816590605E-3</v>
      </c>
      <c r="MSF1">
        <v>2.6778528262779481E-3</v>
      </c>
      <c r="MSG1">
        <v>2.6778558356751981E-3</v>
      </c>
      <c r="MSH1">
        <v>2.6778588447823391E-3</v>
      </c>
      <c r="MSI1">
        <v>2.6778618535993341E-3</v>
      </c>
      <c r="MSJ1">
        <v>2.6778648621261559E-3</v>
      </c>
      <c r="MSK1">
        <v>2.6778678703627871E-3</v>
      </c>
      <c r="MSL1">
        <v>2.677870878309199E-3</v>
      </c>
      <c r="MSM1">
        <v>2.677873885965357E-3</v>
      </c>
      <c r="MSN1">
        <v>2.6778768933312311E-3</v>
      </c>
      <c r="MSO1">
        <v>2.6778799004067919E-3</v>
      </c>
      <c r="MSP1">
        <v>2.6778829071920302E-3</v>
      </c>
      <c r="MSQ1">
        <v>2.6778859136868918E-3</v>
      </c>
      <c r="MSR1">
        <v>2.677888919891366E-3</v>
      </c>
      <c r="MSS1">
        <v>2.677891925805434E-3</v>
      </c>
      <c r="MST1">
        <v>2.6778949314290429E-3</v>
      </c>
      <c r="MSU1">
        <v>2.6778979367621859E-3</v>
      </c>
      <c r="MSV1">
        <v>2.677900941804832E-3</v>
      </c>
      <c r="MSW1">
        <v>2.677903946556941E-3</v>
      </c>
      <c r="MSX1">
        <v>2.6779069510185112E-3</v>
      </c>
      <c r="MSY1">
        <v>2.6779099551894931E-3</v>
      </c>
      <c r="MSZ1">
        <v>2.6779129590698779E-3</v>
      </c>
      <c r="MTA1">
        <v>2.6779159626596221E-3</v>
      </c>
      <c r="MTB1">
        <v>2.6779189659586942E-3</v>
      </c>
      <c r="MTC1">
        <v>2.6779219689670938E-3</v>
      </c>
      <c r="MTD1">
        <v>2.677924971684753E-3</v>
      </c>
      <c r="MTE1">
        <v>2.6779279741116851E-3</v>
      </c>
      <c r="MTF1">
        <v>2.6779309762478519E-3</v>
      </c>
      <c r="MTG1">
        <v>2.6779339780932071E-3</v>
      </c>
      <c r="MTH1">
        <v>2.677936979647742E-3</v>
      </c>
      <c r="MTI1">
        <v>2.67793998091144E-3</v>
      </c>
      <c r="MTJ1">
        <v>2.6779429818842579E-3</v>
      </c>
      <c r="MTK1">
        <v>2.6779459825661631E-3</v>
      </c>
      <c r="MTL1">
        <v>2.6779489829571409E-3</v>
      </c>
      <c r="MTM1">
        <v>2.6779519830571561E-3</v>
      </c>
      <c r="MTN1">
        <v>2.6779549828661871E-3</v>
      </c>
      <c r="MTO1">
        <v>2.6779579823842112E-3</v>
      </c>
      <c r="MTP1">
        <v>2.6779609816111908E-3</v>
      </c>
      <c r="MTQ1">
        <v>2.6779639805471021E-3</v>
      </c>
      <c r="MTR1">
        <v>2.6779669791919271E-3</v>
      </c>
      <c r="MTS1">
        <v>2.67796997754563E-3</v>
      </c>
      <c r="MTT1">
        <v>2.6779729756081878E-3</v>
      </c>
      <c r="MTU1">
        <v>2.6779759733795822E-3</v>
      </c>
      <c r="MTV1">
        <v>2.6779789708597729E-3</v>
      </c>
      <c r="MTW1">
        <v>2.6779819680487369E-3</v>
      </c>
      <c r="MTX1">
        <v>2.6779849649464461E-3</v>
      </c>
      <c r="MTY1">
        <v>2.6779879615528839E-3</v>
      </c>
      <c r="MTZ1">
        <v>2.677990957868027E-3</v>
      </c>
      <c r="MUA1">
        <v>2.6779939538918288E-3</v>
      </c>
      <c r="MUB1">
        <v>2.6779969496242839E-3</v>
      </c>
      <c r="MUC1">
        <v>2.6779999450653531E-3</v>
      </c>
      <c r="MUD1">
        <v>2.6780029402150071E-3</v>
      </c>
      <c r="MUE1">
        <v>2.678005935073233E-3</v>
      </c>
      <c r="MUF1">
        <v>2.678008929639986E-3</v>
      </c>
      <c r="MUG1">
        <v>2.6780119239152591E-3</v>
      </c>
      <c r="MUH1">
        <v>2.6780149178990331E-3</v>
      </c>
      <c r="MUI1">
        <v>2.678017911591256E-3</v>
      </c>
      <c r="MUJ1">
        <v>2.6780209049919071E-3</v>
      </c>
      <c r="MUK1">
        <v>2.6780238981009702E-3</v>
      </c>
      <c r="MUL1">
        <v>2.6780268909184111E-3</v>
      </c>
      <c r="MUM1">
        <v>2.678029883444216E-3</v>
      </c>
      <c r="MUN1">
        <v>2.6780328756783522E-3</v>
      </c>
      <c r="MUO1">
        <v>2.6780358676207839E-3</v>
      </c>
      <c r="MUP1">
        <v>2.6780388592714918E-3</v>
      </c>
      <c r="MUQ1">
        <v>2.678041850630444E-3</v>
      </c>
      <c r="MUR1">
        <v>2.6780448416976362E-3</v>
      </c>
      <c r="MUS1">
        <v>2.6780478324730222E-3</v>
      </c>
      <c r="MUT1">
        <v>2.6780508229565822E-3</v>
      </c>
      <c r="MUU1">
        <v>2.678053813148301E-3</v>
      </c>
      <c r="MUV1">
        <v>2.6780568030481391E-3</v>
      </c>
      <c r="MUW1">
        <v>2.6780597926560662E-3</v>
      </c>
      <c r="MUX1">
        <v>2.6780627819720758E-3</v>
      </c>
      <c r="MUY1">
        <v>2.6780657709961162E-3</v>
      </c>
      <c r="MUZ1">
        <v>2.678068759728184E-3</v>
      </c>
      <c r="MVA1">
        <v>2.6780717481682428E-3</v>
      </c>
      <c r="MVB1">
        <v>2.6780747363162661E-3</v>
      </c>
      <c r="MVC1">
        <v>2.6780777241722431E-3</v>
      </c>
      <c r="MVD1">
        <v>2.678080711736126E-3</v>
      </c>
      <c r="MVE1">
        <v>2.6780836990079079E-3</v>
      </c>
      <c r="MVF1">
        <v>2.6780866859875468E-3</v>
      </c>
      <c r="MVG1">
        <v>2.6780896726750292E-3</v>
      </c>
      <c r="MVH1">
        <v>2.6780926590703308E-3</v>
      </c>
      <c r="MVI1">
        <v>2.67809564517343E-3</v>
      </c>
      <c r="MVJ1">
        <v>2.6780986309842768E-3</v>
      </c>
      <c r="MVK1">
        <v>2.6781016165028601E-3</v>
      </c>
      <c r="MVL1">
        <v>2.6781046017291658E-3</v>
      </c>
      <c r="MVM1">
        <v>2.6781075866631628E-3</v>
      </c>
      <c r="MVN1">
        <v>2.6781105713048182E-3</v>
      </c>
      <c r="MVO1">
        <v>2.6781135556541158E-3</v>
      </c>
      <c r="MVP1">
        <v>2.6781165397110241E-3</v>
      </c>
      <c r="MVQ1">
        <v>2.6781195234755152E-3</v>
      </c>
      <c r="MVR1">
        <v>2.6781225069475731E-3</v>
      </c>
      <c r="MVS1">
        <v>2.6781254901271671E-3</v>
      </c>
      <c r="MVT1">
        <v>2.678128473014262E-3</v>
      </c>
      <c r="MVU1">
        <v>2.6781314556088461E-3</v>
      </c>
      <c r="MVV1">
        <v>2.678134437910895E-3</v>
      </c>
      <c r="MVW1">
        <v>2.678137419920376E-3</v>
      </c>
      <c r="MVX1">
        <v>2.6781404016372671E-3</v>
      </c>
      <c r="MVY1">
        <v>2.6781433830615521E-3</v>
      </c>
      <c r="MVZ1">
        <v>2.6781463641932001E-3</v>
      </c>
      <c r="MWA1">
        <v>2.678149345032169E-3</v>
      </c>
      <c r="MWB1">
        <v>2.6781523255784709E-3</v>
      </c>
      <c r="MWC1">
        <v>2.6781553058320591E-3</v>
      </c>
      <c r="MWD1">
        <v>2.6781582857928858E-3</v>
      </c>
      <c r="MWE1">
        <v>2.6781612654609641E-3</v>
      </c>
      <c r="MWF1">
        <v>2.67816424483625E-3</v>
      </c>
      <c r="MWG1">
        <v>2.678167223918729E-3</v>
      </c>
      <c r="MWH1">
        <v>2.6781702027083641E-3</v>
      </c>
      <c r="MWI1">
        <v>2.678173181205141E-3</v>
      </c>
      <c r="MWJ1">
        <v>2.6781761594090229E-3</v>
      </c>
      <c r="MWK1">
        <v>2.6781791373200032E-3</v>
      </c>
      <c r="MWL1">
        <v>2.678182114938049E-3</v>
      </c>
      <c r="MWM1">
        <v>2.678185092263136E-3</v>
      </c>
      <c r="MWN1">
        <v>2.678188069295229E-3</v>
      </c>
      <c r="MWO1">
        <v>2.678191046034313E-3</v>
      </c>
      <c r="MWP1">
        <v>2.6781940224803701E-3</v>
      </c>
      <c r="MWQ1">
        <v>2.678196998633366E-3</v>
      </c>
      <c r="MWR1">
        <v>2.6781999744932769E-3</v>
      </c>
      <c r="MWS1">
        <v>2.6782029500600811E-3</v>
      </c>
      <c r="MWT1">
        <v>2.6782059253337501E-3</v>
      </c>
      <c r="MWU1">
        <v>2.6782089003142551E-3</v>
      </c>
      <c r="MWV1">
        <v>2.6782118750015862E-3</v>
      </c>
      <c r="MWW1">
        <v>2.6782148493957E-3</v>
      </c>
      <c r="MWX1">
        <v>2.678217823496597E-3</v>
      </c>
      <c r="MWY1">
        <v>2.6782207973042359E-3</v>
      </c>
      <c r="MWZ1">
        <v>2.6782237708185969E-3</v>
      </c>
      <c r="MXA1">
        <v>2.6782267440396521E-3</v>
      </c>
      <c r="MXB1">
        <v>2.6782297169673859E-3</v>
      </c>
      <c r="MXC1">
        <v>2.678232689601775E-3</v>
      </c>
      <c r="MXD1">
        <v>2.6782356619427872E-3</v>
      </c>
      <c r="MXE1">
        <v>2.6782386339903892E-3</v>
      </c>
      <c r="MXF1">
        <v>2.6782416057445709E-3</v>
      </c>
      <c r="MXG1">
        <v>2.6782445772053081E-3</v>
      </c>
      <c r="MXH1">
        <v>2.6782475483725708E-3</v>
      </c>
      <c r="MXI1">
        <v>2.6782505192463409E-3</v>
      </c>
      <c r="MXJ1">
        <v>2.6782534898265901E-3</v>
      </c>
      <c r="MXK1">
        <v>2.6782564601132929E-3</v>
      </c>
      <c r="MXL1">
        <v>2.6782594301064241E-3</v>
      </c>
      <c r="MXM1">
        <v>2.6782623998059659E-3</v>
      </c>
      <c r="MXN1">
        <v>2.678265369211895E-3</v>
      </c>
      <c r="MXO1">
        <v>2.6782683383241822E-3</v>
      </c>
      <c r="MXP1">
        <v>2.678271307142805E-3</v>
      </c>
      <c r="MXQ1">
        <v>2.678274275667743E-3</v>
      </c>
      <c r="MXR1">
        <v>2.6782772438989702E-3</v>
      </c>
      <c r="MXS1">
        <v>2.6782802118364749E-3</v>
      </c>
      <c r="MXT1">
        <v>2.6782831794802159E-3</v>
      </c>
      <c r="MXU1">
        <v>2.6782861468301728E-3</v>
      </c>
      <c r="MXV1">
        <v>2.67828911388633E-3</v>
      </c>
      <c r="MXW1">
        <v>2.6782920806486458E-3</v>
      </c>
      <c r="MXX1">
        <v>2.678295047117106E-3</v>
      </c>
      <c r="MXY1">
        <v>2.6782980132916989E-3</v>
      </c>
      <c r="MXZ1">
        <v>2.6783009791723931E-3</v>
      </c>
      <c r="MYA1">
        <v>2.6783039447591511E-3</v>
      </c>
      <c r="MYB1">
        <v>2.6783069100519718E-3</v>
      </c>
      <c r="MYC1">
        <v>2.678309875050832E-3</v>
      </c>
      <c r="MYD1">
        <v>2.6783128397556881E-3</v>
      </c>
      <c r="MYE1">
        <v>2.6783158041665221E-3</v>
      </c>
      <c r="MYF1">
        <v>2.678318768283314E-3</v>
      </c>
      <c r="MYG1">
        <v>2.678321732106055E-3</v>
      </c>
      <c r="MYH1">
        <v>2.678324695634711E-3</v>
      </c>
      <c r="MYI1">
        <v>2.6783276588692451E-3</v>
      </c>
      <c r="MYJ1">
        <v>2.6783306218096381E-3</v>
      </c>
      <c r="MYK1">
        <v>2.678333584455881E-3</v>
      </c>
      <c r="MYL1">
        <v>2.6783365468079409E-3</v>
      </c>
      <c r="MYM1">
        <v>2.6783395088657998E-3</v>
      </c>
      <c r="MYN1">
        <v>2.6783424706294302E-3</v>
      </c>
      <c r="MYO1">
        <v>2.6783454320988089E-3</v>
      </c>
      <c r="MYP1">
        <v>2.6783483932739192E-3</v>
      </c>
      <c r="MYQ1">
        <v>2.6783513541547331E-3</v>
      </c>
      <c r="MYR1">
        <v>2.67835431474123E-3</v>
      </c>
      <c r="MYS1">
        <v>2.6783572750333729E-3</v>
      </c>
      <c r="MYT1">
        <v>2.678360235031155E-3</v>
      </c>
      <c r="MYU1">
        <v>2.6783631947345471E-3</v>
      </c>
      <c r="MYV1">
        <v>2.6783661541435258E-3</v>
      </c>
      <c r="MYW1">
        <v>2.6783691132580738E-3</v>
      </c>
      <c r="MYX1">
        <v>2.678372072078169E-3</v>
      </c>
      <c r="MYY1">
        <v>2.678375030603778E-3</v>
      </c>
      <c r="MYZ1">
        <v>2.6783779888348842E-3</v>
      </c>
      <c r="MZA1">
        <v>2.6783809467714609E-3</v>
      </c>
      <c r="MZB1">
        <v>2.678383904413491E-3</v>
      </c>
      <c r="MZC1">
        <v>2.6783868617609461E-3</v>
      </c>
      <c r="MZD1">
        <v>2.6783898188138052E-3</v>
      </c>
      <c r="MZE1">
        <v>2.6783927755720479E-3</v>
      </c>
      <c r="MZF1">
        <v>2.6783957320356631E-3</v>
      </c>
      <c r="MZG1">
        <v>2.6783986882046181E-3</v>
      </c>
      <c r="MZH1">
        <v>2.678401644078874E-3</v>
      </c>
      <c r="MZI1">
        <v>2.678404599658425E-3</v>
      </c>
      <c r="MZJ1">
        <v>2.678407554943244E-3</v>
      </c>
      <c r="MZK1">
        <v>2.6784105099333161E-3</v>
      </c>
      <c r="MZL1">
        <v>2.6784134646286122E-3</v>
      </c>
      <c r="MZM1">
        <v>2.6784164190291099E-3</v>
      </c>
      <c r="MZN1">
        <v>2.67841937313478E-3</v>
      </c>
      <c r="MZO1">
        <v>2.6784223269456062E-3</v>
      </c>
      <c r="MZP1">
        <v>2.678425280461584E-3</v>
      </c>
      <c r="MZQ1">
        <v>2.6784282336826662E-3</v>
      </c>
      <c r="MZR1">
        <v>2.678431186608831E-3</v>
      </c>
      <c r="MZS1">
        <v>2.6784341392400552E-3</v>
      </c>
      <c r="MZT1">
        <v>2.67843709157632E-3</v>
      </c>
      <c r="MZU1">
        <v>2.6784400436176241E-3</v>
      </c>
      <c r="MZV1">
        <v>2.6784429953639298E-3</v>
      </c>
      <c r="MZW1">
        <v>2.6784459468151989E-3</v>
      </c>
      <c r="MZX1">
        <v>2.6784488979714441E-3</v>
      </c>
      <c r="MZY1">
        <v>2.6784518488326059E-3</v>
      </c>
      <c r="MZZ1">
        <v>2.678454799398682E-3</v>
      </c>
      <c r="NAA1">
        <v>2.6784577496696488E-3</v>
      </c>
      <c r="NAB1">
        <v>2.6784606996454758E-3</v>
      </c>
      <c r="NAC1">
        <v>2.67846364932615E-3</v>
      </c>
      <c r="NAD1">
        <v>2.6784665987116402E-3</v>
      </c>
      <c r="NAE1">
        <v>2.6784695478019481E-3</v>
      </c>
      <c r="NAF1">
        <v>2.6784724965970221E-3</v>
      </c>
      <c r="NAG1">
        <v>2.6784754450968548E-3</v>
      </c>
      <c r="NAH1">
        <v>2.678478393301435E-3</v>
      </c>
      <c r="NAI1">
        <v>2.6784813412107119E-3</v>
      </c>
      <c r="NAJ1">
        <v>2.6784842888246899E-3</v>
      </c>
      <c r="NAK1">
        <v>2.6784872361433178E-3</v>
      </c>
      <c r="NAL1">
        <v>2.678490183166609E-3</v>
      </c>
      <c r="NAM1">
        <v>2.6784931298945301E-3</v>
      </c>
      <c r="NAN1">
        <v>2.678496076327037E-3</v>
      </c>
      <c r="NAO1">
        <v>2.6784990224641239E-3</v>
      </c>
      <c r="NAP1">
        <v>2.678501968305793E-3</v>
      </c>
      <c r="NAQ1">
        <v>2.6785049138519858E-3</v>
      </c>
      <c r="NAR1">
        <v>2.6785078591026919E-3</v>
      </c>
      <c r="NAS1">
        <v>2.6785108040578978E-3</v>
      </c>
      <c r="NAT1">
        <v>2.678513748717574E-3</v>
      </c>
      <c r="NAU1">
        <v>2.6785166930816981E-3</v>
      </c>
      <c r="NAV1">
        <v>2.6785196371502599E-3</v>
      </c>
      <c r="NAW1">
        <v>2.678522580923221E-3</v>
      </c>
      <c r="NAX1">
        <v>2.6785255244005731E-3</v>
      </c>
      <c r="NAY1">
        <v>2.678528467582287E-3</v>
      </c>
      <c r="NAZ1">
        <v>2.6785314104683438E-3</v>
      </c>
      <c r="NBA1">
        <v>2.67853435305873E-3</v>
      </c>
      <c r="NBB1">
        <v>2.678537295353414E-3</v>
      </c>
      <c r="NBC1">
        <v>2.6785402373523692E-3</v>
      </c>
      <c r="NBD1">
        <v>2.6785431790555892E-3</v>
      </c>
      <c r="NBE1">
        <v>2.6785461204630501E-3</v>
      </c>
      <c r="NBF1">
        <v>2.678549061574712E-3</v>
      </c>
      <c r="NBG1">
        <v>2.678552002390575E-3</v>
      </c>
      <c r="NBH1">
        <v>2.6785549429106008E-3</v>
      </c>
      <c r="NBI1">
        <v>2.67855788313478E-3</v>
      </c>
      <c r="NBJ1">
        <v>2.6785608230631011E-3</v>
      </c>
      <c r="NBK1">
        <v>2.6785637626955232E-3</v>
      </c>
      <c r="NBL1">
        <v>2.6785667020320339E-3</v>
      </c>
      <c r="NBM1">
        <v>2.6785696410726138E-3</v>
      </c>
      <c r="NBN1">
        <v>2.67857257981723E-3</v>
      </c>
      <c r="NBO1">
        <v>2.6785755182658659E-3</v>
      </c>
      <c r="NBP1">
        <v>2.6785784564185098E-3</v>
      </c>
      <c r="NBQ1">
        <v>2.6785813942751362E-3</v>
      </c>
      <c r="NBR1">
        <v>2.6785843318357211E-3</v>
      </c>
      <c r="NBS1">
        <v>2.678587269100243E-3</v>
      </c>
      <c r="NBT1">
        <v>2.6785902060686962E-3</v>
      </c>
      <c r="NBU1">
        <v>2.6785931427410412E-3</v>
      </c>
      <c r="NBV1">
        <v>2.6785960791172519E-3</v>
      </c>
      <c r="NBW1">
        <v>2.678599015197312E-3</v>
      </c>
      <c r="NBX1">
        <v>2.67860195098123E-3</v>
      </c>
      <c r="NBY1">
        <v>2.678604886468948E-3</v>
      </c>
      <c r="NBZ1">
        <v>2.678607821660454E-3</v>
      </c>
      <c r="NCA1">
        <v>2.678610756555734E-3</v>
      </c>
      <c r="NCB1">
        <v>2.6786136911547678E-3</v>
      </c>
      <c r="NCC1">
        <v>2.678616625457546E-3</v>
      </c>
      <c r="NCD1">
        <v>2.6786195594640252E-3</v>
      </c>
      <c r="NCE1">
        <v>2.6786224931741932E-3</v>
      </c>
      <c r="NCF1">
        <v>2.6786254265880141E-3</v>
      </c>
      <c r="NCG1">
        <v>2.6786283597054939E-3</v>
      </c>
      <c r="NCH1">
        <v>2.6786312925266001E-3</v>
      </c>
      <c r="NCI1">
        <v>2.6786342250513062E-3</v>
      </c>
      <c r="NCJ1">
        <v>2.678637157279611E-3</v>
      </c>
      <c r="NCK1">
        <v>2.678640089211458E-3</v>
      </c>
      <c r="NCL1">
        <v>2.6786430208468699E-3</v>
      </c>
      <c r="NCM1">
        <v>2.6786459521858049E-3</v>
      </c>
      <c r="NCN1">
        <v>2.6786488832282302E-3</v>
      </c>
      <c r="NCO1">
        <v>2.6786518139741522E-3</v>
      </c>
      <c r="NCP1">
        <v>2.6786547444235241E-3</v>
      </c>
      <c r="NCQ1">
        <v>2.678657674576348E-3</v>
      </c>
      <c r="NCR1">
        <v>2.6786606044325958E-3</v>
      </c>
      <c r="NCS1">
        <v>2.6786635339922449E-3</v>
      </c>
      <c r="NCT1">
        <v>2.6786664632552702E-3</v>
      </c>
      <c r="NCU1">
        <v>2.678669392221656E-3</v>
      </c>
      <c r="NCV1">
        <v>2.6786723208913812E-3</v>
      </c>
      <c r="NCW1">
        <v>2.6786752492644339E-3</v>
      </c>
      <c r="NCX1">
        <v>2.6786781773407839E-3</v>
      </c>
      <c r="NCY1">
        <v>2.6786811051203968E-3</v>
      </c>
      <c r="NCZ1">
        <v>2.678684032603287E-3</v>
      </c>
      <c r="NDA1">
        <v>2.6786869597894172E-3</v>
      </c>
      <c r="NDB1">
        <v>2.6786898866787618E-3</v>
      </c>
      <c r="NDC1">
        <v>2.678692813271303E-3</v>
      </c>
      <c r="NDD1">
        <v>2.6786957395670179E-3</v>
      </c>
      <c r="NDE1">
        <v>2.6786986655659021E-3</v>
      </c>
      <c r="NDF1">
        <v>2.6787015912679239E-3</v>
      </c>
      <c r="NDG1">
        <v>2.678704516673062E-3</v>
      </c>
      <c r="NDH1">
        <v>2.678707441781311E-3</v>
      </c>
      <c r="NDI1">
        <v>2.6787103665926208E-3</v>
      </c>
      <c r="NDJ1">
        <v>2.6787132911070049E-3</v>
      </c>
      <c r="NDK1">
        <v>2.678716215324423E-3</v>
      </c>
      <c r="NDL1">
        <v>2.6787191392448478E-3</v>
      </c>
      <c r="NDM1">
        <v>2.6787220628682741E-3</v>
      </c>
      <c r="NDN1">
        <v>2.6787249861946888E-3</v>
      </c>
      <c r="NDO1">
        <v>2.678727909224059E-3</v>
      </c>
      <c r="NDP1">
        <v>2.6787308319563652E-3</v>
      </c>
      <c r="NDQ1">
        <v>2.678733754391596E-3</v>
      </c>
      <c r="NDR1">
        <v>2.678736676529726E-3</v>
      </c>
      <c r="NDS1">
        <v>2.6787395983707378E-3</v>
      </c>
      <c r="NDT1">
        <v>2.6787425199146049E-3</v>
      </c>
      <c r="NDU1">
        <v>2.6787454411613129E-3</v>
      </c>
      <c r="NDV1">
        <v>2.678748362110852E-3</v>
      </c>
      <c r="NDW1">
        <v>2.6787512827631862E-3</v>
      </c>
      <c r="NDX1">
        <v>2.6787542031183058E-3</v>
      </c>
      <c r="NDY1">
        <v>2.6787571231761879E-3</v>
      </c>
      <c r="NDZ1">
        <v>2.6787600429368191E-3</v>
      </c>
      <c r="NEA1">
        <v>2.6787629624001712E-3</v>
      </c>
      <c r="NEB1">
        <v>2.678765881566222E-3</v>
      </c>
      <c r="NEC1">
        <v>2.6787688004349659E-3</v>
      </c>
      <c r="NED1">
        <v>2.6787717190063821E-3</v>
      </c>
      <c r="NEE1">
        <v>2.6787746372804199E-3</v>
      </c>
      <c r="NEF1">
        <v>2.6787775552570988E-3</v>
      </c>
      <c r="NEG1">
        <v>2.6787804729363758E-3</v>
      </c>
      <c r="NEH1">
        <v>2.678783390318244E-3</v>
      </c>
      <c r="NEI1">
        <v>2.6787863074026852E-3</v>
      </c>
      <c r="NEJ1">
        <v>2.6787892241896681E-3</v>
      </c>
      <c r="NEK1">
        <v>2.6787921406791829E-3</v>
      </c>
      <c r="NEL1">
        <v>2.6787950568712168E-3</v>
      </c>
      <c r="NEM1">
        <v>2.678797972765747E-3</v>
      </c>
      <c r="NEN1">
        <v>2.6788008883627352E-3</v>
      </c>
      <c r="NEO1">
        <v>2.678803803662188E-3</v>
      </c>
      <c r="NEP1">
        <v>2.678806718664075E-3</v>
      </c>
      <c r="NEQ1">
        <v>2.6788096333683728E-3</v>
      </c>
      <c r="NER1">
        <v>2.6788125477750619E-3</v>
      </c>
      <c r="NES1">
        <v>2.6788154618841249E-3</v>
      </c>
      <c r="NET1">
        <v>2.678818375695544E-3</v>
      </c>
      <c r="NEU1">
        <v>2.6788212892093041E-3</v>
      </c>
      <c r="NEV1">
        <v>2.6788242024253939E-3</v>
      </c>
      <c r="NEW1">
        <v>2.678827115343774E-3</v>
      </c>
      <c r="NEX1">
        <v>2.6788300279644481E-3</v>
      </c>
      <c r="NEY1">
        <v>2.6788329402873761E-3</v>
      </c>
      <c r="NEZ1">
        <v>2.678835852312547E-3</v>
      </c>
      <c r="NFA1">
        <v>2.6788387640399431E-3</v>
      </c>
      <c r="NFB1">
        <v>2.67884167546955E-3</v>
      </c>
      <c r="NFC1">
        <v>2.678844586601341E-3</v>
      </c>
      <c r="NFD1">
        <v>2.6788474974353041E-3</v>
      </c>
      <c r="NFE1">
        <v>2.678850407971411E-3</v>
      </c>
      <c r="NFF1">
        <v>2.6788533182096558E-3</v>
      </c>
      <c r="NFG1">
        <v>2.6788562281500109E-3</v>
      </c>
      <c r="NFH1">
        <v>2.6788591377924619E-3</v>
      </c>
      <c r="NFI1">
        <v>2.678862047136985E-3</v>
      </c>
      <c r="NFJ1">
        <v>2.678864956183552E-3</v>
      </c>
      <c r="NFK1">
        <v>2.6788678649321699E-3</v>
      </c>
      <c r="NFL1">
        <v>2.6788707733828121E-3</v>
      </c>
      <c r="NFM1">
        <v>2.6788736815354418E-3</v>
      </c>
      <c r="NFN1">
        <v>2.6788765893900552E-3</v>
      </c>
      <c r="NFO1">
        <v>2.6788794969466391E-3</v>
      </c>
      <c r="NFP1">
        <v>2.6788824042051568E-3</v>
      </c>
      <c r="NFQ1">
        <v>2.6788853111656078E-3</v>
      </c>
      <c r="NFR1">
        <v>2.678888217827967E-3</v>
      </c>
      <c r="NFS1">
        <v>2.678891124192213E-3</v>
      </c>
      <c r="NFT1">
        <v>2.6788940302583291E-3</v>
      </c>
      <c r="NFU1">
        <v>2.6788969360262969E-3</v>
      </c>
      <c r="NFV1">
        <v>2.6788998414960922E-3</v>
      </c>
      <c r="NFW1">
        <v>2.6789027466677172E-3</v>
      </c>
      <c r="NFX1">
        <v>2.6789056515411432E-3</v>
      </c>
      <c r="NFY1">
        <v>2.6789085561163399E-3</v>
      </c>
      <c r="NFZ1">
        <v>2.6789114603933029E-3</v>
      </c>
      <c r="NGA1">
        <v>2.6789143643720162E-3</v>
      </c>
      <c r="NGB1">
        <v>2.6789172680524451E-3</v>
      </c>
      <c r="NGC1">
        <v>2.678920171434571E-3</v>
      </c>
      <c r="NGD1">
        <v>2.678923074518399E-3</v>
      </c>
      <c r="NGE1">
        <v>2.6789259773038858E-3</v>
      </c>
      <c r="NGF1">
        <v>2.678928879791024E-3</v>
      </c>
      <c r="NGG1">
        <v>2.678931781979808E-3</v>
      </c>
      <c r="NGH1">
        <v>2.67893468387021E-3</v>
      </c>
      <c r="NGI1">
        <v>2.6789375854622071E-3</v>
      </c>
      <c r="NGJ1">
        <v>2.6789404867557719E-3</v>
      </c>
      <c r="NGK1">
        <v>2.6789433877509052E-3</v>
      </c>
      <c r="NGL1">
        <v>2.6789462884475911E-3</v>
      </c>
      <c r="NGM1">
        <v>2.6789491888458E-3</v>
      </c>
      <c r="NGN1">
        <v>2.678952088945516E-3</v>
      </c>
      <c r="NGO1">
        <v>2.6789549887467302E-3</v>
      </c>
      <c r="NGP1">
        <v>2.678957888249409E-3</v>
      </c>
      <c r="NGQ1">
        <v>2.678960787453537E-3</v>
      </c>
      <c r="NGR1">
        <v>2.6789636863590979E-3</v>
      </c>
      <c r="NGS1">
        <v>2.67896658496609E-3</v>
      </c>
      <c r="NGT1">
        <v>2.6789694832744719E-3</v>
      </c>
      <c r="NGU1">
        <v>2.6789723812842389E-3</v>
      </c>
      <c r="NGV1">
        <v>2.6789752789953729E-3</v>
      </c>
      <c r="NGW1">
        <v>2.678978176407853E-3</v>
      </c>
      <c r="NGX1">
        <v>2.6789810735216601E-3</v>
      </c>
      <c r="NGY1">
        <v>2.6789839703367868E-3</v>
      </c>
      <c r="NGZ1">
        <v>2.678986866853209E-3</v>
      </c>
      <c r="NHA1">
        <v>2.6789897630709121E-3</v>
      </c>
      <c r="NHB1">
        <v>2.6789926589898738E-3</v>
      </c>
      <c r="NHC1">
        <v>2.6789955546100818E-3</v>
      </c>
      <c r="NHD1">
        <v>2.678998449931508E-3</v>
      </c>
      <c r="NHE1">
        <v>2.679001344954148E-3</v>
      </c>
      <c r="NHF1">
        <v>2.6790042396779789E-3</v>
      </c>
      <c r="NHG1">
        <v>2.6790071341029689E-3</v>
      </c>
      <c r="NHH1">
        <v>2.6790100282291329E-3</v>
      </c>
      <c r="NHI1">
        <v>2.679012922056414E-3</v>
      </c>
      <c r="NHJ1">
        <v>2.6790158155848231E-3</v>
      </c>
      <c r="NHK1">
        <v>2.6790187088143202E-3</v>
      </c>
      <c r="NHL1">
        <v>2.6790216017449058E-3</v>
      </c>
      <c r="NHM1">
        <v>2.67902449437657E-3</v>
      </c>
      <c r="NHN1">
        <v>2.6790273867092892E-3</v>
      </c>
      <c r="NHO1">
        <v>2.679030278743028E-3</v>
      </c>
      <c r="NHP1">
        <v>2.6790331704777859E-3</v>
      </c>
      <c r="NHQ1">
        <v>2.6790360619135451E-3</v>
      </c>
      <c r="NHR1">
        <v>2.679038953050287E-3</v>
      </c>
      <c r="NHS1">
        <v>2.6790418438879982E-3</v>
      </c>
      <c r="NHT1">
        <v>2.6790447344266569E-3</v>
      </c>
      <c r="NHU1">
        <v>2.6790476246662471E-3</v>
      </c>
      <c r="NHV1">
        <v>2.679050514606754E-3</v>
      </c>
      <c r="NHW1">
        <v>2.679053404248133E-3</v>
      </c>
      <c r="NHX1">
        <v>2.679056293590408E-3</v>
      </c>
      <c r="NHY1">
        <v>2.6790591826335369E-3</v>
      </c>
      <c r="NHZ1">
        <v>2.6790620713775192E-3</v>
      </c>
      <c r="NIA1">
        <v>2.6790649598223189E-3</v>
      </c>
      <c r="NIB1">
        <v>2.6790678479679439E-3</v>
      </c>
      <c r="NIC1">
        <v>2.6790707358143452E-3</v>
      </c>
      <c r="NID1">
        <v>2.6790736233615301E-3</v>
      </c>
      <c r="NIE1">
        <v>2.6790765106094699E-3</v>
      </c>
      <c r="NIF1">
        <v>2.679079397558157E-3</v>
      </c>
      <c r="NIG1">
        <v>2.6790822842075721E-3</v>
      </c>
      <c r="NIH1">
        <v>2.6790851705577028E-3</v>
      </c>
      <c r="NII1">
        <v>2.67908805660853E-3</v>
      </c>
      <c r="NIJ1">
        <v>2.679090942360038E-3</v>
      </c>
      <c r="NIK1">
        <v>2.6790938278122012E-3</v>
      </c>
      <c r="NIL1">
        <v>2.6790967129650079E-3</v>
      </c>
      <c r="NIM1">
        <v>2.679099597818424E-3</v>
      </c>
      <c r="NIN1">
        <v>2.6791024823724649E-3</v>
      </c>
      <c r="NIO1">
        <v>2.6791053666270839E-3</v>
      </c>
      <c r="NIP1">
        <v>2.6791082505822901E-3</v>
      </c>
      <c r="NIQ1">
        <v>2.6791111342380552E-3</v>
      </c>
      <c r="NIR1">
        <v>2.6791140175943689E-3</v>
      </c>
      <c r="NIS1">
        <v>2.679116900651206E-3</v>
      </c>
      <c r="NIT1">
        <v>2.6791197834085522E-3</v>
      </c>
      <c r="NIU1">
        <v>2.679122665866391E-3</v>
      </c>
      <c r="NIV1">
        <v>2.679125548024693E-3</v>
      </c>
      <c r="NIW1">
        <v>2.6791284298834689E-3</v>
      </c>
      <c r="NIX1">
        <v>2.679131311442675E-3</v>
      </c>
      <c r="NIY1">
        <v>2.679134192702313E-3</v>
      </c>
      <c r="NIZ1">
        <v>2.6791370736623742E-3</v>
      </c>
      <c r="NJA1">
        <v>2.6791399543228261E-3</v>
      </c>
      <c r="NJB1">
        <v>2.679142834683651E-3</v>
      </c>
      <c r="NJC1">
        <v>2.6791457147448388E-3</v>
      </c>
      <c r="NJD1">
        <v>2.6791485945063679E-3</v>
      </c>
      <c r="NJE1">
        <v>2.6791514739682261E-3</v>
      </c>
      <c r="NJF1">
        <v>2.6791543531303991E-3</v>
      </c>
      <c r="NJG1">
        <v>2.679157231992863E-3</v>
      </c>
      <c r="NJH1">
        <v>2.6791601105556118E-3</v>
      </c>
      <c r="NJI1">
        <v>2.6791629888186239E-3</v>
      </c>
      <c r="NJJ1">
        <v>2.6791658667818978E-3</v>
      </c>
      <c r="NJK1">
        <v>2.6791687444453921E-3</v>
      </c>
      <c r="NJL1">
        <v>2.6791716218091039E-3</v>
      </c>
      <c r="NJM1">
        <v>2.6791744988730148E-3</v>
      </c>
      <c r="NJN1">
        <v>2.6791773756371139E-3</v>
      </c>
      <c r="NJO1">
        <v>2.679180252101376E-3</v>
      </c>
      <c r="NJP1">
        <v>2.679183128265802E-3</v>
      </c>
      <c r="NJQ1">
        <v>2.6791860041303589E-3</v>
      </c>
      <c r="NJR1">
        <v>2.6791888796950341E-3</v>
      </c>
      <c r="NJS1">
        <v>2.6791917549598022E-3</v>
      </c>
      <c r="NJT1">
        <v>2.679194629924669E-3</v>
      </c>
      <c r="NJU1">
        <v>2.6791975045896131E-3</v>
      </c>
      <c r="NJV1">
        <v>2.6792003789546069E-3</v>
      </c>
      <c r="NJW1">
        <v>2.679203253019651E-3</v>
      </c>
      <c r="NJX1">
        <v>2.6792061267847112E-3</v>
      </c>
      <c r="NJY1">
        <v>2.6792090002497782E-3</v>
      </c>
      <c r="NJZ1">
        <v>2.679211873414843E-3</v>
      </c>
      <c r="NKA1">
        <v>2.6792147462798861E-3</v>
      </c>
      <c r="NKB1">
        <v>2.679217618844884E-3</v>
      </c>
      <c r="NKC1">
        <v>2.6792204911098212E-3</v>
      </c>
      <c r="NKD1">
        <v>2.6792233630746859E-3</v>
      </c>
      <c r="NKE1">
        <v>2.679226234739479E-3</v>
      </c>
      <c r="NKF1">
        <v>2.6792291061041589E-3</v>
      </c>
      <c r="NKG1">
        <v>2.6792319771687368E-3</v>
      </c>
      <c r="NKH1">
        <v>2.6792348479331698E-3</v>
      </c>
      <c r="NKI1">
        <v>2.6792377183974671E-3</v>
      </c>
      <c r="NKJ1">
        <v>2.6792405885615999E-3</v>
      </c>
      <c r="NKK1">
        <v>2.6792434584255488E-3</v>
      </c>
      <c r="NKL1">
        <v>2.6792463279893038E-3</v>
      </c>
      <c r="NKM1">
        <v>2.6792491972528541E-3</v>
      </c>
      <c r="NKN1">
        <v>2.6792520662161719E-3</v>
      </c>
      <c r="NKO1">
        <v>2.6792549348792489E-3</v>
      </c>
      <c r="NKP1">
        <v>2.6792578032420779E-3</v>
      </c>
      <c r="NKQ1">
        <v>2.6792606713046362E-3</v>
      </c>
      <c r="NKR1">
        <v>2.67926353906689E-3</v>
      </c>
      <c r="NKS1">
        <v>2.679266406528851E-3</v>
      </c>
      <c r="NKT1">
        <v>2.6792692736905071E-3</v>
      </c>
      <c r="NKU1">
        <v>2.6792721405518062E-3</v>
      </c>
      <c r="NKV1">
        <v>2.6792750071127618E-3</v>
      </c>
      <c r="NKW1">
        <v>2.6792778733733579E-3</v>
      </c>
      <c r="NKX1">
        <v>2.6792807393335679E-3</v>
      </c>
      <c r="NKY1">
        <v>2.6792836049933759E-3</v>
      </c>
      <c r="NKZ1">
        <v>2.6792864703527909E-3</v>
      </c>
      <c r="NLA1">
        <v>2.6792893354117722E-3</v>
      </c>
      <c r="NLB1">
        <v>2.6792922001703219E-3</v>
      </c>
      <c r="NLC1">
        <v>2.679295064628418E-3</v>
      </c>
      <c r="NLD1">
        <v>2.6792979287860379E-3</v>
      </c>
      <c r="NLE1">
        <v>2.6793007926431758E-3</v>
      </c>
      <c r="NLF1">
        <v>2.6793036561998142E-3</v>
      </c>
      <c r="NLG1">
        <v>2.6793065194559321E-3</v>
      </c>
      <c r="NLH1">
        <v>2.6793093824115199E-3</v>
      </c>
      <c r="NLI1">
        <v>2.6793122450665709E-3</v>
      </c>
      <c r="NLJ1">
        <v>2.6793151074210558E-3</v>
      </c>
      <c r="NLK1">
        <v>2.6793179694749539E-3</v>
      </c>
      <c r="NLL1">
        <v>2.679320831228277E-3</v>
      </c>
      <c r="NLM1">
        <v>2.679323692681008E-3</v>
      </c>
      <c r="NLN1">
        <v>2.6793265538331101E-3</v>
      </c>
      <c r="NLO1">
        <v>2.679329414684573E-3</v>
      </c>
      <c r="NLP1">
        <v>2.6793322752353792E-3</v>
      </c>
      <c r="NLQ1">
        <v>2.6793351354855201E-3</v>
      </c>
      <c r="NLR1">
        <v>2.6793379954349809E-3</v>
      </c>
      <c r="NLS1">
        <v>2.6793408550837461E-3</v>
      </c>
      <c r="NLT1">
        <v>2.67934371443182E-3</v>
      </c>
      <c r="NLU1">
        <v>2.679346573479163E-3</v>
      </c>
      <c r="NLV1">
        <v>2.6793494322257779E-3</v>
      </c>
      <c r="NLW1">
        <v>2.679352290671639E-3</v>
      </c>
      <c r="NLX1">
        <v>2.6793551488167328E-3</v>
      </c>
      <c r="NLY1">
        <v>2.6793580066610482E-3</v>
      </c>
      <c r="NLZ1">
        <v>2.6793608642045538E-3</v>
      </c>
      <c r="NMA1">
        <v>2.6793637214472571E-3</v>
      </c>
      <c r="NMB1">
        <v>2.6793665783891229E-3</v>
      </c>
      <c r="NMC1">
        <v>2.6793694350301608E-3</v>
      </c>
      <c r="NMD1">
        <v>2.679372291370346E-3</v>
      </c>
      <c r="NME1">
        <v>2.6793751474096629E-3</v>
      </c>
      <c r="NMF1">
        <v>2.6793780031480899E-3</v>
      </c>
      <c r="NMG1">
        <v>2.6793808585856278E-3</v>
      </c>
      <c r="NMH1">
        <v>2.679383713722245E-3</v>
      </c>
      <c r="NMI1">
        <v>2.679386568557937E-3</v>
      </c>
      <c r="NMJ1">
        <v>2.6793894230926758E-3</v>
      </c>
      <c r="NMK1">
        <v>2.6793922773264648E-3</v>
      </c>
      <c r="NML1">
        <v>2.6793951312592888E-3</v>
      </c>
      <c r="NMM1">
        <v>2.6793979848911318E-3</v>
      </c>
      <c r="NMN1">
        <v>2.679400838221989E-3</v>
      </c>
      <c r="NMO1">
        <v>2.6794036912518248E-3</v>
      </c>
      <c r="NMP1">
        <v>2.679406543980628E-3</v>
      </c>
      <c r="NMQ1">
        <v>2.6794093964083829E-3</v>
      </c>
      <c r="NMR1">
        <v>2.6794122485350878E-3</v>
      </c>
      <c r="NMS1">
        <v>2.6794151003607272E-3</v>
      </c>
      <c r="NMT1">
        <v>2.6794179518852988E-3</v>
      </c>
      <c r="NMU1">
        <v>2.6794208031087488E-3</v>
      </c>
      <c r="NMV1">
        <v>2.6794236540310999E-3</v>
      </c>
      <c r="NMW1">
        <v>2.679426504652322E-3</v>
      </c>
      <c r="NMX1">
        <v>2.6794293549723962E-3</v>
      </c>
      <c r="NMY1">
        <v>2.6794322049913241E-3</v>
      </c>
      <c r="NMZ1">
        <v>2.679435054709084E-3</v>
      </c>
      <c r="NNA1">
        <v>2.6794379041256552E-3</v>
      </c>
      <c r="NNB1">
        <v>2.6794407532410359E-3</v>
      </c>
      <c r="NNC1">
        <v>2.6794436020552018E-3</v>
      </c>
      <c r="NND1">
        <v>2.6794464505681499E-3</v>
      </c>
      <c r="NNE1">
        <v>2.6794492987798589E-3</v>
      </c>
      <c r="NNF1">
        <v>2.6794521466903228E-3</v>
      </c>
      <c r="NNG1">
        <v>2.679454994299535E-3</v>
      </c>
      <c r="NNH1">
        <v>2.6794578416074492E-3</v>
      </c>
      <c r="NNI1">
        <v>2.6794606886140701E-3</v>
      </c>
      <c r="NNJ1">
        <v>2.6794635353193891E-3</v>
      </c>
      <c r="NNK1">
        <v>2.6794663817233848E-3</v>
      </c>
      <c r="NNL1">
        <v>2.679469227826043E-3</v>
      </c>
      <c r="NNM1">
        <v>2.6794720736273512E-3</v>
      </c>
      <c r="NNN1">
        <v>2.679474919127304E-3</v>
      </c>
      <c r="NNO1">
        <v>2.6794777643258851E-3</v>
      </c>
      <c r="NNP1">
        <v>2.679480609223074E-3</v>
      </c>
      <c r="NNQ1">
        <v>2.6794834538188578E-3</v>
      </c>
      <c r="NNR1">
        <v>2.679486298113229E-3</v>
      </c>
      <c r="NNS1">
        <v>2.6794891421061729E-3</v>
      </c>
      <c r="NNT1">
        <v>2.6794919857976661E-3</v>
      </c>
      <c r="NNU1">
        <v>2.67949482918771E-3</v>
      </c>
      <c r="NNV1">
        <v>2.6794976722762918E-3</v>
      </c>
      <c r="NNW1">
        <v>2.6795005150633731E-3</v>
      </c>
      <c r="NNX1">
        <v>2.6795033575489589E-3</v>
      </c>
      <c r="NNY1">
        <v>2.6795061997330351E-3</v>
      </c>
      <c r="NNZ1">
        <v>2.6795090416155899E-3</v>
      </c>
      <c r="NOA1">
        <v>2.6795118831966021E-3</v>
      </c>
      <c r="NOB1">
        <v>2.6795147244760612E-3</v>
      </c>
      <c r="NOC1">
        <v>2.6795175654539612E-3</v>
      </c>
      <c r="NOD1">
        <v>2.6795204061302912E-3</v>
      </c>
      <c r="NOE1">
        <v>2.6795232465050391E-3</v>
      </c>
      <c r="NOF1">
        <v>2.6795260865781702E-3</v>
      </c>
      <c r="NOG1">
        <v>2.6795289263496871E-3</v>
      </c>
      <c r="NOH1">
        <v>2.6795317658195681E-3</v>
      </c>
      <c r="NOI1">
        <v>2.679534604987808E-3</v>
      </c>
      <c r="NOJ1">
        <v>2.6795374438543791E-3</v>
      </c>
      <c r="NOK1">
        <v>2.6795402824192848E-3</v>
      </c>
      <c r="NOL1">
        <v>2.6795431206825099E-3</v>
      </c>
      <c r="NOM1">
        <v>2.6795459586440359E-3</v>
      </c>
      <c r="NON1">
        <v>2.6795487963038578E-3</v>
      </c>
      <c r="NOO1">
        <v>2.6795516336619498E-3</v>
      </c>
      <c r="NOP1">
        <v>2.6795544707183092E-3</v>
      </c>
      <c r="NOQ1">
        <v>2.679557307472919E-3</v>
      </c>
      <c r="NOR1">
        <v>2.6795601439257698E-3</v>
      </c>
      <c r="NOS1">
        <v>2.6795629800768499E-3</v>
      </c>
      <c r="NOT1">
        <v>2.6795658159261379E-3</v>
      </c>
      <c r="NOU1">
        <v>2.6795686514736279E-3</v>
      </c>
      <c r="NOV1">
        <v>2.679571486719305E-3</v>
      </c>
      <c r="NOW1">
        <v>2.6795743216631511E-3</v>
      </c>
      <c r="NOX1">
        <v>2.67957715630516E-3</v>
      </c>
      <c r="NOY1">
        <v>2.6795799906453211E-3</v>
      </c>
      <c r="NOZ1">
        <v>2.679582824683599E-3</v>
      </c>
      <c r="NPA1">
        <v>2.6795856584200081E-3</v>
      </c>
      <c r="NPB1">
        <v>2.6795884918545238E-3</v>
      </c>
      <c r="NPC1">
        <v>2.6795913249871382E-3</v>
      </c>
      <c r="NPD1">
        <v>2.67959415781783E-3</v>
      </c>
      <c r="NPE1">
        <v>2.679596990346601E-3</v>
      </c>
      <c r="NPF1">
        <v>2.679599822573436E-3</v>
      </c>
      <c r="NPG1">
        <v>2.679602654498302E-3</v>
      </c>
      <c r="NPH1">
        <v>2.6796054861212052E-3</v>
      </c>
      <c r="NPI1">
        <v>2.6796083174421359E-3</v>
      </c>
      <c r="NPJ1">
        <v>2.6796111484610591E-3</v>
      </c>
      <c r="NPK1">
        <v>2.6796139791779852E-3</v>
      </c>
      <c r="NPL1">
        <v>2.679616809592885E-3</v>
      </c>
      <c r="NPM1">
        <v>2.6796196397057591E-3</v>
      </c>
      <c r="NPN1">
        <v>2.679622469516591E-3</v>
      </c>
      <c r="NPO1">
        <v>2.679625299025358E-3</v>
      </c>
      <c r="NPP1">
        <v>2.6796281282320629E-3</v>
      </c>
      <c r="NPQ1">
        <v>2.679630957136673E-3</v>
      </c>
      <c r="NPR1">
        <v>2.679633785739214E-3</v>
      </c>
      <c r="NPS1">
        <v>2.6796366140396399E-3</v>
      </c>
      <c r="NPT1">
        <v>2.679639442037945E-3</v>
      </c>
      <c r="NPU1">
        <v>2.6796422697341238E-3</v>
      </c>
      <c r="NPV1">
        <v>2.6796450971281541E-3</v>
      </c>
      <c r="NPW1">
        <v>2.6796479242200359E-3</v>
      </c>
      <c r="NPX1">
        <v>2.679650751009744E-3</v>
      </c>
      <c r="NPY1">
        <v>2.6796535774972689E-3</v>
      </c>
      <c r="NPZ1">
        <v>2.6796564036825972E-3</v>
      </c>
      <c r="NQA1">
        <v>2.6796592295657349E-3</v>
      </c>
      <c r="NQB1">
        <v>2.6796620551466531E-3</v>
      </c>
      <c r="NQC1">
        <v>2.6796648804253429E-3</v>
      </c>
      <c r="NQD1">
        <v>2.6796677054017962E-3</v>
      </c>
      <c r="NQE1">
        <v>2.6796705300759969E-3</v>
      </c>
      <c r="NQF1">
        <v>2.6796733544479298E-3</v>
      </c>
      <c r="NQG1">
        <v>2.6796761785175842E-3</v>
      </c>
      <c r="NQH1">
        <v>2.6796790022849491E-3</v>
      </c>
      <c r="NQI1">
        <v>2.6796818257500128E-3</v>
      </c>
      <c r="NQJ1">
        <v>2.679684648912768E-3</v>
      </c>
      <c r="NQK1">
        <v>2.6796874717731909E-3</v>
      </c>
      <c r="NQL1">
        <v>2.6796902943312701E-3</v>
      </c>
      <c r="NQM1">
        <v>2.679693116587003E-3</v>
      </c>
      <c r="NQN1">
        <v>2.679695938540378E-3</v>
      </c>
      <c r="NQO1">
        <v>2.6796987601913789E-3</v>
      </c>
      <c r="NQP1">
        <v>2.6797015815399929E-3</v>
      </c>
      <c r="NQQ1">
        <v>2.6797044025862098E-3</v>
      </c>
      <c r="NQR1">
        <v>2.679707223330025E-3</v>
      </c>
      <c r="NQS1">
        <v>2.6797100437714011E-3</v>
      </c>
      <c r="NQT1">
        <v>2.679712863910339E-3</v>
      </c>
      <c r="NQU1">
        <v>2.6797156837468509E-3</v>
      </c>
      <c r="NQV1">
        <v>2.6797185032808972E-3</v>
      </c>
      <c r="NQW1">
        <v>2.6797213225124811E-3</v>
      </c>
      <c r="NQX1">
        <v>2.6797241414415751E-3</v>
      </c>
      <c r="NQY1">
        <v>2.6797269600681841E-3</v>
      </c>
      <c r="NQZ1">
        <v>2.679729778392296E-3</v>
      </c>
      <c r="NRA1">
        <v>2.6797325964138842E-3</v>
      </c>
      <c r="NRB1">
        <v>2.679735414132947E-3</v>
      </c>
      <c r="NRC1">
        <v>2.6797382315494611E-3</v>
      </c>
      <c r="NRD1">
        <v>2.6797410486634212E-3</v>
      </c>
      <c r="NRE1">
        <v>2.6797438654748312E-3</v>
      </c>
      <c r="NRF1">
        <v>2.6797466819836659E-3</v>
      </c>
      <c r="NRG1">
        <v>2.6797494981899142E-3</v>
      </c>
      <c r="NRH1">
        <v>2.679752314093562E-3</v>
      </c>
      <c r="NRI1">
        <v>2.6797551296946112E-3</v>
      </c>
      <c r="NRJ1">
        <v>2.679757944993034E-3</v>
      </c>
      <c r="NRK1">
        <v>2.6797607599888221E-3</v>
      </c>
      <c r="NRL1">
        <v>2.6797635746819638E-3</v>
      </c>
      <c r="NRM1">
        <v>2.679766389072454E-3</v>
      </c>
      <c r="NRN1">
        <v>2.6797692031602779E-3</v>
      </c>
      <c r="NRO1">
        <v>2.6797720169454242E-3</v>
      </c>
      <c r="NRP1">
        <v>2.679774830427876E-3</v>
      </c>
      <c r="NRQ1">
        <v>2.6797776436076168E-3</v>
      </c>
      <c r="NRR1">
        <v>2.6797804564846648E-3</v>
      </c>
      <c r="NRS1">
        <v>2.6797832690589911E-3</v>
      </c>
      <c r="NRT1">
        <v>2.6797860813305829E-3</v>
      </c>
      <c r="NRU1">
        <v>2.6797888932994359E-3</v>
      </c>
      <c r="NRV1">
        <v>2.679791704965526E-3</v>
      </c>
      <c r="NRW1">
        <v>2.6797945163288431E-3</v>
      </c>
      <c r="NRX1">
        <v>2.6797973273893889E-3</v>
      </c>
      <c r="NRY1">
        <v>2.6798001381471309E-3</v>
      </c>
      <c r="NRZ1">
        <v>2.6798029486020739E-3</v>
      </c>
      <c r="NSA1">
        <v>2.6798057587542139E-3</v>
      </c>
      <c r="NSB1">
        <v>2.6798085686035359E-3</v>
      </c>
      <c r="NSC1">
        <v>2.6798113781500159E-3</v>
      </c>
      <c r="NSD1">
        <v>2.6798141873936462E-3</v>
      </c>
      <c r="NSE1">
        <v>2.6798169963344102E-3</v>
      </c>
      <c r="NSF1">
        <v>2.679819804972327E-3</v>
      </c>
      <c r="NSG1">
        <v>2.6798226133073482E-3</v>
      </c>
      <c r="NSH1">
        <v>2.6798254213394848E-3</v>
      </c>
      <c r="NSI1">
        <v>2.679828229068721E-3</v>
      </c>
      <c r="NSJ1">
        <v>2.679831036495035E-3</v>
      </c>
      <c r="NSK1">
        <v>2.679833843618435E-3</v>
      </c>
      <c r="NSL1">
        <v>2.6798366504389068E-3</v>
      </c>
      <c r="NSM1">
        <v>2.6798394569564222E-3</v>
      </c>
      <c r="NSN1">
        <v>2.6798422631709911E-3</v>
      </c>
      <c r="NSO1">
        <v>2.6798450690826E-3</v>
      </c>
      <c r="NSP1">
        <v>2.6798478746912092E-3</v>
      </c>
      <c r="NSQ1">
        <v>2.6798506799968259E-3</v>
      </c>
      <c r="NSR1">
        <v>2.6798534849994541E-3</v>
      </c>
      <c r="NSS1">
        <v>2.679856289699079E-3</v>
      </c>
      <c r="NST1">
        <v>2.679859094095681E-3</v>
      </c>
      <c r="NSU1">
        <v>2.679861898189246E-3</v>
      </c>
      <c r="NSV1">
        <v>2.67986470197977E-3</v>
      </c>
      <c r="NSW1">
        <v>2.6798675054672452E-3</v>
      </c>
      <c r="NSX1">
        <v>2.6798703086516589E-3</v>
      </c>
      <c r="NSY1">
        <v>2.6798731115329931E-3</v>
      </c>
      <c r="NSZ1">
        <v>2.6798759141112389E-3</v>
      </c>
      <c r="NTA1">
        <v>2.6798787163863909E-3</v>
      </c>
      <c r="NTB1">
        <v>2.6798815183584411E-3</v>
      </c>
      <c r="NTC1">
        <v>2.6798843200273792E-3</v>
      </c>
      <c r="NTD1">
        <v>2.6798871213931899E-3</v>
      </c>
      <c r="NTE1">
        <v>2.6798899224558491E-3</v>
      </c>
      <c r="NTF1">
        <v>2.679892723215361E-3</v>
      </c>
      <c r="NTG1">
        <v>2.6798955236717291E-3</v>
      </c>
      <c r="NTH1">
        <v>2.6798983238249178E-3</v>
      </c>
      <c r="NTI1">
        <v>2.6799011236749342E-3</v>
      </c>
      <c r="NTJ1">
        <v>2.6799039232217538E-3</v>
      </c>
      <c r="NTK1">
        <v>2.6799067224653771E-3</v>
      </c>
      <c r="NTL1">
        <v>2.6799095214057669E-3</v>
      </c>
      <c r="NTM1">
        <v>2.6799123200429548E-3</v>
      </c>
      <c r="NTN1">
        <v>2.6799151183769178E-3</v>
      </c>
      <c r="NTO1">
        <v>2.6799179164076359E-3</v>
      </c>
      <c r="NTP1">
        <v>2.6799207141350971E-3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23"/>
  <sheetViews>
    <sheetView zoomScale="64" workbookViewId="0">
      <selection activeCell="A22" sqref="A22:XFD22"/>
    </sheetView>
  </sheetViews>
  <sheetFormatPr baseColWidth="10" defaultRowHeight="16" x14ac:dyDescent="0.2"/>
  <sheetData>
    <row r="1" spans="1:101" x14ac:dyDescent="0.2">
      <c r="A1">
        <v>9000</v>
      </c>
      <c r="B1">
        <v>1.8730195676808808E-2</v>
      </c>
      <c r="C1">
        <v>1.314434209033794E-2</v>
      </c>
      <c r="D1">
        <v>1.314434209033794E-2</v>
      </c>
      <c r="E1">
        <v>1.314434209033794E-2</v>
      </c>
      <c r="F1">
        <v>1.314434209033794E-2</v>
      </c>
      <c r="G1">
        <v>1.314434209033794E-2</v>
      </c>
      <c r="H1">
        <v>1.314434209033794E-2</v>
      </c>
      <c r="I1">
        <v>1.314434209033794E-2</v>
      </c>
      <c r="J1">
        <v>1.314434209033794E-2</v>
      </c>
      <c r="K1">
        <v>1.314434209033794E-2</v>
      </c>
      <c r="L1">
        <v>1.314434209033794E-2</v>
      </c>
      <c r="M1">
        <v>1.314434209033794E-2</v>
      </c>
      <c r="N1">
        <v>1.314434209033794E-2</v>
      </c>
      <c r="O1">
        <v>1.314434209033794E-2</v>
      </c>
      <c r="P1">
        <v>1.314434209033794E-2</v>
      </c>
      <c r="Q1">
        <v>1.314434209033794E-2</v>
      </c>
      <c r="R1">
        <v>1.314434209033794E-2</v>
      </c>
      <c r="S1">
        <v>1.314434209033794E-2</v>
      </c>
      <c r="T1">
        <v>1.314434209033794E-2</v>
      </c>
      <c r="U1">
        <v>1.314434209033794E-2</v>
      </c>
      <c r="V1">
        <v>1.314434209033794E-2</v>
      </c>
      <c r="W1">
        <v>1.314434209033794E-2</v>
      </c>
      <c r="X1">
        <v>1.314434209033794E-2</v>
      </c>
      <c r="Y1">
        <v>1.314434209033794E-2</v>
      </c>
      <c r="Z1">
        <v>1.314434209033794E-2</v>
      </c>
      <c r="AA1">
        <v>1.314434209033794E-2</v>
      </c>
      <c r="AB1">
        <v>1.314434209033794E-2</v>
      </c>
      <c r="AC1">
        <v>1.314434209033794E-2</v>
      </c>
      <c r="AD1">
        <v>1.314434209033794E-2</v>
      </c>
      <c r="AE1">
        <v>1.314434209033794E-2</v>
      </c>
      <c r="AF1">
        <v>1.314434209033794E-2</v>
      </c>
      <c r="AG1">
        <v>1.314434209033794E-2</v>
      </c>
      <c r="AH1">
        <v>1.314434209033794E-2</v>
      </c>
      <c r="AI1">
        <v>1.314434209033794E-2</v>
      </c>
      <c r="AJ1">
        <v>1.314434209033794E-2</v>
      </c>
      <c r="AK1">
        <v>1.314434209033794E-2</v>
      </c>
      <c r="AL1">
        <v>1.314434209033794E-2</v>
      </c>
      <c r="AM1">
        <v>1.314434209033794E-2</v>
      </c>
      <c r="AN1">
        <v>1.314434209033794E-2</v>
      </c>
      <c r="AO1">
        <v>1.314434209033794E-2</v>
      </c>
      <c r="AP1">
        <v>1.314434209033794E-2</v>
      </c>
      <c r="AQ1">
        <v>1.314434209033794E-2</v>
      </c>
      <c r="AR1">
        <v>1.314434209033794E-2</v>
      </c>
      <c r="AS1">
        <v>1.314434209033794E-2</v>
      </c>
      <c r="AT1">
        <v>1.314434209033794E-2</v>
      </c>
      <c r="AU1">
        <v>1.314434209033794E-2</v>
      </c>
      <c r="AV1">
        <v>1.314434209033794E-2</v>
      </c>
      <c r="AW1">
        <v>1.314434209033794E-2</v>
      </c>
      <c r="AX1">
        <v>1.314434209033794E-2</v>
      </c>
      <c r="AY1">
        <v>1.314434209033794E-2</v>
      </c>
      <c r="AZ1">
        <v>1.314434209033794E-2</v>
      </c>
      <c r="BA1">
        <v>1.314434209033794E-2</v>
      </c>
      <c r="BB1">
        <v>1.314434209033794E-2</v>
      </c>
      <c r="BC1">
        <v>1.314434209033794E-2</v>
      </c>
      <c r="BD1">
        <v>1.314434209033794E-2</v>
      </c>
      <c r="BE1">
        <v>1.314434209033794E-2</v>
      </c>
      <c r="BF1">
        <v>1.314434209033794E-2</v>
      </c>
      <c r="BG1">
        <v>1.314434209033794E-2</v>
      </c>
      <c r="BH1">
        <v>1.314434209033794E-2</v>
      </c>
      <c r="BI1">
        <v>1.314434209033794E-2</v>
      </c>
      <c r="BJ1">
        <v>1.314434209033794E-2</v>
      </c>
      <c r="BK1">
        <v>1.314434209033794E-2</v>
      </c>
      <c r="BL1">
        <v>1.314434209033794E-2</v>
      </c>
      <c r="BM1">
        <v>1.314434209033794E-2</v>
      </c>
      <c r="BN1">
        <v>1.314434209033794E-2</v>
      </c>
      <c r="BO1">
        <v>1.314434209033794E-2</v>
      </c>
      <c r="BP1">
        <v>1.314434209033794E-2</v>
      </c>
      <c r="BQ1">
        <v>1.314434209033794E-2</v>
      </c>
      <c r="BR1">
        <v>1.314434209033794E-2</v>
      </c>
      <c r="BS1">
        <v>1.314434209033794E-2</v>
      </c>
      <c r="BT1">
        <v>1.314434209033794E-2</v>
      </c>
      <c r="BU1">
        <v>1.314434209033794E-2</v>
      </c>
      <c r="BV1">
        <v>1.314434209033794E-2</v>
      </c>
      <c r="BW1">
        <v>1.314434209033794E-2</v>
      </c>
      <c r="BX1">
        <v>1.314434209033794E-2</v>
      </c>
      <c r="BY1">
        <v>1.314434209033794E-2</v>
      </c>
      <c r="BZ1">
        <v>1.314434209033794E-2</v>
      </c>
      <c r="CA1">
        <v>1.314434209033794E-2</v>
      </c>
      <c r="CB1">
        <v>1.314434209033794E-2</v>
      </c>
      <c r="CC1">
        <v>1.314434209033794E-2</v>
      </c>
      <c r="CD1">
        <v>1.314434209033794E-2</v>
      </c>
      <c r="CE1">
        <v>1.314434209033794E-2</v>
      </c>
      <c r="CF1">
        <v>1.314434209033794E-2</v>
      </c>
      <c r="CG1">
        <v>1.314434209033794E-2</v>
      </c>
      <c r="CH1">
        <v>1.314434209033794E-2</v>
      </c>
      <c r="CI1">
        <v>1.314434209033794E-2</v>
      </c>
      <c r="CJ1">
        <v>1.314434209033794E-2</v>
      </c>
      <c r="CK1">
        <v>1.314434209033794E-2</v>
      </c>
      <c r="CL1">
        <v>1.314434209033794E-2</v>
      </c>
      <c r="CM1">
        <v>1.314434209033794E-2</v>
      </c>
      <c r="CN1">
        <v>1.314434209033794E-2</v>
      </c>
      <c r="CO1">
        <v>1.314434209033794E-2</v>
      </c>
      <c r="CP1">
        <v>1.314434209033794E-2</v>
      </c>
      <c r="CQ1">
        <v>1.314434209033794E-2</v>
      </c>
      <c r="CR1">
        <v>1.314434209033794E-2</v>
      </c>
      <c r="CS1">
        <v>1.314434209033794E-2</v>
      </c>
      <c r="CT1">
        <v>1.314434209033794E-2</v>
      </c>
      <c r="CU1">
        <v>1.314434209033794E-2</v>
      </c>
      <c r="CV1">
        <v>1.314434209033794E-2</v>
      </c>
      <c r="CW1">
        <v>1.314434209033794E-2</v>
      </c>
    </row>
    <row r="2" spans="1:101" x14ac:dyDescent="0.2">
      <c r="A2">
        <v>900</v>
      </c>
      <c r="B2">
        <v>2.6341773136703189E-2</v>
      </c>
      <c r="C2">
        <v>1.8588906852627429E-2</v>
      </c>
      <c r="D2">
        <v>1.8588906852627429E-2</v>
      </c>
      <c r="E2">
        <v>1.8588906852627429E-2</v>
      </c>
      <c r="F2">
        <v>1.8588906852627429E-2</v>
      </c>
      <c r="G2">
        <v>1.8588906852627429E-2</v>
      </c>
      <c r="H2">
        <v>1.8588906852627429E-2</v>
      </c>
      <c r="I2">
        <v>1.8588906852627429E-2</v>
      </c>
      <c r="J2">
        <v>1.8588906852627429E-2</v>
      </c>
      <c r="K2">
        <v>1.8588906852627429E-2</v>
      </c>
      <c r="L2">
        <v>1.8588906852627429E-2</v>
      </c>
      <c r="M2">
        <v>1.8588906852627429E-2</v>
      </c>
      <c r="N2">
        <v>1.8588906852627429E-2</v>
      </c>
      <c r="O2">
        <v>1.8588906852627429E-2</v>
      </c>
      <c r="P2">
        <v>1.8588906852627429E-2</v>
      </c>
      <c r="Q2">
        <v>1.8588906852627429E-2</v>
      </c>
      <c r="R2">
        <v>1.8588906852627429E-2</v>
      </c>
      <c r="S2">
        <v>1.8588906852627429E-2</v>
      </c>
      <c r="T2">
        <v>1.8588906852627429E-2</v>
      </c>
      <c r="U2">
        <v>1.8588906852627429E-2</v>
      </c>
      <c r="V2">
        <v>1.8588906852627429E-2</v>
      </c>
      <c r="W2">
        <v>1.8588906852627429E-2</v>
      </c>
      <c r="X2">
        <v>1.8588906852627429E-2</v>
      </c>
      <c r="Y2">
        <v>1.8588906852627429E-2</v>
      </c>
      <c r="Z2">
        <v>1.8588906852627429E-2</v>
      </c>
      <c r="AA2">
        <v>1.8588906852627429E-2</v>
      </c>
      <c r="AB2">
        <v>1.8588906852627429E-2</v>
      </c>
      <c r="AC2">
        <v>1.8588906852627429E-2</v>
      </c>
      <c r="AD2">
        <v>1.8588906852627429E-2</v>
      </c>
      <c r="AE2">
        <v>1.8588906852627429E-2</v>
      </c>
      <c r="AF2">
        <v>1.8588906852627429E-2</v>
      </c>
      <c r="AG2">
        <v>1.8588906852627429E-2</v>
      </c>
      <c r="AH2">
        <v>1.8588906852627429E-2</v>
      </c>
      <c r="AI2">
        <v>1.8588906852627429E-2</v>
      </c>
      <c r="AJ2">
        <v>1.8588906852627429E-2</v>
      </c>
      <c r="AK2">
        <v>1.8588906852627429E-2</v>
      </c>
      <c r="AL2">
        <v>1.8588906852627429E-2</v>
      </c>
      <c r="AM2">
        <v>1.8588906852627429E-2</v>
      </c>
      <c r="AN2">
        <v>1.8588906852627429E-2</v>
      </c>
      <c r="AO2">
        <v>1.8588906852627429E-2</v>
      </c>
      <c r="AP2">
        <v>1.8588906852627429E-2</v>
      </c>
      <c r="AQ2">
        <v>1.8588906852627429E-2</v>
      </c>
      <c r="AR2">
        <v>1.8588906852627429E-2</v>
      </c>
      <c r="AS2">
        <v>1.8588906852627429E-2</v>
      </c>
      <c r="AT2">
        <v>1.8588906852627429E-2</v>
      </c>
      <c r="AU2">
        <v>1.8588906852627429E-2</v>
      </c>
      <c r="AV2">
        <v>1.8588906852627429E-2</v>
      </c>
      <c r="AW2">
        <v>1.8588906852627429E-2</v>
      </c>
      <c r="AX2">
        <v>1.8588906852627429E-2</v>
      </c>
      <c r="AY2">
        <v>1.8588906852627429E-2</v>
      </c>
      <c r="AZ2">
        <v>1.8588906852627429E-2</v>
      </c>
      <c r="BA2">
        <v>1.8588906852627429E-2</v>
      </c>
      <c r="BB2">
        <v>1.8588906852627429E-2</v>
      </c>
      <c r="BC2">
        <v>1.8588906852627429E-2</v>
      </c>
      <c r="BD2">
        <v>1.8588906852627429E-2</v>
      </c>
      <c r="BE2">
        <v>1.8588906852627429E-2</v>
      </c>
      <c r="BF2">
        <v>1.8588906852627429E-2</v>
      </c>
      <c r="BG2">
        <v>1.8588906852627429E-2</v>
      </c>
      <c r="BH2">
        <v>1.8588906852627429E-2</v>
      </c>
      <c r="BI2">
        <v>1.8588906852627429E-2</v>
      </c>
      <c r="BJ2">
        <v>1.8588906852627429E-2</v>
      </c>
      <c r="BK2">
        <v>1.8588906852627429E-2</v>
      </c>
      <c r="BL2">
        <v>1.8588906852627429E-2</v>
      </c>
      <c r="BM2">
        <v>1.8588906852627429E-2</v>
      </c>
      <c r="BN2">
        <v>1.8588906852627429E-2</v>
      </c>
      <c r="BO2">
        <v>1.8588906852627429E-2</v>
      </c>
      <c r="BP2">
        <v>1.8588906852627429E-2</v>
      </c>
      <c r="BQ2">
        <v>1.8588906852627429E-2</v>
      </c>
      <c r="BR2">
        <v>1.8588906852627429E-2</v>
      </c>
      <c r="BS2">
        <v>1.8588906852627429E-2</v>
      </c>
      <c r="BT2">
        <v>1.8588906852627429E-2</v>
      </c>
      <c r="BU2">
        <v>1.8588906852627429E-2</v>
      </c>
      <c r="BV2">
        <v>1.8588906852627429E-2</v>
      </c>
      <c r="BW2">
        <v>1.8588906852627429E-2</v>
      </c>
      <c r="BX2">
        <v>1.8588906852627429E-2</v>
      </c>
      <c r="BY2">
        <v>1.8588906852627429E-2</v>
      </c>
      <c r="BZ2">
        <v>1.8588906852627429E-2</v>
      </c>
      <c r="CA2">
        <v>1.8588906852627429E-2</v>
      </c>
      <c r="CB2">
        <v>1.8588906852627429E-2</v>
      </c>
      <c r="CC2">
        <v>1.8588906852627429E-2</v>
      </c>
      <c r="CD2">
        <v>1.8588906852627429E-2</v>
      </c>
      <c r="CE2">
        <v>1.8588906852627429E-2</v>
      </c>
      <c r="CF2">
        <v>1.8588906852627429E-2</v>
      </c>
      <c r="CG2">
        <v>1.8588906852627429E-2</v>
      </c>
      <c r="CH2">
        <v>1.8588906852627429E-2</v>
      </c>
      <c r="CI2">
        <v>1.8588906852627429E-2</v>
      </c>
      <c r="CJ2">
        <v>1.8588906852627429E-2</v>
      </c>
      <c r="CK2">
        <v>1.8588906852627429E-2</v>
      </c>
      <c r="CL2">
        <v>1.8588906852627429E-2</v>
      </c>
      <c r="CM2">
        <v>1.8588906852627429E-2</v>
      </c>
      <c r="CN2">
        <v>1.8588906852627429E-2</v>
      </c>
      <c r="CO2">
        <v>1.8588906852627429E-2</v>
      </c>
      <c r="CP2">
        <v>1.8588906852627429E-2</v>
      </c>
      <c r="CQ2">
        <v>1.8588906852627429E-2</v>
      </c>
      <c r="CR2">
        <v>1.8588906852627429E-2</v>
      </c>
      <c r="CS2">
        <v>1.8588906852627429E-2</v>
      </c>
      <c r="CT2">
        <v>1.8588906852627429E-2</v>
      </c>
      <c r="CU2">
        <v>1.8588906852627429E-2</v>
      </c>
      <c r="CV2">
        <v>1.8588906852627429E-2</v>
      </c>
      <c r="CW2">
        <v>1.8588906852627429E-2</v>
      </c>
    </row>
    <row r="3" spans="1:101" x14ac:dyDescent="0.2">
      <c r="A3">
        <v>90</v>
      </c>
      <c r="B3">
        <v>2.7738427591797218E-2</v>
      </c>
      <c r="C3">
        <v>2.2766668332531409E-2</v>
      </c>
      <c r="D3">
        <v>2.2766668332531409E-2</v>
      </c>
      <c r="E3">
        <v>2.2766668332531409E-2</v>
      </c>
      <c r="F3">
        <v>2.2766668332531409E-2</v>
      </c>
      <c r="G3">
        <v>2.2766668332531409E-2</v>
      </c>
      <c r="H3">
        <v>2.2766668332531409E-2</v>
      </c>
      <c r="I3">
        <v>2.2766668332531409E-2</v>
      </c>
      <c r="J3">
        <v>2.2766668332531409E-2</v>
      </c>
      <c r="K3">
        <v>2.2766668332531409E-2</v>
      </c>
      <c r="L3">
        <v>2.2766668332531409E-2</v>
      </c>
      <c r="M3">
        <v>2.2766668332531409E-2</v>
      </c>
      <c r="N3">
        <v>2.2766668332531409E-2</v>
      </c>
      <c r="O3">
        <v>2.2766668332531409E-2</v>
      </c>
      <c r="P3">
        <v>2.2766668332531409E-2</v>
      </c>
      <c r="Q3">
        <v>2.2766668332531409E-2</v>
      </c>
      <c r="R3">
        <v>2.2766668332531409E-2</v>
      </c>
      <c r="S3">
        <v>2.2766668332531409E-2</v>
      </c>
      <c r="T3">
        <v>2.2766668332531409E-2</v>
      </c>
      <c r="U3">
        <v>2.2766668332531409E-2</v>
      </c>
      <c r="V3">
        <v>2.2766668332531409E-2</v>
      </c>
      <c r="W3">
        <v>2.2766668332531409E-2</v>
      </c>
      <c r="X3">
        <v>2.2766668332531409E-2</v>
      </c>
      <c r="Y3">
        <v>2.2766668332531409E-2</v>
      </c>
      <c r="Z3">
        <v>2.2766668332531409E-2</v>
      </c>
      <c r="AA3">
        <v>2.2766668332531409E-2</v>
      </c>
      <c r="AB3">
        <v>2.2766668332531409E-2</v>
      </c>
      <c r="AC3">
        <v>2.2766668332531409E-2</v>
      </c>
      <c r="AD3">
        <v>2.2766668332531409E-2</v>
      </c>
      <c r="AE3">
        <v>2.2766668332531409E-2</v>
      </c>
      <c r="AF3">
        <v>2.2766668332531409E-2</v>
      </c>
      <c r="AG3">
        <v>2.2766668332531409E-2</v>
      </c>
      <c r="AH3">
        <v>2.2766668332531409E-2</v>
      </c>
      <c r="AI3">
        <v>2.2766668332531409E-2</v>
      </c>
      <c r="AJ3">
        <v>2.2766668332531409E-2</v>
      </c>
      <c r="AK3">
        <v>2.2766668332531409E-2</v>
      </c>
      <c r="AL3">
        <v>2.2766668332531409E-2</v>
      </c>
      <c r="AM3">
        <v>2.2766668332531409E-2</v>
      </c>
      <c r="AN3">
        <v>2.2766668332531409E-2</v>
      </c>
      <c r="AO3">
        <v>2.2766668332531409E-2</v>
      </c>
      <c r="AP3">
        <v>2.2766668332531409E-2</v>
      </c>
      <c r="AQ3">
        <v>2.2766668332531409E-2</v>
      </c>
      <c r="AR3">
        <v>2.2766668332531409E-2</v>
      </c>
      <c r="AS3">
        <v>2.2766668332531409E-2</v>
      </c>
      <c r="AT3">
        <v>2.2766668332531409E-2</v>
      </c>
      <c r="AU3">
        <v>2.2766668332531409E-2</v>
      </c>
      <c r="AV3">
        <v>2.2766668332531409E-2</v>
      </c>
      <c r="AW3">
        <v>2.2766668332531409E-2</v>
      </c>
      <c r="AX3">
        <v>2.2766668332531409E-2</v>
      </c>
      <c r="AY3">
        <v>2.2766668332531409E-2</v>
      </c>
      <c r="AZ3">
        <v>2.2766668332531409E-2</v>
      </c>
      <c r="BA3">
        <v>2.2766668332531409E-2</v>
      </c>
      <c r="BB3">
        <v>2.2766668332531409E-2</v>
      </c>
      <c r="BC3">
        <v>2.2766668332531409E-2</v>
      </c>
      <c r="BD3">
        <v>2.2766668332531409E-2</v>
      </c>
      <c r="BE3">
        <v>2.2766668332531409E-2</v>
      </c>
      <c r="BF3">
        <v>2.2766668332531409E-2</v>
      </c>
      <c r="BG3">
        <v>2.2766668332531409E-2</v>
      </c>
      <c r="BH3">
        <v>2.2766668332531409E-2</v>
      </c>
      <c r="BI3">
        <v>2.2766668332531409E-2</v>
      </c>
      <c r="BJ3">
        <v>2.2766668332531409E-2</v>
      </c>
      <c r="BK3">
        <v>2.2766668332531409E-2</v>
      </c>
      <c r="BL3">
        <v>2.2766668332531409E-2</v>
      </c>
      <c r="BM3">
        <v>2.2766668332531409E-2</v>
      </c>
      <c r="BN3">
        <v>2.2766668332531409E-2</v>
      </c>
      <c r="BO3">
        <v>2.2766668332531409E-2</v>
      </c>
      <c r="BP3">
        <v>2.2766668332531409E-2</v>
      </c>
      <c r="BQ3">
        <v>2.2766668332531409E-2</v>
      </c>
      <c r="BR3">
        <v>2.2766668332531409E-2</v>
      </c>
      <c r="BS3">
        <v>2.2766668332531409E-2</v>
      </c>
      <c r="BT3">
        <v>2.2766668332531409E-2</v>
      </c>
      <c r="BU3">
        <v>2.2766668332531409E-2</v>
      </c>
      <c r="BV3">
        <v>2.2766668332531409E-2</v>
      </c>
      <c r="BW3">
        <v>2.2766668332531409E-2</v>
      </c>
      <c r="BX3">
        <v>2.2766668332531409E-2</v>
      </c>
      <c r="BY3">
        <v>2.2766668332531409E-2</v>
      </c>
      <c r="BZ3">
        <v>2.2766668332531409E-2</v>
      </c>
      <c r="CA3">
        <v>2.2766668332531409E-2</v>
      </c>
      <c r="CB3">
        <v>2.2766668332531409E-2</v>
      </c>
      <c r="CC3">
        <v>2.2766668332531409E-2</v>
      </c>
      <c r="CD3">
        <v>2.2766668332531409E-2</v>
      </c>
      <c r="CE3">
        <v>2.2766668332531409E-2</v>
      </c>
      <c r="CF3">
        <v>2.2766668332531409E-2</v>
      </c>
      <c r="CG3">
        <v>2.2766668332531409E-2</v>
      </c>
      <c r="CH3">
        <v>2.2766668332531409E-2</v>
      </c>
      <c r="CI3">
        <v>2.2766668332531409E-2</v>
      </c>
      <c r="CJ3">
        <v>2.2766668332531409E-2</v>
      </c>
      <c r="CK3">
        <v>2.2766668332531409E-2</v>
      </c>
      <c r="CL3">
        <v>2.2766668332531409E-2</v>
      </c>
      <c r="CM3">
        <v>2.2766668332531409E-2</v>
      </c>
      <c r="CN3">
        <v>2.2766668332531409E-2</v>
      </c>
      <c r="CO3">
        <v>2.2766668332531409E-2</v>
      </c>
      <c r="CP3">
        <v>2.2766668332531409E-2</v>
      </c>
      <c r="CQ3">
        <v>2.2766668332531409E-2</v>
      </c>
      <c r="CR3">
        <v>2.2766668332531409E-2</v>
      </c>
      <c r="CS3">
        <v>2.2766668332531409E-2</v>
      </c>
      <c r="CT3">
        <v>2.2766668332531409E-2</v>
      </c>
      <c r="CU3">
        <v>2.2766668332531409E-2</v>
      </c>
      <c r="CV3">
        <v>2.2766668332531409E-2</v>
      </c>
      <c r="CW3">
        <v>2.2766668332531409E-2</v>
      </c>
    </row>
    <row r="4" spans="1:101" x14ac:dyDescent="0.2">
      <c r="A4">
        <v>9</v>
      </c>
      <c r="B4">
        <v>3.2190578981896763E-2</v>
      </c>
      <c r="C4">
        <v>2.628868418067588E-2</v>
      </c>
      <c r="D4">
        <v>2.628868418067588E-2</v>
      </c>
      <c r="E4">
        <v>2.628868418067588E-2</v>
      </c>
      <c r="F4">
        <v>2.628868418067588E-2</v>
      </c>
      <c r="G4">
        <v>2.628868418067588E-2</v>
      </c>
      <c r="H4">
        <v>2.628868418067588E-2</v>
      </c>
      <c r="I4">
        <v>2.628868418067588E-2</v>
      </c>
      <c r="J4">
        <v>2.628868418067588E-2</v>
      </c>
      <c r="K4">
        <v>2.628868418067588E-2</v>
      </c>
      <c r="L4">
        <v>2.628868418067588E-2</v>
      </c>
      <c r="M4">
        <v>2.628868418067588E-2</v>
      </c>
      <c r="N4">
        <v>2.628868418067588E-2</v>
      </c>
      <c r="O4">
        <v>2.628868418067588E-2</v>
      </c>
      <c r="P4">
        <v>2.628868418067588E-2</v>
      </c>
      <c r="Q4">
        <v>2.628868418067588E-2</v>
      </c>
      <c r="R4">
        <v>2.628868418067588E-2</v>
      </c>
      <c r="S4">
        <v>2.628868418067588E-2</v>
      </c>
      <c r="T4">
        <v>2.628868418067588E-2</v>
      </c>
      <c r="U4">
        <v>2.628868418067588E-2</v>
      </c>
      <c r="V4">
        <v>2.628868418067588E-2</v>
      </c>
      <c r="W4">
        <v>2.628868418067588E-2</v>
      </c>
      <c r="X4">
        <v>2.628868418067588E-2</v>
      </c>
      <c r="Y4">
        <v>2.628868418067588E-2</v>
      </c>
      <c r="Z4">
        <v>2.628868418067588E-2</v>
      </c>
      <c r="AA4">
        <v>2.628868418067588E-2</v>
      </c>
      <c r="AB4">
        <v>2.628868418067588E-2</v>
      </c>
      <c r="AC4">
        <v>2.628868418067588E-2</v>
      </c>
      <c r="AD4">
        <v>2.628868418067588E-2</v>
      </c>
      <c r="AE4">
        <v>2.628868418067588E-2</v>
      </c>
      <c r="AF4">
        <v>2.628868418067588E-2</v>
      </c>
      <c r="AG4">
        <v>2.628868418067588E-2</v>
      </c>
      <c r="AH4">
        <v>2.628868418067588E-2</v>
      </c>
      <c r="AI4">
        <v>2.628868418067588E-2</v>
      </c>
      <c r="AJ4">
        <v>2.628868418067588E-2</v>
      </c>
      <c r="AK4">
        <v>2.628868418067588E-2</v>
      </c>
      <c r="AL4">
        <v>2.628868418067588E-2</v>
      </c>
      <c r="AM4">
        <v>2.628868418067588E-2</v>
      </c>
      <c r="AN4">
        <v>2.628868418067588E-2</v>
      </c>
      <c r="AO4">
        <v>2.628868418067588E-2</v>
      </c>
      <c r="AP4">
        <v>2.628868418067588E-2</v>
      </c>
      <c r="AQ4">
        <v>2.628868418067588E-2</v>
      </c>
      <c r="AR4">
        <v>2.628868418067588E-2</v>
      </c>
      <c r="AS4">
        <v>2.628868418067588E-2</v>
      </c>
      <c r="AT4">
        <v>2.628868418067588E-2</v>
      </c>
      <c r="AU4">
        <v>2.628868418067588E-2</v>
      </c>
      <c r="AV4">
        <v>2.628868418067588E-2</v>
      </c>
      <c r="AW4">
        <v>2.628868418067588E-2</v>
      </c>
      <c r="AX4">
        <v>2.628868418067588E-2</v>
      </c>
      <c r="AY4">
        <v>2.628868418067588E-2</v>
      </c>
      <c r="AZ4">
        <v>2.628868418067588E-2</v>
      </c>
      <c r="BA4">
        <v>2.628868418067588E-2</v>
      </c>
      <c r="BB4">
        <v>2.628868418067588E-2</v>
      </c>
      <c r="BC4">
        <v>2.628868418067588E-2</v>
      </c>
      <c r="BD4">
        <v>2.628868418067588E-2</v>
      </c>
      <c r="BE4">
        <v>2.628868418067588E-2</v>
      </c>
      <c r="BF4">
        <v>2.628868418067588E-2</v>
      </c>
      <c r="BG4">
        <v>2.628868418067588E-2</v>
      </c>
      <c r="BH4">
        <v>2.628868418067588E-2</v>
      </c>
      <c r="BI4">
        <v>2.628868418067588E-2</v>
      </c>
      <c r="BJ4">
        <v>2.628868418067588E-2</v>
      </c>
      <c r="BK4">
        <v>2.628868418067588E-2</v>
      </c>
      <c r="BL4">
        <v>2.628868418067588E-2</v>
      </c>
      <c r="BM4">
        <v>2.628868418067588E-2</v>
      </c>
      <c r="BN4">
        <v>2.628868418067588E-2</v>
      </c>
      <c r="BO4">
        <v>2.628868418067588E-2</v>
      </c>
      <c r="BP4">
        <v>2.628868418067588E-2</v>
      </c>
      <c r="BQ4">
        <v>2.628868418067588E-2</v>
      </c>
      <c r="BR4">
        <v>2.628868418067588E-2</v>
      </c>
      <c r="BS4">
        <v>2.628868418067588E-2</v>
      </c>
      <c r="BT4">
        <v>2.628868418067588E-2</v>
      </c>
      <c r="BU4">
        <v>2.628868418067588E-2</v>
      </c>
      <c r="BV4">
        <v>2.628868418067588E-2</v>
      </c>
      <c r="BW4">
        <v>2.628868418067588E-2</v>
      </c>
      <c r="BX4">
        <v>2.628868418067588E-2</v>
      </c>
      <c r="BY4">
        <v>2.628868418067588E-2</v>
      </c>
      <c r="BZ4">
        <v>2.628868418067588E-2</v>
      </c>
      <c r="CA4">
        <v>2.628868418067588E-2</v>
      </c>
      <c r="CB4">
        <v>2.628868418067588E-2</v>
      </c>
      <c r="CC4">
        <v>2.628868418067588E-2</v>
      </c>
      <c r="CD4">
        <v>2.628868418067588E-2</v>
      </c>
      <c r="CE4">
        <v>2.628868418067588E-2</v>
      </c>
      <c r="CF4">
        <v>2.628868418067588E-2</v>
      </c>
      <c r="CG4">
        <v>2.628868418067588E-2</v>
      </c>
      <c r="CH4">
        <v>2.628868418067588E-2</v>
      </c>
      <c r="CI4">
        <v>2.628868418067588E-2</v>
      </c>
      <c r="CJ4">
        <v>2.628868418067588E-2</v>
      </c>
      <c r="CK4">
        <v>2.628868418067588E-2</v>
      </c>
      <c r="CL4">
        <v>2.628868418067588E-2</v>
      </c>
      <c r="CM4">
        <v>2.628868418067588E-2</v>
      </c>
      <c r="CN4">
        <v>2.628868418067588E-2</v>
      </c>
      <c r="CO4">
        <v>2.628868418067588E-2</v>
      </c>
      <c r="CP4">
        <v>2.628868418067588E-2</v>
      </c>
      <c r="CQ4">
        <v>2.628868418067588E-2</v>
      </c>
      <c r="CR4">
        <v>2.628868418067588E-2</v>
      </c>
      <c r="CS4">
        <v>2.628868418067588E-2</v>
      </c>
      <c r="CT4">
        <v>2.628868418067588E-2</v>
      </c>
      <c r="CU4">
        <v>2.628868418067588E-2</v>
      </c>
      <c r="CV4">
        <v>2.628868418067588E-2</v>
      </c>
      <c r="CW4">
        <v>2.628868418067588E-2</v>
      </c>
    </row>
    <row r="5" spans="1:101" x14ac:dyDescent="0.2">
      <c r="A5">
        <v>0.9</v>
      </c>
      <c r="B5">
        <v>4.0618699174006533E-2</v>
      </c>
      <c r="C5">
        <v>8.6233481151728741E-3</v>
      </c>
      <c r="D5">
        <v>8.6790826482952207E-3</v>
      </c>
      <c r="E5">
        <v>8.7296391824310711E-3</v>
      </c>
      <c r="F5">
        <v>8.7746155953984245E-3</v>
      </c>
      <c r="G5">
        <v>8.8141217367578763E-3</v>
      </c>
      <c r="H5">
        <v>8.8484513573453393E-3</v>
      </c>
      <c r="I5">
        <v>8.877994181768066E-3</v>
      </c>
      <c r="J5">
        <v>8.9031809715368719E-3</v>
      </c>
      <c r="K5">
        <v>8.9244497645001464E-3</v>
      </c>
      <c r="L5">
        <v>8.942225708520643E-3</v>
      </c>
      <c r="M5">
        <v>8.9569096059014565E-3</v>
      </c>
      <c r="N5">
        <v>8.9688720124451587E-3</v>
      </c>
      <c r="O5">
        <v>8.9784508447274276E-3</v>
      </c>
      <c r="P5">
        <v>8.9859511655009071E-3</v>
      </c>
      <c r="Q5">
        <v>8.9916462820041222E-3</v>
      </c>
      <c r="R5">
        <v>8.9957795951897384E-3</v>
      </c>
      <c r="S5">
        <v>8.9985668366254386E-3</v>
      </c>
      <c r="T5">
        <v>9.0001984605656976E-3</v>
      </c>
      <c r="U5">
        <v>9.0008420449199187E-3</v>
      </c>
      <c r="V5">
        <v>9.0006446117510599E-3</v>
      </c>
      <c r="W5">
        <v>8.999734815434637E-3</v>
      </c>
      <c r="X5">
        <v>8.9982249711917511E-3</v>
      </c>
      <c r="Y5">
        <v>8.9962129126749946E-3</v>
      </c>
      <c r="Z5">
        <v>8.9937836774845979E-3</v>
      </c>
      <c r="AA5">
        <v>8.9910110258318056E-3</v>
      </c>
      <c r="AB5">
        <v>8.9879588013259248E-3</v>
      </c>
      <c r="AC5">
        <v>8.9846821449061053E-3</v>
      </c>
      <c r="AD5">
        <v>8.9812285738511011E-3</v>
      </c>
      <c r="AE5">
        <v>8.9776389379783248E-3</v>
      </c>
      <c r="AF5">
        <v>8.9739482648544464E-3</v>
      </c>
      <c r="AG5">
        <v>8.9701865052676782E-3</v>
      </c>
      <c r="AH5">
        <v>8.9663791894778119E-3</v>
      </c>
      <c r="AI5">
        <v>8.9625480039482123E-3</v>
      </c>
      <c r="AJ5">
        <v>8.9587112974278023E-3</v>
      </c>
      <c r="AK5">
        <v>8.9548845244258671E-3</v>
      </c>
      <c r="AL5">
        <v>8.9510806333312643E-3</v>
      </c>
      <c r="AM5">
        <v>8.9473104056827322E-3</v>
      </c>
      <c r="AN5">
        <v>8.9435827524055114E-3</v>
      </c>
      <c r="AO5">
        <v>8.9399049721948648E-3</v>
      </c>
      <c r="AP5">
        <v>8.9362829766485227E-3</v>
      </c>
      <c r="AQ5">
        <v>8.9327214862270268E-3</v>
      </c>
      <c r="AR5">
        <v>8.9292242006493317E-3</v>
      </c>
      <c r="AS5">
        <v>8.9257939469086518E-3</v>
      </c>
      <c r="AT5">
        <v>8.922432807716138E-3</v>
      </c>
      <c r="AU5">
        <v>8.919142232843515E-3</v>
      </c>
      <c r="AV5">
        <v>8.9159231355373184E-3</v>
      </c>
      <c r="AW5">
        <v>8.9127759759122741E-3</v>
      </c>
      <c r="AX5">
        <v>8.9097008329972679E-3</v>
      </c>
      <c r="AY5">
        <v>8.9066974669003273E-3</v>
      </c>
      <c r="AZ5">
        <v>8.9037653723762593E-3</v>
      </c>
      <c r="BA5">
        <v>8.9009038249201651E-3</v>
      </c>
      <c r="BB5">
        <v>8.8981119203683026E-3</v>
      </c>
      <c r="BC5">
        <v>8.8953886088637552E-3</v>
      </c>
      <c r="BD5">
        <v>8.8927327239347962E-3</v>
      </c>
      <c r="BE5">
        <v>8.8901430073387178E-3</v>
      </c>
      <c r="BF5">
        <v>8.8876181302396922E-3</v>
      </c>
      <c r="BG5">
        <v>8.8851567112156887E-3</v>
      </c>
      <c r="BH5">
        <v>8.8827573315257841E-3</v>
      </c>
      <c r="BI5">
        <v>8.8804185480123102E-3</v>
      </c>
      <c r="BJ5">
        <v>8.8781389039639322E-3</v>
      </c>
      <c r="BK5">
        <v>8.8759169382224036E-3</v>
      </c>
      <c r="BL5">
        <v>8.8737511927786551E-3</v>
      </c>
      <c r="BM5">
        <v>8.8716402190712387E-3</v>
      </c>
      <c r="BN5">
        <v>8.8695825831715935E-3</v>
      </c>
      <c r="BO5">
        <v>8.8675768700161688E-3</v>
      </c>
      <c r="BP5">
        <v>8.8656216868236264E-3</v>
      </c>
      <c r="BQ5">
        <v>8.8637156658167744E-3</v>
      </c>
      <c r="BR5">
        <v>8.8618574663526066E-3</v>
      </c>
      <c r="BS5">
        <v>8.8600457765497173E-3</v>
      </c>
      <c r="BT5">
        <v>8.858279314489766E-3</v>
      </c>
      <c r="BU5">
        <v>8.8565568290596003E-3</v>
      </c>
      <c r="BV5">
        <v>8.8548771004908385E-3</v>
      </c>
      <c r="BW5">
        <v>8.8532389406459338E-3</v>
      </c>
      <c r="BX5">
        <v>8.8516411930930038E-3</v>
      </c>
      <c r="BY5">
        <v>8.8500827330052195E-3</v>
      </c>
      <c r="BZ5">
        <v>8.8485624669158471E-3</v>
      </c>
      <c r="CA5">
        <v>8.8470793323553298E-3</v>
      </c>
      <c r="CB5">
        <v>8.8456322973927502E-3</v>
      </c>
      <c r="CC5">
        <v>8.8442203601010218E-3</v>
      </c>
      <c r="CD5">
        <v>8.842842547962141E-3</v>
      </c>
      <c r="CE5">
        <v>8.8414979172260402E-3</v>
      </c>
      <c r="CF5">
        <v>8.840185552235055E-3</v>
      </c>
      <c r="CG5">
        <v>8.8389045647235161E-3</v>
      </c>
      <c r="CH5">
        <v>8.8376540931010151E-3</v>
      </c>
      <c r="CI5">
        <v>8.8364333017259544E-3</v>
      </c>
      <c r="CJ5">
        <v>8.8352413801753779E-3</v>
      </c>
      <c r="CK5">
        <v>8.8340775425156653E-3</v>
      </c>
      <c r="CL5">
        <v>8.8329410265780145E-3</v>
      </c>
      <c r="CM5">
        <v>8.8318310932420339E-3</v>
      </c>
      <c r="CN5">
        <v>8.8307470257297498E-3</v>
      </c>
      <c r="CO5">
        <v>8.8296881289123847E-3</v>
      </c>
      <c r="CP5">
        <v>8.8286537286311959E-3</v>
      </c>
      <c r="CQ5">
        <v>8.827643171033888E-3</v>
      </c>
      <c r="CR5">
        <v>8.8266558219273084E-3</v>
      </c>
      <c r="CS5">
        <v>8.8256910661472024E-3</v>
      </c>
      <c r="CT5">
        <v>8.8247483069453549E-3</v>
      </c>
      <c r="CU5">
        <v>8.8238269653945073E-3</v>
      </c>
      <c r="CV5">
        <v>8.8229264798110035E-3</v>
      </c>
      <c r="CW5">
        <v>8.8220463051952042E-3</v>
      </c>
    </row>
    <row r="6" spans="1:101" x14ac:dyDescent="0.2">
      <c r="A6">
        <v>0.09</v>
      </c>
      <c r="B6">
        <v>4.4576581572879907E-2</v>
      </c>
      <c r="C6">
        <v>6.6812574938638711E-3</v>
      </c>
      <c r="D6">
        <v>9.2405262632953931E-3</v>
      </c>
      <c r="E6">
        <v>9.7267282616617674E-3</v>
      </c>
      <c r="F6">
        <v>9.8423902128612958E-3</v>
      </c>
      <c r="G6">
        <v>9.8790779097270489E-3</v>
      </c>
      <c r="H6">
        <v>9.8982236866026543E-3</v>
      </c>
      <c r="I6">
        <v>9.9133581224324571E-3</v>
      </c>
      <c r="J6">
        <v>9.9274893863334056E-3</v>
      </c>
      <c r="K6">
        <v>9.9412866149430415E-3</v>
      </c>
      <c r="L6">
        <v>9.9548977780976027E-3</v>
      </c>
      <c r="M6">
        <v>9.9683547910595152E-3</v>
      </c>
      <c r="N6">
        <v>9.9816638468156471E-3</v>
      </c>
      <c r="O6">
        <v>9.994825553106915E-3</v>
      </c>
      <c r="P6">
        <v>1.0007839414115821E-2</v>
      </c>
      <c r="Q6">
        <v>1.0020704820996011E-2</v>
      </c>
      <c r="R6">
        <v>1.0033421264268901E-2</v>
      </c>
      <c r="S6">
        <v>1.004598837315171E-2</v>
      </c>
      <c r="T6">
        <v>1.005840591673682E-2</v>
      </c>
      <c r="U6">
        <v>1.007067379708898E-2</v>
      </c>
      <c r="V6">
        <v>1.0082792040942911E-2</v>
      </c>
      <c r="W6">
        <v>1.0094760791469631E-2</v>
      </c>
      <c r="X6">
        <v>1.010658030041855E-2</v>
      </c>
      <c r="Y6">
        <v>1.011825092068403E-2</v>
      </c>
      <c r="Z6">
        <v>1.012977309928903E-2</v>
      </c>
      <c r="AA6">
        <v>1.014114737076627E-2</v>
      </c>
      <c r="AB6">
        <v>1.015237435091604E-2</v>
      </c>
      <c r="AC6">
        <v>1.016345473092051E-2</v>
      </c>
      <c r="AD6">
        <v>1.01743892717946E-2</v>
      </c>
      <c r="AE6">
        <v>1.0185178799155309E-2</v>
      </c>
      <c r="AF6">
        <v>1.0195824198292061E-2</v>
      </c>
      <c r="AG6">
        <v>1.0206326409521091E-2</v>
      </c>
      <c r="AH6">
        <v>1.0216686423808911E-2</v>
      </c>
      <c r="AI6">
        <v>1.022690527864956E-2</v>
      </c>
      <c r="AJ6">
        <v>1.0236984054181679E-2</v>
      </c>
      <c r="AK6">
        <v>1.0246923869532579E-2</v>
      </c>
      <c r="AL6">
        <v>1.0256725879376391E-2</v>
      </c>
      <c r="AM6">
        <v>1.026639127069463E-2</v>
      </c>
      <c r="AN6">
        <v>1.0275921259727989E-2</v>
      </c>
      <c r="AO6">
        <v>1.028531708910892E-2</v>
      </c>
      <c r="AP6">
        <v>1.029458002516472E-2</v>
      </c>
      <c r="AQ6">
        <v>1.030371135538208E-2</v>
      </c>
      <c r="AR6">
        <v>1.031271238602369E-2</v>
      </c>
      <c r="AS6">
        <v>1.032158443988904E-2</v>
      </c>
      <c r="AT6">
        <v>1.0330328854210979E-2</v>
      </c>
      <c r="AU6">
        <v>1.0338946978680669E-2</v>
      </c>
      <c r="AV6">
        <v>1.0347440173593909E-2</v>
      </c>
      <c r="AW6">
        <v>1.0355809808111941E-2</v>
      </c>
      <c r="AX6">
        <v>1.036405725863045E-2</v>
      </c>
      <c r="AY6">
        <v>1.0372183907250849E-2</v>
      </c>
      <c r="AZ6">
        <v>1.0380191140347911E-2</v>
      </c>
      <c r="BA6">
        <v>1.0388080347228761E-2</v>
      </c>
      <c r="BB6">
        <v>1.0395852918877679E-2</v>
      </c>
      <c r="BC6">
        <v>1.04035102467824E-2</v>
      </c>
      <c r="BD6">
        <v>1.041105372183704E-2</v>
      </c>
      <c r="BE6">
        <v>1.041848473331753E-2</v>
      </c>
      <c r="BF6">
        <v>1.042580466792542E-2</v>
      </c>
      <c r="BG6">
        <v>1.043301490889636E-2</v>
      </c>
      <c r="BH6">
        <v>1.044011683516939E-2</v>
      </c>
      <c r="BI6">
        <v>1.0447111820613961E-2</v>
      </c>
      <c r="BJ6">
        <v>1.045400123331113E-2</v>
      </c>
      <c r="BK6">
        <v>1.0460786434886059E-2</v>
      </c>
      <c r="BL6">
        <v>1.046746877988896E-2</v>
      </c>
      <c r="BM6">
        <v>1.0474049615221619E-2</v>
      </c>
      <c r="BN6">
        <v>1.04805302796069E-2</v>
      </c>
      <c r="BO6">
        <v>1.048691210309903E-2</v>
      </c>
      <c r="BP6">
        <v>1.049319640663203E-2</v>
      </c>
      <c r="BQ6">
        <v>1.049938450160446E-2</v>
      </c>
      <c r="BR6">
        <v>1.050547768949801E-2</v>
      </c>
      <c r="BS6">
        <v>1.0511477261528389E-2</v>
      </c>
      <c r="BT6">
        <v>1.051738449832639E-2</v>
      </c>
      <c r="BU6">
        <v>1.052320066964744E-2</v>
      </c>
      <c r="BV6">
        <v>1.052892703410822E-2</v>
      </c>
      <c r="BW6">
        <v>1.053456483894828E-2</v>
      </c>
      <c r="BX6">
        <v>1.0540115319815829E-2</v>
      </c>
      <c r="BY6">
        <v>1.0545579700575691E-2</v>
      </c>
      <c r="BZ6">
        <v>1.055095919313857E-2</v>
      </c>
      <c r="CA6">
        <v>1.0556254997310111E-2</v>
      </c>
      <c r="CB6">
        <v>1.05614683006587E-2</v>
      </c>
      <c r="CC6">
        <v>1.056660027840072E-2</v>
      </c>
      <c r="CD6">
        <v>1.057165209330258E-2</v>
      </c>
      <c r="CE6">
        <v>1.0576624895597931E-2</v>
      </c>
      <c r="CF6">
        <v>1.0581519822919881E-2</v>
      </c>
      <c r="CG6">
        <v>1.0586338000246441E-2</v>
      </c>
      <c r="CH6">
        <v>1.0591080539859229E-2</v>
      </c>
      <c r="CI6">
        <v>1.0595748541313999E-2</v>
      </c>
      <c r="CJ6">
        <v>1.060034309142246E-2</v>
      </c>
      <c r="CK6">
        <v>1.0604865264244799E-2</v>
      </c>
      <c r="CL6">
        <v>1.060931612109196E-2</v>
      </c>
      <c r="CM6">
        <v>1.061369671053744E-2</v>
      </c>
      <c r="CN6">
        <v>1.0618008068437341E-2</v>
      </c>
      <c r="CO6">
        <v>1.0622251217959009E-2</v>
      </c>
      <c r="CP6">
        <v>1.0626427169616761E-2</v>
      </c>
      <c r="CQ6">
        <v>1.0630536921315071E-2</v>
      </c>
      <c r="CR6">
        <v>1.0634581458397961E-2</v>
      </c>
      <c r="CS6">
        <v>1.063856175370481E-2</v>
      </c>
      <c r="CT6">
        <v>1.0642478767631639E-2</v>
      </c>
      <c r="CU6">
        <v>1.064633344819774E-2</v>
      </c>
      <c r="CV6">
        <v>1.065012673111717E-2</v>
      </c>
      <c r="CW6">
        <v>1.065385953987482E-2</v>
      </c>
    </row>
    <row r="7" spans="1:101" x14ac:dyDescent="0.2">
      <c r="A7">
        <v>8.9999999999999993E-3</v>
      </c>
      <c r="B7">
        <v>4.7851340010996293E-2</v>
      </c>
      <c r="C7">
        <v>6.8310160539721892E-3</v>
      </c>
      <c r="D7">
        <v>9.7868118163981672E-3</v>
      </c>
      <c r="E7">
        <v>1.036877231695592E-2</v>
      </c>
      <c r="F7">
        <v>1.050795006026705E-2</v>
      </c>
      <c r="G7">
        <v>1.054762771041285E-2</v>
      </c>
      <c r="H7">
        <v>1.0563995253937371E-2</v>
      </c>
      <c r="I7">
        <v>1.0574834260331199E-2</v>
      </c>
      <c r="J7">
        <v>1.058434138831109E-2</v>
      </c>
      <c r="K7">
        <v>1.059350754892255E-2</v>
      </c>
      <c r="L7">
        <v>1.060256473531151E-2</v>
      </c>
      <c r="M7">
        <v>1.061156527607005E-2</v>
      </c>
      <c r="N7">
        <v>1.0620519089937649E-2</v>
      </c>
      <c r="O7">
        <v>1.062942620821624E-2</v>
      </c>
      <c r="P7">
        <v>1.0638284474917331E-2</v>
      </c>
      <c r="Q7">
        <v>1.0647091363991361E-2</v>
      </c>
      <c r="R7">
        <v>1.065584440259648E-2</v>
      </c>
      <c r="S7">
        <v>1.0664541264336609E-2</v>
      </c>
      <c r="T7">
        <v>1.0673179784613801E-2</v>
      </c>
      <c r="U7">
        <v>1.0681757957838829E-2</v>
      </c>
      <c r="V7">
        <v>1.0690273930645399E-2</v>
      </c>
      <c r="W7">
        <v>1.069872599444594E-2</v>
      </c>
      <c r="X7">
        <v>1.070711257810774E-2</v>
      </c>
      <c r="Y7">
        <v>1.071543224092053E-2</v>
      </c>
      <c r="Z7">
        <v>1.0723683665884869E-2</v>
      </c>
      <c r="AA7">
        <v>1.073186565331581E-2</v>
      </c>
      <c r="AB7">
        <v>1.0739977114750341E-2</v>
      </c>
      <c r="AC7">
        <v>1.0748017067144511E-2</v>
      </c>
      <c r="AD7">
        <v>1.075598462734728E-2</v>
      </c>
      <c r="AE7">
        <v>1.0763879006838291E-2</v>
      </c>
      <c r="AF7">
        <v>1.0771699506717049E-2</v>
      </c>
      <c r="AG7">
        <v>1.077944551293194E-2</v>
      </c>
      <c r="AH7">
        <v>1.0787116491737799E-2</v>
      </c>
      <c r="AI7">
        <v>1.0794711985371351E-2</v>
      </c>
      <c r="AJ7">
        <v>1.0802231607934259E-2</v>
      </c>
      <c r="AK7">
        <v>1.08096750414742E-2</v>
      </c>
      <c r="AL7">
        <v>1.0817042032254349E-2</v>
      </c>
      <c r="AM7">
        <v>1.0824332387202699E-2</v>
      </c>
      <c r="AN7">
        <v>1.0831545970532531E-2</v>
      </c>
      <c r="AO7">
        <v>1.0838682700526131E-2</v>
      </c>
      <c r="AP7">
        <v>1.084574254647388E-2</v>
      </c>
      <c r="AQ7">
        <v>1.085272552576161E-2</v>
      </c>
      <c r="AR7">
        <v>1.0859631701098891E-2</v>
      </c>
      <c r="AS7">
        <v>1.086646117788199E-2</v>
      </c>
      <c r="AT7">
        <v>1.0873214101684721E-2</v>
      </c>
      <c r="AU7">
        <v>1.087989065587156E-2</v>
      </c>
      <c r="AV7">
        <v>1.0886491059326811E-2</v>
      </c>
      <c r="AW7">
        <v>1.0893015564294711E-2</v>
      </c>
      <c r="AX7">
        <v>1.089946445432498E-2</v>
      </c>
      <c r="AY7">
        <v>1.090583804231891E-2</v>
      </c>
      <c r="AZ7">
        <v>1.0912136668671321E-2</v>
      </c>
      <c r="BA7">
        <v>1.091836069950358E-2</v>
      </c>
      <c r="BB7">
        <v>1.092451052498381E-2</v>
      </c>
      <c r="BC7">
        <v>1.0930586557729721E-2</v>
      </c>
      <c r="BD7">
        <v>1.093658923129028E-2</v>
      </c>
      <c r="BE7">
        <v>1.094251899870287E-2</v>
      </c>
      <c r="BF7">
        <v>1.0948376331121759E-2</v>
      </c>
      <c r="BG7">
        <v>1.095416171651485E-2</v>
      </c>
      <c r="BH7">
        <v>1.0959875658425581E-2</v>
      </c>
      <c r="BI7">
        <v>1.0965518674796599E-2</v>
      </c>
      <c r="BJ7">
        <v>1.097109129685254E-2</v>
      </c>
      <c r="BK7">
        <v>1.0976594068038879E-2</v>
      </c>
      <c r="BL7">
        <v>1.098202754301458E-2</v>
      </c>
      <c r="BM7">
        <v>1.098739228669547E-2</v>
      </c>
      <c r="BN7">
        <v>1.099268887334654E-2</v>
      </c>
      <c r="BO7">
        <v>1.099791788572034E-2</v>
      </c>
      <c r="BP7">
        <v>1.1003079914239549E-2</v>
      </c>
      <c r="BQ7">
        <v>1.1008175556221749E-2</v>
      </c>
      <c r="BR7">
        <v>1.1013205415144001E-2</v>
      </c>
      <c r="BS7">
        <v>1.101817009994587E-2</v>
      </c>
      <c r="BT7">
        <v>1.1023070224368549E-2</v>
      </c>
      <c r="BU7">
        <v>1.1027906406328889E-2</v>
      </c>
      <c r="BV7">
        <v>1.103267926732625E-2</v>
      </c>
      <c r="BW7">
        <v>1.1037389431880901E-2</v>
      </c>
      <c r="BX7">
        <v>1.1042037527002261E-2</v>
      </c>
      <c r="BY7">
        <v>1.104662418168607E-2</v>
      </c>
      <c r="BZ7">
        <v>1.105115002643817E-2</v>
      </c>
      <c r="CA7">
        <v>1.105561569282466E-2</v>
      </c>
      <c r="CB7">
        <v>1.106002181304659E-2</v>
      </c>
      <c r="CC7">
        <v>1.1064369019538179E-2</v>
      </c>
      <c r="CD7">
        <v>1.1068657944587409E-2</v>
      </c>
      <c r="CE7">
        <v>1.107288921997803E-2</v>
      </c>
      <c r="CF7">
        <v>1.1077063476651791E-2</v>
      </c>
      <c r="CG7">
        <v>1.108118134439014E-2</v>
      </c>
      <c r="CH7">
        <v>1.1085243451514371E-2</v>
      </c>
      <c r="CI7">
        <v>1.1089250424603229E-2</v>
      </c>
      <c r="CJ7">
        <v>1.109320288822732E-2</v>
      </c>
      <c r="CK7">
        <v>1.109710146469951E-2</v>
      </c>
      <c r="CL7">
        <v>1.1100946773840339E-2</v>
      </c>
      <c r="CM7">
        <v>1.1104739432758149E-2</v>
      </c>
      <c r="CN7">
        <v>1.110848005564259E-2</v>
      </c>
      <c r="CO7">
        <v>1.1112169253571599E-2</v>
      </c>
      <c r="CP7">
        <v>1.111580763433059E-2</v>
      </c>
      <c r="CQ7">
        <v>1.1119395802243691E-2</v>
      </c>
      <c r="CR7">
        <v>1.112293435801609E-2</v>
      </c>
      <c r="CS7">
        <v>1.112642389858735E-2</v>
      </c>
      <c r="CT7">
        <v>1.1129865016994761E-2</v>
      </c>
      <c r="CU7">
        <v>1.113325830224652E-2</v>
      </c>
      <c r="CV7">
        <v>1.113660433920418E-2</v>
      </c>
      <c r="CW7">
        <v>1.1139903708473901E-2</v>
      </c>
    </row>
    <row r="8" spans="1:101" x14ac:dyDescent="0.2">
      <c r="A8">
        <v>8.9999999999999998E-4</v>
      </c>
      <c r="B8">
        <v>5.074170324215773E-2</v>
      </c>
      <c r="C8">
        <v>6.9774723323319946E-3</v>
      </c>
      <c r="D8">
        <v>1.013314750221723E-2</v>
      </c>
      <c r="E8">
        <v>1.0754176540657681E-2</v>
      </c>
      <c r="F8">
        <v>1.089929460939318E-2</v>
      </c>
      <c r="G8">
        <v>1.093697351181294E-2</v>
      </c>
      <c r="H8">
        <v>1.094942707385306E-2</v>
      </c>
      <c r="I8">
        <v>1.0955945148428251E-2</v>
      </c>
      <c r="J8">
        <v>1.0961103790461901E-2</v>
      </c>
      <c r="K8">
        <v>1.0965987845037091E-2</v>
      </c>
      <c r="L8">
        <v>1.0970851107972031E-2</v>
      </c>
      <c r="M8">
        <v>1.0975749572014691E-2</v>
      </c>
      <c r="N8">
        <v>1.0980692309033179E-2</v>
      </c>
      <c r="O8">
        <v>1.098567742003741E-2</v>
      </c>
      <c r="P8">
        <v>1.099070059396326E-2</v>
      </c>
      <c r="Q8">
        <v>1.0995757138562989E-2</v>
      </c>
      <c r="R8">
        <v>1.1000842455879709E-2</v>
      </c>
      <c r="S8">
        <v>1.100595214738908E-2</v>
      </c>
      <c r="T8">
        <v>1.1011082031228929E-2</v>
      </c>
      <c r="U8">
        <v>1.1016228138808931E-2</v>
      </c>
      <c r="V8">
        <v>1.102138670682431E-2</v>
      </c>
      <c r="W8">
        <v>1.1026554168479469E-2</v>
      </c>
      <c r="X8">
        <v>1.103172714481618E-2</v>
      </c>
      <c r="Y8">
        <v>1.103690243634806E-2</v>
      </c>
      <c r="Z8">
        <v>1.104207701503751E-2</v>
      </c>
      <c r="AA8">
        <v>1.104724801661316E-2</v>
      </c>
      <c r="AB8">
        <v>1.1052412733216501E-2</v>
      </c>
      <c r="AC8">
        <v>1.105756860636454E-2</v>
      </c>
      <c r="AD8">
        <v>1.106271322021618E-2</v>
      </c>
      <c r="AE8">
        <v>1.1067844295128811E-2</v>
      </c>
      <c r="AF8">
        <v>1.10729596814937E-2</v>
      </c>
      <c r="AG8">
        <v>1.107805735383831E-2</v>
      </c>
      <c r="AH8">
        <v>1.1083135405183971E-2</v>
      </c>
      <c r="AI8">
        <v>1.1088192041648419E-2</v>
      </c>
      <c r="AJ8">
        <v>1.109322557728282E-2</v>
      </c>
      <c r="AK8">
        <v>1.109823442913303E-2</v>
      </c>
      <c r="AL8">
        <v>1.1103217112515759E-2</v>
      </c>
      <c r="AM8">
        <v>1.110817223650057E-2</v>
      </c>
      <c r="AN8">
        <v>1.111309849958823E-2</v>
      </c>
      <c r="AO8">
        <v>1.11179946855781E-2</v>
      </c>
      <c r="AP8">
        <v>1.112285965961511E-2</v>
      </c>
      <c r="AQ8">
        <v>1.1127692364409849E-2</v>
      </c>
      <c r="AR8">
        <v>1.113249181662327E-2</v>
      </c>
      <c r="AS8">
        <v>1.11372571034096E-2</v>
      </c>
      <c r="AT8">
        <v>1.114198737911023E-2</v>
      </c>
      <c r="AU8">
        <v>1.114668186209215E-2</v>
      </c>
      <c r="AV8">
        <v>1.1151339831724829E-2</v>
      </c>
      <c r="AW8">
        <v>1.115596062548924E-2</v>
      </c>
      <c r="AX8">
        <v>1.11605436362135E-2</v>
      </c>
      <c r="AY8">
        <v>1.116508830942951E-2</v>
      </c>
      <c r="AZ8">
        <v>1.116959414084563E-2</v>
      </c>
      <c r="BA8">
        <v>1.117406067392983E-2</v>
      </c>
      <c r="BB8">
        <v>1.1178487497598991E-2</v>
      </c>
      <c r="BC8">
        <v>1.1182874244009589E-2</v>
      </c>
      <c r="BD8">
        <v>1.1187220586445151E-2</v>
      </c>
      <c r="BE8">
        <v>1.119152623729662E-2</v>
      </c>
      <c r="BF8">
        <v>1.1195790946131431E-2</v>
      </c>
      <c r="BG8">
        <v>1.1200014497847299E-2</v>
      </c>
      <c r="BH8">
        <v>1.120419671090726E-2</v>
      </c>
      <c r="BI8">
        <v>1.120833743565241E-2</v>
      </c>
      <c r="BJ8">
        <v>1.1212436552688811E-2</v>
      </c>
      <c r="BK8">
        <v>1.1216493971345441E-2</v>
      </c>
      <c r="BL8">
        <v>1.122050962820029E-2</v>
      </c>
      <c r="BM8">
        <v>1.122448348567111E-2</v>
      </c>
      <c r="BN8">
        <v>1.122841553066878E-2</v>
      </c>
      <c r="BO8">
        <v>1.1232305773309781E-2</v>
      </c>
      <c r="BP8">
        <v>1.1236154245685829E-2</v>
      </c>
      <c r="BQ8">
        <v>1.123996100068793E-2</v>
      </c>
      <c r="BR8">
        <v>1.124372611088245E-2</v>
      </c>
      <c r="BS8">
        <v>1.1247449667437071E-2</v>
      </c>
      <c r="BT8">
        <v>1.1251131779094359E-2</v>
      </c>
      <c r="BU8">
        <v>1.125477257119125E-2</v>
      </c>
      <c r="BV8">
        <v>1.125837218472164E-2</v>
      </c>
      <c r="BW8">
        <v>1.1261930775441339E-2</v>
      </c>
      <c r="BX8">
        <v>1.12654485130126E-2</v>
      </c>
      <c r="BY8">
        <v>1.126892558018701E-2</v>
      </c>
      <c r="BZ8">
        <v>1.1272362172024991E-2</v>
      </c>
      <c r="CA8">
        <v>1.1275758495150331E-2</v>
      </c>
      <c r="CB8">
        <v>1.127911476703816E-2</v>
      </c>
      <c r="CC8">
        <v>1.128243121533506E-2</v>
      </c>
      <c r="CD8">
        <v>1.1285708077209741E-2</v>
      </c>
      <c r="CE8">
        <v>1.128894559873332E-2</v>
      </c>
      <c r="CF8">
        <v>1.1292144034287511E-2</v>
      </c>
      <c r="CG8">
        <v>1.1295303645999739E-2</v>
      </c>
      <c r="CH8">
        <v>1.1298424703204021E-2</v>
      </c>
      <c r="CI8">
        <v>1.130150748192655E-2</v>
      </c>
      <c r="CJ8">
        <v>1.1304552264394771E-2</v>
      </c>
      <c r="CK8">
        <v>1.130755933856911E-2</v>
      </c>
      <c r="CL8">
        <v>1.1310528997696219E-2</v>
      </c>
      <c r="CM8">
        <v>1.131346153988296E-2</v>
      </c>
      <c r="CN8">
        <v>1.131635726769015E-2</v>
      </c>
      <c r="CO8">
        <v>1.131921648774533E-2</v>
      </c>
      <c r="CP8">
        <v>1.132203951037355E-2</v>
      </c>
      <c r="CQ8">
        <v>1.1324826649245581E-2</v>
      </c>
      <c r="CR8">
        <v>1.132757822104275E-2</v>
      </c>
      <c r="CS8">
        <v>1.1330294545137631E-2</v>
      </c>
      <c r="CT8">
        <v>1.1332975943290059E-2</v>
      </c>
      <c r="CU8">
        <v>1.1335622739357501E-2</v>
      </c>
      <c r="CV8">
        <v>1.1338235259019671E-2</v>
      </c>
      <c r="CW8">
        <v>1.1340813829516299E-2</v>
      </c>
    </row>
    <row r="9" spans="1:101" x14ac:dyDescent="0.2">
      <c r="A9">
        <v>8.9999999999999992E-5</v>
      </c>
      <c r="B9">
        <v>5.3512769118338181E-2</v>
      </c>
      <c r="C9">
        <v>7.2468952942494847E-3</v>
      </c>
      <c r="D9">
        <v>1.059946707081503E-2</v>
      </c>
      <c r="E9">
        <v>1.125880145358274E-2</v>
      </c>
      <c r="F9">
        <v>1.141210713428222E-2</v>
      </c>
      <c r="G9">
        <v>1.1451111302400349E-2</v>
      </c>
      <c r="H9">
        <v>1.146327221953475E-2</v>
      </c>
      <c r="I9">
        <v>1.146912290414461E-2</v>
      </c>
      <c r="J9">
        <v>1.147353730505765E-2</v>
      </c>
      <c r="K9">
        <v>1.1477671568328809E-2</v>
      </c>
      <c r="L9">
        <v>1.148179629764212E-2</v>
      </c>
      <c r="M9">
        <v>1.1485971187530111E-2</v>
      </c>
      <c r="N9">
        <v>1.149020586713091E-2</v>
      </c>
      <c r="O9">
        <v>1.149449824789216E-2</v>
      </c>
      <c r="P9">
        <v>1.149884365917777E-2</v>
      </c>
      <c r="Q9">
        <v>1.150323701768176E-2</v>
      </c>
      <c r="R9">
        <v>1.15076733359433E-2</v>
      </c>
      <c r="S9">
        <v>1.1512147835152781E-2</v>
      </c>
      <c r="T9">
        <v>1.1516655963949121E-2</v>
      </c>
      <c r="U9">
        <v>1.152119339513874E-2</v>
      </c>
      <c r="V9">
        <v>1.152575601747647E-2</v>
      </c>
      <c r="W9">
        <v>1.153033992658228E-2</v>
      </c>
      <c r="X9">
        <v>1.15349414159526E-2</v>
      </c>
      <c r="Y9">
        <v>1.1539556968283489E-2</v>
      </c>
      <c r="Z9">
        <v>1.154418324714488E-2</v>
      </c>
      <c r="AA9">
        <v>1.154881708900476E-2</v>
      </c>
      <c r="AB9">
        <v>1.1553455495591581E-2</v>
      </c>
      <c r="AC9">
        <v>1.155809562658202E-2</v>
      </c>
      <c r="AD9">
        <v>1.156273479260066E-2</v>
      </c>
      <c r="AE9">
        <v>1.156737044851905E-2</v>
      </c>
      <c r="AF9">
        <v>1.1572000187040859E-2</v>
      </c>
      <c r="AG9">
        <v>1.1576621732562631E-2</v>
      </c>
      <c r="AH9">
        <v>1.1581232935297069E-2</v>
      </c>
      <c r="AI9">
        <v>1.1585831765648759E-2</v>
      </c>
      <c r="AJ9">
        <v>1.1590416308831491E-2</v>
      </c>
      <c r="AK9">
        <v>1.159498475971699E-2</v>
      </c>
      <c r="AL9">
        <v>1.159953541790495E-2</v>
      </c>
      <c r="AM9">
        <v>1.160406668300549E-2</v>
      </c>
      <c r="AN9">
        <v>1.1608577050124649E-2</v>
      </c>
      <c r="AO9">
        <v>1.161306510554436E-2</v>
      </c>
      <c r="AP9">
        <v>1.1617529522588521E-2</v>
      </c>
      <c r="AQ9">
        <v>1.162196905766758E-2</v>
      </c>
      <c r="AR9">
        <v>1.162638254649348E-2</v>
      </c>
      <c r="AS9">
        <v>1.163076890045789E-2</v>
      </c>
      <c r="AT9">
        <v>1.163512710316696E-2</v>
      </c>
      <c r="AU9">
        <v>1.163945620712546E-2</v>
      </c>
      <c r="AV9">
        <v>1.1643755330564229E-2</v>
      </c>
      <c r="AW9">
        <v>1.16480236544045E-2</v>
      </c>
      <c r="AX9">
        <v>1.165226041935364E-2</v>
      </c>
      <c r="AY9">
        <v>1.1656464923125869E-2</v>
      </c>
      <c r="AZ9">
        <v>1.1660636517783761E-2</v>
      </c>
      <c r="BA9">
        <v>1.166477460719403E-2</v>
      </c>
      <c r="BB9">
        <v>1.166887864459365E-2</v>
      </c>
      <c r="BC9">
        <v>1.16729481302612E-2</v>
      </c>
      <c r="BD9">
        <v>1.1676982609288801E-2</v>
      </c>
      <c r="BE9">
        <v>1.1680981669450519E-2</v>
      </c>
      <c r="BF9">
        <v>1.1684944939163021E-2</v>
      </c>
      <c r="BG9">
        <v>1.1688872085534379E-2</v>
      </c>
      <c r="BH9">
        <v>1.169276281249758E-2</v>
      </c>
      <c r="BI9">
        <v>1.16966168590246E-2</v>
      </c>
      <c r="BJ9">
        <v>1.1700433997418019E-2</v>
      </c>
      <c r="BK9">
        <v>1.1704214031676669E-2</v>
      </c>
      <c r="BL9">
        <v>1.17079567959321E-2</v>
      </c>
      <c r="BM9">
        <v>1.171166215295281E-2</v>
      </c>
      <c r="BN9">
        <v>1.171532999271358E-2</v>
      </c>
      <c r="BO9">
        <v>1.1718960231026729E-2</v>
      </c>
      <c r="BP9">
        <v>1.172255280823291E-2</v>
      </c>
      <c r="BQ9">
        <v>1.17261076879489E-2</v>
      </c>
      <c r="BR9">
        <v>1.1729624855869741E-2</v>
      </c>
      <c r="BS9">
        <v>1.173310431862316E-2</v>
      </c>
      <c r="BT9">
        <v>1.173654610267382E-2</v>
      </c>
      <c r="BU9">
        <v>1.1739950253275381E-2</v>
      </c>
      <c r="BV9">
        <v>1.1743316833468369E-2</v>
      </c>
      <c r="BW9">
        <v>1.1746645923121749E-2</v>
      </c>
      <c r="BX9">
        <v>1.174993761801652E-2</v>
      </c>
      <c r="BY9">
        <v>1.175319202896935E-2</v>
      </c>
      <c r="BZ9">
        <v>1.1756409280994791E-2</v>
      </c>
      <c r="CA9">
        <v>1.175958951250413E-2</v>
      </c>
      <c r="CB9">
        <v>1.1762732874539611E-2</v>
      </c>
      <c r="CC9">
        <v>1.1765839530042311E-2</v>
      </c>
      <c r="CD9">
        <v>1.1768909653152341E-2</v>
      </c>
      <c r="CE9">
        <v>1.1771943428540059E-2</v>
      </c>
      <c r="CF9">
        <v>1.1774941050766669E-2</v>
      </c>
      <c r="CG9">
        <v>1.177790272367352E-2</v>
      </c>
      <c r="CH9">
        <v>1.178082865979836E-2</v>
      </c>
      <c r="CI9">
        <v>1.178371907981755E-2</v>
      </c>
      <c r="CJ9">
        <v>1.178657421201338E-2</v>
      </c>
      <c r="CK9">
        <v>1.178939429176514E-2</v>
      </c>
      <c r="CL9">
        <v>1.179217956106309E-2</v>
      </c>
      <c r="CM9">
        <v>1.179493026804415E-2</v>
      </c>
      <c r="CN9">
        <v>1.179764666654878E-2</v>
      </c>
      <c r="CO9">
        <v>1.1800329015697889E-2</v>
      </c>
      <c r="CP9">
        <v>1.1802977579488829E-2</v>
      </c>
      <c r="CQ9">
        <v>1.1805592626409961E-2</v>
      </c>
      <c r="CR9">
        <v>1.180817442907274E-2</v>
      </c>
      <c r="CS9">
        <v>1.181072326386088E-2</v>
      </c>
      <c r="CT9">
        <v>1.181323941059554E-2</v>
      </c>
      <c r="CU9">
        <v>1.1815723152216011E-2</v>
      </c>
      <c r="CV9">
        <v>1.181817477447536E-2</v>
      </c>
      <c r="CW9">
        <v>1.1820594565650291E-2</v>
      </c>
    </row>
    <row r="10" spans="1:101" x14ac:dyDescent="0.2">
      <c r="A10">
        <v>8.9999999999999985E-6</v>
      </c>
      <c r="B10">
        <v>5.5994467775721382E-2</v>
      </c>
      <c r="C10">
        <v>8.0308481330735593E-3</v>
      </c>
      <c r="D10">
        <v>1.1554732436078911E-2</v>
      </c>
      <c r="E10">
        <v>1.2255515707280149E-2</v>
      </c>
      <c r="F10">
        <v>1.2425802959733121E-2</v>
      </c>
      <c r="G10">
        <v>1.247618615312863E-2</v>
      </c>
      <c r="H10">
        <v>1.249830838923275E-2</v>
      </c>
      <c r="I10">
        <v>1.251367925322725E-2</v>
      </c>
      <c r="J10">
        <v>1.252740422373355E-2</v>
      </c>
      <c r="K10">
        <v>1.254069545624237E-2</v>
      </c>
      <c r="L10">
        <v>1.2553838081615341E-2</v>
      </c>
      <c r="M10">
        <v>1.2566896517111219E-2</v>
      </c>
      <c r="N10">
        <v>1.2579882802306449E-2</v>
      </c>
      <c r="O10">
        <v>1.259279671757307E-2</v>
      </c>
      <c r="P10">
        <v>1.260563533675473E-2</v>
      </c>
      <c r="Q10">
        <v>1.261839529345435E-2</v>
      </c>
      <c r="R10">
        <v>1.263107331079248E-2</v>
      </c>
      <c r="S10">
        <v>1.264366631769284E-2</v>
      </c>
      <c r="T10">
        <v>1.2656171467080901E-2</v>
      </c>
      <c r="U10">
        <v>1.266858613115638E-2</v>
      </c>
      <c r="V10">
        <v>1.2680907891637051E-2</v>
      </c>
      <c r="W10">
        <v>1.2693134529219691E-2</v>
      </c>
      <c r="X10">
        <v>1.2705264013250891E-2</v>
      </c>
      <c r="Y10">
        <v>1.271729449182654E-2</v>
      </c>
      <c r="Z10">
        <v>1.2729224282353841E-2</v>
      </c>
      <c r="AA10">
        <v>1.274105186256751E-2</v>
      </c>
      <c r="AB10">
        <v>1.2752775861981661E-2</v>
      </c>
      <c r="AC10">
        <v>1.276439505375789E-2</v>
      </c>
      <c r="AD10">
        <v>1.2775908346969759E-2</v>
      </c>
      <c r="AE10">
        <v>1.278731477924522E-2</v>
      </c>
      <c r="AF10">
        <v>1.279861350976866E-2</v>
      </c>
      <c r="AG10">
        <v>1.2809803812625951E-2</v>
      </c>
      <c r="AH10">
        <v>1.282088507047576E-2</v>
      </c>
      <c r="AI10">
        <v>1.283185676853154E-2</v>
      </c>
      <c r="AJ10">
        <v>1.2842718488839481E-2</v>
      </c>
      <c r="AK10">
        <v>1.285346990483836E-2</v>
      </c>
      <c r="AL10">
        <v>1.286411077618708E-2</v>
      </c>
      <c r="AM10">
        <v>1.287464094384793E-2</v>
      </c>
      <c r="AN10">
        <v>1.288506032541261E-2</v>
      </c>
      <c r="AO10">
        <v>1.289536891065966E-2</v>
      </c>
      <c r="AP10">
        <v>1.290556675733172E-2</v>
      </c>
      <c r="AQ10">
        <v>1.2915653987122621E-2</v>
      </c>
      <c r="AR10">
        <v>1.292563078186367E-2</v>
      </c>
      <c r="AS10">
        <v>1.2935497379899611E-2</v>
      </c>
      <c r="AT10">
        <v>1.294525407264523E-2</v>
      </c>
      <c r="AU10">
        <v>1.2954901201313811E-2</v>
      </c>
      <c r="AV10">
        <v>1.2964439153809071E-2</v>
      </c>
      <c r="AW10">
        <v>1.297386836177244E-2</v>
      </c>
      <c r="AX10">
        <v>1.298318929777894E-2</v>
      </c>
      <c r="AY10">
        <v>1.299240247267338E-2</v>
      </c>
      <c r="AZ10">
        <v>1.300150843304094E-2</v>
      </c>
      <c r="BA10">
        <v>1.301050775880519E-2</v>
      </c>
      <c r="BB10">
        <v>1.3019401060947591E-2</v>
      </c>
      <c r="BC10">
        <v>1.30281889793424E-2</v>
      </c>
      <c r="BD10">
        <v>1.3036872180701511E-2</v>
      </c>
      <c r="BE10">
        <v>1.304545135662398E-2</v>
      </c>
      <c r="BF10">
        <v>1.305392722174486E-2</v>
      </c>
      <c r="BG10">
        <v>1.3062300511978949E-2</v>
      </c>
      <c r="BH10">
        <v>1.3070571982854429E-2</v>
      </c>
      <c r="BI10">
        <v>1.307874240793259E-2</v>
      </c>
      <c r="BJ10">
        <v>1.308681257730868E-2</v>
      </c>
      <c r="BK10">
        <v>1.309478329619073E-2</v>
      </c>
      <c r="BL10">
        <v>1.310265538355225E-2</v>
      </c>
      <c r="BM10">
        <v>1.311042967085493E-2</v>
      </c>
      <c r="BN10">
        <v>1.3118107000838691E-2</v>
      </c>
      <c r="BO10">
        <v>1.3125688226374881E-2</v>
      </c>
      <c r="BP10">
        <v>1.3133174209380529E-2</v>
      </c>
      <c r="BQ10">
        <v>1.314056581978992E-2</v>
      </c>
      <c r="BR10">
        <v>1.3147863934581019E-2</v>
      </c>
      <c r="BS10">
        <v>1.3155069436854371E-2</v>
      </c>
      <c r="BT10">
        <v>1.3162183214961281E-2</v>
      </c>
      <c r="BU10">
        <v>1.316920616167953E-2</v>
      </c>
      <c r="BV10">
        <v>1.317613917343392E-2</v>
      </c>
      <c r="BW10">
        <v>1.318298314955965E-2</v>
      </c>
      <c r="BX10">
        <v>1.318973899160635E-2</v>
      </c>
      <c r="BY10">
        <v>1.3196407602680919E-2</v>
      </c>
      <c r="BZ10">
        <v>1.320298988682715E-2</v>
      </c>
      <c r="CA10">
        <v>1.3209486748440471E-2</v>
      </c>
      <c r="CB10">
        <v>1.321589909171599E-2</v>
      </c>
      <c r="CC10">
        <v>1.3222227820128329E-2</v>
      </c>
      <c r="CD10">
        <v>1.322847383594157E-2</v>
      </c>
      <c r="CE10">
        <v>1.3234638039748061E-2</v>
      </c>
      <c r="CF10">
        <v>1.324072133003432E-2</v>
      </c>
      <c r="CG10">
        <v>1.324672460277318E-2</v>
      </c>
      <c r="CH10">
        <v>1.3252648751040499E-2</v>
      </c>
      <c r="CI10">
        <v>1.325849466465534E-2</v>
      </c>
      <c r="CJ10">
        <v>1.3264263229842701E-2</v>
      </c>
      <c r="CK10">
        <v>1.3269955328917241E-2</v>
      </c>
      <c r="CL10">
        <v>1.32755718399875E-2</v>
      </c>
      <c r="CM10">
        <v>1.328111363667909E-2</v>
      </c>
      <c r="CN10">
        <v>1.328658158787634E-2</v>
      </c>
      <c r="CO10">
        <v>1.3291976557481249E-2</v>
      </c>
      <c r="CP10">
        <v>1.3297299404188931E-2</v>
      </c>
      <c r="CQ10">
        <v>1.3302550981278799E-2</v>
      </c>
      <c r="CR10">
        <v>1.330773213642066E-2</v>
      </c>
      <c r="CS10">
        <v>1.331284371149485E-2</v>
      </c>
      <c r="CT10">
        <v>1.3317886542426161E-2</v>
      </c>
      <c r="CU10">
        <v>1.332286145903017E-2</v>
      </c>
      <c r="CV10">
        <v>1.332776928487198E-2</v>
      </c>
      <c r="CW10">
        <v>1.3332610837136379E-2</v>
      </c>
    </row>
    <row r="22" spans="1:100" x14ac:dyDescent="0.2">
      <c r="A22">
        <v>1.873019568116862E-2</v>
      </c>
      <c r="B22">
        <v>1.1238385625756809E-2</v>
      </c>
      <c r="C22">
        <v>6.8142576216488216E-3</v>
      </c>
      <c r="D22">
        <v>4.1636208872998046E-3</v>
      </c>
      <c r="E22">
        <v>2.477575951118216E-3</v>
      </c>
      <c r="F22">
        <v>1.333825661765934E-3</v>
      </c>
      <c r="G22">
        <v>5.1714343600401584E-4</v>
      </c>
      <c r="H22">
        <v>8.9151080710499035E-5</v>
      </c>
      <c r="I22">
        <v>5.5279262447596115E-4</v>
      </c>
      <c r="J22">
        <v>9.1554294029879595E-4</v>
      </c>
      <c r="K22">
        <v>1.20448401652036E-3</v>
      </c>
      <c r="L22">
        <v>1.437931813235267E-3</v>
      </c>
      <c r="M22">
        <v>1.628715926558893E-3</v>
      </c>
      <c r="N22">
        <v>1.7860919169359461E-3</v>
      </c>
      <c r="O22">
        <v>1.916905776362712E-3</v>
      </c>
      <c r="P22">
        <v>2.0263301487911099E-3</v>
      </c>
      <c r="Q22">
        <v>2.11834528094658E-3</v>
      </c>
      <c r="R22">
        <v>2.196062361836862E-3</v>
      </c>
      <c r="S22">
        <v>2.2619464839607902E-3</v>
      </c>
      <c r="T22">
        <v>2.3179738957118529E-3</v>
      </c>
      <c r="U22">
        <v>2.3657451732269769E-3</v>
      </c>
      <c r="V22">
        <v>2.4065681635178069E-3</v>
      </c>
      <c r="W22">
        <v>2.4415197821222949E-3</v>
      </c>
      <c r="X22">
        <v>2.4714927497504671E-3</v>
      </c>
      <c r="Y22">
        <v>2.4972314231775971E-3</v>
      </c>
      <c r="Z22">
        <v>2.519359608589066E-3</v>
      </c>
      <c r="AA22">
        <v>2.5384023976159809E-3</v>
      </c>
      <c r="AB22">
        <v>2.5548034889514202E-3</v>
      </c>
      <c r="AC22">
        <v>2.5689390590773829E-3</v>
      </c>
      <c r="AD22">
        <v>2.5811289653305228E-3</v>
      </c>
      <c r="AE22">
        <v>2.591645865117698E-3</v>
      </c>
      <c r="AF22">
        <v>2.6007226914220799E-3</v>
      </c>
      <c r="AG22">
        <v>2.6085588200020818E-3</v>
      </c>
      <c r="AH22">
        <v>2.61532518647685E-3</v>
      </c>
      <c r="AI22">
        <v>2.6211685539746011E-3</v>
      </c>
      <c r="AJ22">
        <v>2.6262150887403999E-3</v>
      </c>
      <c r="AK22">
        <v>2.6305733682216769E-3</v>
      </c>
      <c r="AL22">
        <v>2.6343369209421092E-3</v>
      </c>
      <c r="AM22">
        <v>2.6375863779784831E-3</v>
      </c>
      <c r="AN22">
        <v>2.6403913006473501E-3</v>
      </c>
      <c r="AO22">
        <v>2.6428117370497399E-3</v>
      </c>
      <c r="AP22">
        <v>2.644899550644952E-3</v>
      </c>
      <c r="AQ22">
        <v>2.6466995564569541E-3</v>
      </c>
      <c r="AR22">
        <v>2.6482504944324069E-3</v>
      </c>
      <c r="AS22">
        <v>2.6495858645428092E-3</v>
      </c>
      <c r="AT22">
        <v>2.6507346442100092E-3</v>
      </c>
      <c r="AU22">
        <v>2.6517219053449948E-3</v>
      </c>
      <c r="AV22">
        <v>2.6525693455785571E-3</v>
      </c>
      <c r="AW22">
        <v>2.653295746016355E-3</v>
      </c>
      <c r="AX22">
        <v>2.653917365981731E-3</v>
      </c>
      <c r="AY22">
        <v>2.6544482836456059E-3</v>
      </c>
      <c r="AZ22">
        <v>2.6549006901314619E-3</v>
      </c>
      <c r="BA22">
        <v>2.6552851435772701E-3</v>
      </c>
      <c r="BB22">
        <v>2.6556107887022568E-3</v>
      </c>
      <c r="BC22">
        <v>2.6558855466338651E-3</v>
      </c>
      <c r="BD22">
        <v>2.656116279077169E-3</v>
      </c>
      <c r="BE22">
        <v>2.6563089303353951E-3</v>
      </c>
      <c r="BF22">
        <v>2.6564686502000708E-3</v>
      </c>
      <c r="BG22">
        <v>2.6565999003107322E-3</v>
      </c>
      <c r="BH22">
        <v>2.6567065462248089E-3</v>
      </c>
      <c r="BI22">
        <v>2.656791937130643E-3</v>
      </c>
      <c r="BJ22">
        <v>2.656858974871596E-3</v>
      </c>
      <c r="BK22">
        <v>2.6569101737219272E-3</v>
      </c>
      <c r="BL22">
        <v>2.6569477121590481E-3</v>
      </c>
      <c r="BM22">
        <v>2.6569734777077731E-3</v>
      </c>
      <c r="BN22">
        <v>2.6569891057867949E-3</v>
      </c>
      <c r="BO22">
        <v>2.6569960133618871E-3</v>
      </c>
      <c r="BP22">
        <v>2.6569954281017972E-3</v>
      </c>
      <c r="BQ22">
        <v>2.656988413639148E-3</v>
      </c>
      <c r="BR22">
        <v>2.656975891457641E-3</v>
      </c>
      <c r="BS22">
        <v>2.6569586598568971E-3</v>
      </c>
      <c r="BT22">
        <v>2.65693741038558E-3</v>
      </c>
      <c r="BU22">
        <v>2.6569127420813751E-3</v>
      </c>
      <c r="BV22">
        <v>2.656885173810583E-3</v>
      </c>
      <c r="BW22">
        <v>2.6568551549613359E-3</v>
      </c>
      <c r="BX22">
        <v>2.6568230747101951E-3</v>
      </c>
      <c r="BY22">
        <v>2.6567892700526501E-3</v>
      </c>
      <c r="BZ22">
        <v>2.6567540327624129E-3</v>
      </c>
      <c r="CA22">
        <v>2.6567176154225448E-3</v>
      </c>
      <c r="CB22">
        <v>2.656680236652228E-3</v>
      </c>
      <c r="CC22">
        <v>2.656642085636506E-3</v>
      </c>
      <c r="CD22">
        <v>2.6566033260519099E-3</v>
      </c>
      <c r="CE22">
        <v>2.656564099468742E-3</v>
      </c>
      <c r="CF22">
        <v>2.6565245282995512E-3</v>
      </c>
      <c r="CG22">
        <v>2.6564847183545132E-3</v>
      </c>
      <c r="CH22">
        <v>2.6564447610560871E-3</v>
      </c>
      <c r="CI22">
        <v>2.6564047353584389E-3</v>
      </c>
      <c r="CJ22">
        <v>2.65636470941084E-3</v>
      </c>
      <c r="CK22">
        <v>2.6563247419993251E-3</v>
      </c>
      <c r="CL22">
        <v>2.6562848837962138E-3</v>
      </c>
      <c r="CM22">
        <v>2.656245178442923E-3</v>
      </c>
      <c r="CN22">
        <v>2.6562056634884591E-3</v>
      </c>
      <c r="CO22">
        <v>2.6561663712028191E-3</v>
      </c>
      <c r="CP22">
        <v>2.656127329281879E-3</v>
      </c>
      <c r="CQ22">
        <v>2.6560885614583612E-3</v>
      </c>
      <c r="CR22">
        <v>2.6560500880312781E-3</v>
      </c>
      <c r="CS22">
        <v>2.6560119263248638E-3</v>
      </c>
      <c r="CT22">
        <v>2.6559740910862338E-3</v>
      </c>
      <c r="CU22">
        <v>2.6559365948301259E-3</v>
      </c>
      <c r="CV22">
        <v>2.6558994481375659E-3</v>
      </c>
    </row>
    <row r="23" spans="1:100" x14ac:dyDescent="0.2">
      <c r="A23">
        <v>4.4576581572879907E-2</v>
      </c>
      <c r="B23">
        <v>6.6812574938638711E-3</v>
      </c>
      <c r="C23">
        <v>9.2405262632953931E-3</v>
      </c>
      <c r="D23">
        <v>9.7267282616617674E-3</v>
      </c>
      <c r="E23">
        <v>9.8423902128612958E-3</v>
      </c>
      <c r="F23">
        <v>9.8790779097270489E-3</v>
      </c>
      <c r="G23">
        <v>9.8982236866026543E-3</v>
      </c>
      <c r="H23">
        <v>9.9133581224324571E-3</v>
      </c>
      <c r="I23">
        <v>9.9274893863334056E-3</v>
      </c>
      <c r="J23">
        <v>9.9412866149430415E-3</v>
      </c>
      <c r="K23">
        <v>9.9548977780976027E-3</v>
      </c>
      <c r="L23">
        <v>9.9683547910595152E-3</v>
      </c>
      <c r="M23">
        <v>9.9816638468156471E-3</v>
      </c>
      <c r="N23">
        <v>9.994825553106915E-3</v>
      </c>
      <c r="O23">
        <v>1.0007839414115821E-2</v>
      </c>
      <c r="P23">
        <v>1.0020704820996011E-2</v>
      </c>
      <c r="Q23">
        <v>1.0033421264268901E-2</v>
      </c>
      <c r="R23">
        <v>1.004598837315171E-2</v>
      </c>
      <c r="S23">
        <v>1.005840591673682E-2</v>
      </c>
      <c r="T23">
        <v>1.007067379708898E-2</v>
      </c>
      <c r="U23">
        <v>1.0082792040942911E-2</v>
      </c>
      <c r="V23">
        <v>1.0094760791469631E-2</v>
      </c>
      <c r="W23">
        <v>1.010658030041855E-2</v>
      </c>
      <c r="X23">
        <v>1.011825092068403E-2</v>
      </c>
      <c r="Y23">
        <v>1.012977309928903E-2</v>
      </c>
      <c r="Z23">
        <v>1.014114737076627E-2</v>
      </c>
      <c r="AA23">
        <v>1.015237435091604E-2</v>
      </c>
      <c r="AB23">
        <v>1.016345473092051E-2</v>
      </c>
      <c r="AC23">
        <v>1.01743892717946E-2</v>
      </c>
      <c r="AD23">
        <v>1.0185178799155309E-2</v>
      </c>
      <c r="AE23">
        <v>1.0195824198292061E-2</v>
      </c>
      <c r="AF23">
        <v>1.0206326409521091E-2</v>
      </c>
      <c r="AG23">
        <v>1.0216686423808911E-2</v>
      </c>
      <c r="AH23">
        <v>1.022690527864956E-2</v>
      </c>
      <c r="AI23">
        <v>1.0236984054181679E-2</v>
      </c>
      <c r="AJ23">
        <v>1.0246923869532579E-2</v>
      </c>
      <c r="AK23">
        <v>1.0256725879376391E-2</v>
      </c>
      <c r="AL23">
        <v>1.026639127069463E-2</v>
      </c>
      <c r="AM23">
        <v>1.0275921259727989E-2</v>
      </c>
      <c r="AN23">
        <v>1.028531708910892E-2</v>
      </c>
      <c r="AO23">
        <v>1.029458002516472E-2</v>
      </c>
      <c r="AP23">
        <v>1.030371135538208E-2</v>
      </c>
      <c r="AQ23">
        <v>1.031271238602369E-2</v>
      </c>
      <c r="AR23">
        <v>1.032158443988904E-2</v>
      </c>
      <c r="AS23">
        <v>1.0330328854210979E-2</v>
      </c>
      <c r="AT23">
        <v>1.0338946978680669E-2</v>
      </c>
      <c r="AU23">
        <v>1.0347440173593909E-2</v>
      </c>
      <c r="AV23">
        <v>1.0355809808111941E-2</v>
      </c>
      <c r="AW23">
        <v>1.036405725863045E-2</v>
      </c>
      <c r="AX23">
        <v>1.0372183907250849E-2</v>
      </c>
      <c r="AY23">
        <v>1.0380191140347911E-2</v>
      </c>
      <c r="AZ23">
        <v>1.0388080347228761E-2</v>
      </c>
      <c r="BA23">
        <v>1.0395852918877679E-2</v>
      </c>
      <c r="BB23">
        <v>1.04035102467824E-2</v>
      </c>
      <c r="BC23">
        <v>1.041105372183704E-2</v>
      </c>
      <c r="BD23">
        <v>1.041848473331753E-2</v>
      </c>
      <c r="BE23">
        <v>1.042580466792542E-2</v>
      </c>
      <c r="BF23">
        <v>1.043301490889636E-2</v>
      </c>
      <c r="BG23">
        <v>1.044011683516939E-2</v>
      </c>
      <c r="BH23">
        <v>1.0447111820613961E-2</v>
      </c>
      <c r="BI23">
        <v>1.045400123331113E-2</v>
      </c>
      <c r="BJ23">
        <v>1.0460786434886059E-2</v>
      </c>
      <c r="BK23">
        <v>1.046746877988896E-2</v>
      </c>
      <c r="BL23">
        <v>1.0474049615221619E-2</v>
      </c>
      <c r="BM23">
        <v>1.04805302796069E-2</v>
      </c>
      <c r="BN23">
        <v>1.048691210309903E-2</v>
      </c>
      <c r="BO23">
        <v>1.049319640663203E-2</v>
      </c>
      <c r="BP23">
        <v>1.049938450160446E-2</v>
      </c>
      <c r="BQ23">
        <v>1.050547768949801E-2</v>
      </c>
      <c r="BR23">
        <v>1.0511477261528389E-2</v>
      </c>
      <c r="BS23">
        <v>1.051738449832639E-2</v>
      </c>
      <c r="BT23">
        <v>1.052320066964744E-2</v>
      </c>
      <c r="BU23">
        <v>1.052892703410822E-2</v>
      </c>
      <c r="BV23">
        <v>1.053456483894828E-2</v>
      </c>
      <c r="BW23">
        <v>1.0540115319815829E-2</v>
      </c>
      <c r="BX23">
        <v>1.0545579700575691E-2</v>
      </c>
      <c r="BY23">
        <v>1.055095919313857E-2</v>
      </c>
      <c r="BZ23">
        <v>1.0556254997310111E-2</v>
      </c>
      <c r="CA23">
        <v>1.05614683006587E-2</v>
      </c>
      <c r="CB23">
        <v>1.056660027840072E-2</v>
      </c>
      <c r="CC23">
        <v>1.057165209330258E-2</v>
      </c>
      <c r="CD23">
        <v>1.0576624895597931E-2</v>
      </c>
      <c r="CE23">
        <v>1.0581519822919881E-2</v>
      </c>
      <c r="CF23">
        <v>1.0586338000246441E-2</v>
      </c>
      <c r="CG23">
        <v>1.0591080539859229E-2</v>
      </c>
      <c r="CH23">
        <v>1.0595748541313999E-2</v>
      </c>
      <c r="CI23">
        <v>1.060034309142246E-2</v>
      </c>
      <c r="CJ23">
        <v>1.0604865264244799E-2</v>
      </c>
      <c r="CK23">
        <v>1.060931612109196E-2</v>
      </c>
      <c r="CL23">
        <v>1.061369671053744E-2</v>
      </c>
      <c r="CM23">
        <v>1.0618008068437341E-2</v>
      </c>
      <c r="CN23">
        <v>1.0622251217959009E-2</v>
      </c>
      <c r="CO23">
        <v>1.0626427169616761E-2</v>
      </c>
      <c r="CP23">
        <v>1.0630536921315071E-2</v>
      </c>
      <c r="CQ23">
        <v>1.0634581458397961E-2</v>
      </c>
      <c r="CR23">
        <v>1.063856175370481E-2</v>
      </c>
      <c r="CS23">
        <v>1.0642478767631639E-2</v>
      </c>
      <c r="CT23">
        <v>1.064633344819774E-2</v>
      </c>
      <c r="CU23">
        <v>1.065012673111717E-2</v>
      </c>
      <c r="CV23">
        <v>1.065385953987482E-2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2"/>
  <sheetViews>
    <sheetView workbookViewId="0">
      <selection sqref="A1:XFD1048576"/>
    </sheetView>
  </sheetViews>
  <sheetFormatPr baseColWidth="10" defaultRowHeight="16" x14ac:dyDescent="0.2"/>
  <sheetData>
    <row r="1" spans="1:100" x14ac:dyDescent="0.2">
      <c r="A1">
        <v>1.8730195676808808E-2</v>
      </c>
      <c r="B1">
        <v>1.7485919227638209E-2</v>
      </c>
      <c r="C1">
        <v>1.6652461077442511E-2</v>
      </c>
      <c r="D1">
        <v>1.5801142365675751E-2</v>
      </c>
      <c r="E1">
        <v>1.493801402279173E-2</v>
      </c>
      <c r="F1">
        <v>1.4069523555721599E-2</v>
      </c>
      <c r="G1">
        <v>1.320224309132572E-2</v>
      </c>
      <c r="H1">
        <v>1.234258928608898E-2</v>
      </c>
      <c r="I1">
        <v>1.1496564281642521E-2</v>
      </c>
      <c r="J1">
        <v>1.0669542479631309E-2</v>
      </c>
      <c r="K1">
        <v>9.8661193699751716E-3</v>
      </c>
      <c r="L1">
        <v>9.0900283586113923E-3</v>
      </c>
      <c r="M1">
        <v>8.3441219963324518E-3</v>
      </c>
      <c r="N1">
        <v>7.6304070105660546E-3</v>
      </c>
      <c r="O1">
        <v>6.9501188279760644E-3</v>
      </c>
      <c r="P1">
        <v>6.303820620045527E-3</v>
      </c>
      <c r="Q1">
        <v>5.6915134821290516E-3</v>
      </c>
      <c r="R1">
        <v>5.112747167120903E-3</v>
      </c>
      <c r="S1">
        <v>4.5667239650406168E-3</v>
      </c>
      <c r="T1">
        <v>4.0523912495695619E-3</v>
      </c>
      <c r="U1">
        <v>3.568520586392222E-3</v>
      </c>
      <c r="V1">
        <v>3.113773023230296E-3</v>
      </c>
      <c r="W1">
        <v>2.686751304514423E-3</v>
      </c>
      <c r="X1">
        <v>2.2860403886099541E-3</v>
      </c>
      <c r="Y1">
        <v>1.910237922984279E-3</v>
      </c>
      <c r="Z1">
        <v>1.557976371480024E-3</v>
      </c>
      <c r="AA1">
        <v>1.227938382888706E-3</v>
      </c>
      <c r="AB1">
        <v>9.1886681042217268E-4</v>
      </c>
      <c r="AC1">
        <v>6.2957058389197294E-4</v>
      </c>
      <c r="AD1">
        <v>3.5892742914719872E-4</v>
      </c>
      <c r="AE1">
        <v>1.058842385888136E-4</v>
      </c>
      <c r="AF1">
        <v>1.3054427015040131E-4</v>
      </c>
      <c r="AG1">
        <v>3.5127811084078182E-4</v>
      </c>
      <c r="AH1">
        <v>5.5717541939972082E-4</v>
      </c>
      <c r="AI1">
        <v>7.4041816401904657E-4</v>
      </c>
      <c r="AJ1">
        <v>9.0419669458587939E-4</v>
      </c>
      <c r="AK1">
        <v>1.0511381979428831E-3</v>
      </c>
      <c r="AL1">
        <v>1.1834254695001511E-3</v>
      </c>
      <c r="AM1">
        <v>1.3028869898406E-3</v>
      </c>
      <c r="AN1">
        <v>1.411066019259066E-3</v>
      </c>
      <c r="AO1">
        <v>1.509274163276324E-3</v>
      </c>
      <c r="AP1">
        <v>1.598633313144718E-3</v>
      </c>
      <c r="AQ1">
        <v>1.6801087900198161E-3</v>
      </c>
      <c r="AR1">
        <v>1.754535765735827E-3</v>
      </c>
      <c r="AS1">
        <v>1.822640495707815E-3</v>
      </c>
      <c r="AT1">
        <v>1.8850575130013301E-3</v>
      </c>
      <c r="AU1">
        <v>1.942343651684482E-3</v>
      </c>
      <c r="AV1">
        <v>1.9949895612960539E-3</v>
      </c>
      <c r="AW1">
        <v>2.0434292213270342E-3</v>
      </c>
      <c r="AX1">
        <v>2.0880478501893642E-3</v>
      </c>
      <c r="AY1">
        <v>2.1291885167903459E-3</v>
      </c>
      <c r="AZ1">
        <v>2.295516679022665E-3</v>
      </c>
      <c r="BA1">
        <v>2.2995701632134691E-3</v>
      </c>
      <c r="BB1">
        <v>2.3033773519961069E-3</v>
      </c>
      <c r="BC1">
        <v>2.3069552925571979E-3</v>
      </c>
      <c r="BD1">
        <v>2.3103196442977518E-3</v>
      </c>
      <c r="BE1">
        <v>2.3134848121049178E-3</v>
      </c>
      <c r="BF1">
        <v>2.3164640648399141E-3</v>
      </c>
      <c r="BG1">
        <v>2.3192696408892879E-3</v>
      </c>
      <c r="BH1">
        <v>2.3219128423713031E-3</v>
      </c>
      <c r="BI1">
        <v>2.3244041193725782E-3</v>
      </c>
      <c r="BJ1">
        <v>2.3267531454060899E-3</v>
      </c>
      <c r="BK1">
        <v>2.3289688851237502E-3</v>
      </c>
      <c r="BL1">
        <v>2.33105965518258E-3</v>
      </c>
      <c r="BM1">
        <v>2.3330331790476179E-3</v>
      </c>
      <c r="BN1">
        <v>2.334896636415798E-3</v>
      </c>
      <c r="BO1">
        <v>2.3366567078590391E-3</v>
      </c>
      <c r="BP1">
        <v>2.3383196152114141E-3</v>
      </c>
      <c r="BQ1">
        <v>2.3398911581611081E-3</v>
      </c>
      <c r="BR1">
        <v>2.341376747452543E-3</v>
      </c>
      <c r="BS1">
        <v>2.3427814350559409E-3</v>
      </c>
      <c r="BT1">
        <v>2.3441099416198099E-3</v>
      </c>
      <c r="BU1">
        <v>2.3453666814852452E-3</v>
      </c>
      <c r="BV1">
        <v>2.3465557855090881E-3</v>
      </c>
      <c r="BW1">
        <v>2.3476811219150999E-3</v>
      </c>
      <c r="BX1">
        <v>2.3487463153678682E-3</v>
      </c>
      <c r="BY1">
        <v>2.3497547644427338E-3</v>
      </c>
      <c r="BZ1">
        <v>2.350709657646069E-3</v>
      </c>
      <c r="CA1">
        <v>2.3516139881236599E-3</v>
      </c>
      <c r="CB1">
        <v>2.352470567180384E-3</v>
      </c>
      <c r="CC1">
        <v>2.3532820367212601E-3</v>
      </c>
      <c r="CD1">
        <v>2.3540508807126811E-3</v>
      </c>
      <c r="CE1">
        <v>2.3547794357522979E-3</v>
      </c>
      <c r="CF1">
        <v>2.355469900827167E-3</v>
      </c>
      <c r="CG1">
        <v>2.3561243463317652E-3</v>
      </c>
      <c r="CH1">
        <v>2.3567447224102801E-3</v>
      </c>
      <c r="CI1">
        <v>2.3573328666813731E-3</v>
      </c>
      <c r="CJ1">
        <v>2.357890511397905E-3</v>
      </c>
      <c r="CK1">
        <v>2.3584192900889239E-3</v>
      </c>
      <c r="CL1">
        <v>2.3589207437271181E-3</v>
      </c>
      <c r="CM1">
        <v>2.3593963264604062E-3</v>
      </c>
      <c r="CN1">
        <v>2.3598474109430829E-3</v>
      </c>
      <c r="CO1">
        <v>2.3602752932985419E-3</v>
      </c>
      <c r="CP1">
        <v>2.3606811977426589E-3</v>
      </c>
      <c r="CQ1">
        <v>2.3610662808944949E-3</v>
      </c>
      <c r="CR1">
        <v>2.3614316357983291E-3</v>
      </c>
      <c r="CS1">
        <v>2.361778295679154E-3</v>
      </c>
      <c r="CT1">
        <v>2.3621072374517172E-3</v>
      </c>
      <c r="CU1">
        <v>2.3624193850016089E-3</v>
      </c>
      <c r="CV1">
        <v>2.362715612254969E-3</v>
      </c>
    </row>
    <row r="2" spans="1:100" x14ac:dyDescent="0.2">
      <c r="A2">
        <v>1.873019568116862E-2</v>
      </c>
      <c r="B2">
        <v>1.1238385625756809E-2</v>
      </c>
      <c r="C2">
        <v>6.8142576216488216E-3</v>
      </c>
      <c r="D2">
        <v>4.1636208872998046E-3</v>
      </c>
      <c r="E2">
        <v>2.477575951118216E-3</v>
      </c>
      <c r="F2">
        <v>1.333825661765934E-3</v>
      </c>
      <c r="G2">
        <v>5.1714343600401584E-4</v>
      </c>
      <c r="H2">
        <v>8.9151080710499035E-5</v>
      </c>
      <c r="I2">
        <v>5.5279262447596115E-4</v>
      </c>
      <c r="J2">
        <v>9.1554294029879595E-4</v>
      </c>
      <c r="K2">
        <v>1.20448401652036E-3</v>
      </c>
      <c r="L2">
        <v>1.437931813235267E-3</v>
      </c>
      <c r="M2">
        <v>1.628715926558893E-3</v>
      </c>
      <c r="N2">
        <v>1.7860919169359461E-3</v>
      </c>
      <c r="O2">
        <v>1.916905776362712E-3</v>
      </c>
      <c r="P2">
        <v>2.0263301487911099E-3</v>
      </c>
      <c r="Q2">
        <v>2.11834528094658E-3</v>
      </c>
      <c r="R2">
        <v>2.196062361836862E-3</v>
      </c>
      <c r="S2">
        <v>2.2619464839607902E-3</v>
      </c>
      <c r="T2">
        <v>2.3179738957118529E-3</v>
      </c>
      <c r="U2">
        <v>2.3657451732269769E-3</v>
      </c>
      <c r="V2">
        <v>2.4065681635178069E-3</v>
      </c>
      <c r="W2">
        <v>2.4415197821222949E-3</v>
      </c>
      <c r="X2">
        <v>2.4714927497504671E-3</v>
      </c>
      <c r="Y2">
        <v>2.4972314231775971E-3</v>
      </c>
      <c r="Z2">
        <v>2.519359608589066E-3</v>
      </c>
      <c r="AA2">
        <v>2.5384023976159809E-3</v>
      </c>
      <c r="AB2">
        <v>2.5548034889514202E-3</v>
      </c>
      <c r="AC2">
        <v>2.5689390590773829E-3</v>
      </c>
      <c r="AD2">
        <v>2.5811289653305228E-3</v>
      </c>
      <c r="AE2">
        <v>2.591645865117698E-3</v>
      </c>
      <c r="AF2">
        <v>2.6007226914220799E-3</v>
      </c>
      <c r="AG2">
        <v>2.6085588200020818E-3</v>
      </c>
      <c r="AH2">
        <v>2.61532518647685E-3</v>
      </c>
      <c r="AI2">
        <v>2.6211685539746011E-3</v>
      </c>
      <c r="AJ2">
        <v>2.6262150887403999E-3</v>
      </c>
      <c r="AK2">
        <v>2.6305733682216769E-3</v>
      </c>
      <c r="AL2">
        <v>2.6343369209421092E-3</v>
      </c>
      <c r="AM2">
        <v>2.6375863779784831E-3</v>
      </c>
      <c r="AN2">
        <v>2.6403913006473501E-3</v>
      </c>
      <c r="AO2">
        <v>2.6428117370497399E-3</v>
      </c>
      <c r="AP2">
        <v>2.644899550644952E-3</v>
      </c>
      <c r="AQ2">
        <v>2.6466995564569541E-3</v>
      </c>
      <c r="AR2">
        <v>2.6482504944324069E-3</v>
      </c>
      <c r="AS2">
        <v>2.6495858645428092E-3</v>
      </c>
      <c r="AT2">
        <v>2.6507346442100092E-3</v>
      </c>
      <c r="AU2">
        <v>2.6517219053449948E-3</v>
      </c>
      <c r="AV2">
        <v>2.6525693455785571E-3</v>
      </c>
      <c r="AW2">
        <v>2.653295746016355E-3</v>
      </c>
      <c r="AX2">
        <v>2.653917365981731E-3</v>
      </c>
      <c r="AY2">
        <v>2.6544482836456059E-3</v>
      </c>
      <c r="AZ2">
        <v>2.6549006901314619E-3</v>
      </c>
      <c r="BA2">
        <v>2.6552851435772701E-3</v>
      </c>
      <c r="BB2">
        <v>2.6556107887022568E-3</v>
      </c>
      <c r="BC2">
        <v>2.6558855466338651E-3</v>
      </c>
      <c r="BD2">
        <v>2.656116279077169E-3</v>
      </c>
      <c r="BE2">
        <v>2.6563089303353951E-3</v>
      </c>
      <c r="BF2">
        <v>2.6564686502000708E-3</v>
      </c>
      <c r="BG2">
        <v>2.6565999003107322E-3</v>
      </c>
      <c r="BH2">
        <v>2.6567065462248089E-3</v>
      </c>
      <c r="BI2">
        <v>2.656791937130643E-3</v>
      </c>
      <c r="BJ2">
        <v>2.656858974871596E-3</v>
      </c>
      <c r="BK2">
        <v>2.6569101737219272E-3</v>
      </c>
      <c r="BL2">
        <v>2.6569477121590481E-3</v>
      </c>
      <c r="BM2">
        <v>2.6569734777077731E-3</v>
      </c>
      <c r="BN2">
        <v>2.6569891057867949E-3</v>
      </c>
      <c r="BO2">
        <v>2.6569960133618871E-3</v>
      </c>
      <c r="BP2">
        <v>2.6569954281017972E-3</v>
      </c>
      <c r="BQ2">
        <v>2.656988413639148E-3</v>
      </c>
      <c r="BR2">
        <v>2.656975891457641E-3</v>
      </c>
      <c r="BS2">
        <v>2.6569586598568971E-3</v>
      </c>
      <c r="BT2">
        <v>2.65693741038558E-3</v>
      </c>
      <c r="BU2">
        <v>2.6569127420813751E-3</v>
      </c>
      <c r="BV2">
        <v>2.656885173810583E-3</v>
      </c>
      <c r="BW2">
        <v>2.6568551549613359E-3</v>
      </c>
      <c r="BX2">
        <v>2.6568230747101951E-3</v>
      </c>
      <c r="BY2">
        <v>2.6567892700526501E-3</v>
      </c>
      <c r="BZ2">
        <v>2.6567540327624129E-3</v>
      </c>
      <c r="CA2">
        <v>2.6567176154225448E-3</v>
      </c>
      <c r="CB2">
        <v>2.656680236652228E-3</v>
      </c>
      <c r="CC2">
        <v>2.656642085636506E-3</v>
      </c>
      <c r="CD2">
        <v>2.6566033260519099E-3</v>
      </c>
      <c r="CE2">
        <v>2.656564099468742E-3</v>
      </c>
      <c r="CF2">
        <v>2.6565245282995512E-3</v>
      </c>
      <c r="CG2">
        <v>2.6564847183545132E-3</v>
      </c>
      <c r="CH2">
        <v>2.6564447610560871E-3</v>
      </c>
      <c r="CI2">
        <v>2.6564047353584389E-3</v>
      </c>
      <c r="CJ2">
        <v>2.65636470941084E-3</v>
      </c>
      <c r="CK2">
        <v>2.6563247419993251E-3</v>
      </c>
      <c r="CL2">
        <v>2.6562848837962138E-3</v>
      </c>
      <c r="CM2">
        <v>2.656245178442923E-3</v>
      </c>
      <c r="CN2">
        <v>2.6562056634884591E-3</v>
      </c>
      <c r="CO2">
        <v>2.6561663712028191E-3</v>
      </c>
      <c r="CP2">
        <v>2.656127329281879E-3</v>
      </c>
      <c r="CQ2">
        <v>2.6560885614583612E-3</v>
      </c>
      <c r="CR2">
        <v>2.6560500880312781E-3</v>
      </c>
      <c r="CS2">
        <v>2.6560119263248638E-3</v>
      </c>
      <c r="CT2">
        <v>2.6559740910862338E-3</v>
      </c>
      <c r="CU2">
        <v>2.6559365948301259E-3</v>
      </c>
      <c r="CV2">
        <v>2.6558994481375659E-3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V2"/>
  <sheetViews>
    <sheetView workbookViewId="0">
      <selection sqref="A1:XFD1048576"/>
    </sheetView>
  </sheetViews>
  <sheetFormatPr baseColWidth="10" defaultRowHeight="16" x14ac:dyDescent="0.2"/>
  <sheetData>
    <row r="1" spans="1:100" x14ac:dyDescent="0.2">
      <c r="A1">
        <v>1.8730195676808808E-2</v>
      </c>
      <c r="B1">
        <v>1.123838562286128E-2</v>
      </c>
      <c r="C1">
        <v>7.9061825338005466E-3</v>
      </c>
      <c r="D1">
        <v>6.2053846919059479E-3</v>
      </c>
      <c r="E1">
        <v>5.243069619799502E-3</v>
      </c>
      <c r="F1">
        <v>4.6585669566970812E-3</v>
      </c>
      <c r="G1">
        <v>4.2867107298527286E-3</v>
      </c>
      <c r="H1">
        <v>4.0428071988312768E-3</v>
      </c>
      <c r="I1">
        <v>3.87952999299726E-3</v>
      </c>
      <c r="J1">
        <v>3.7687050060210142E-3</v>
      </c>
      <c r="K1">
        <v>3.6927674881036118E-3</v>
      </c>
      <c r="L1">
        <v>3.640395024481248E-3</v>
      </c>
      <c r="M1">
        <v>3.6041117474362172E-3</v>
      </c>
      <c r="N1">
        <v>3.5788961748152112E-3</v>
      </c>
      <c r="O1">
        <v>3.5613340528297811E-3</v>
      </c>
      <c r="P1">
        <v>3.5490838125286262E-3</v>
      </c>
      <c r="Q1">
        <v>3.5405297469579609E-3</v>
      </c>
      <c r="R1">
        <v>3.5345522114852098E-3</v>
      </c>
      <c r="S1">
        <v>3.5303729785499758E-3</v>
      </c>
      <c r="T1">
        <v>3.527449982528423E-3</v>
      </c>
      <c r="U1">
        <v>3.5254050929622799E-3</v>
      </c>
      <c r="V1">
        <v>3.5239742616037309E-3</v>
      </c>
      <c r="W1">
        <v>3.522972969267628E-3</v>
      </c>
      <c r="X1">
        <v>3.52227220649545E-3</v>
      </c>
      <c r="Y1">
        <v>3.521781742051317E-3</v>
      </c>
      <c r="Z1">
        <v>3.5214384509879761E-3</v>
      </c>
      <c r="AA1">
        <v>3.5211981639250009E-3</v>
      </c>
      <c r="AB1">
        <v>3.521029971154126E-3</v>
      </c>
      <c r="AC1">
        <v>3.5209122402191429E-3</v>
      </c>
      <c r="AD1">
        <v>3.5208298305268548E-3</v>
      </c>
      <c r="AE1">
        <v>3.5207721447036971E-3</v>
      </c>
      <c r="AF1">
        <v>3.5207317650985878E-3</v>
      </c>
      <c r="AG1">
        <v>3.5207034996058511E-3</v>
      </c>
      <c r="AH1">
        <v>3.5206837138740468E-3</v>
      </c>
      <c r="AI1">
        <v>3.5206698639172079E-3</v>
      </c>
      <c r="AJ1">
        <v>3.5206601689745749E-3</v>
      </c>
      <c r="AK1">
        <v>3.5206533825280482E-3</v>
      </c>
      <c r="AL1">
        <v>3.5206486320219928E-3</v>
      </c>
      <c r="AM1">
        <v>3.5206453066709501E-3</v>
      </c>
      <c r="AN1">
        <v>3.5206429789267821E-3</v>
      </c>
      <c r="AO1">
        <v>3.5206413495066351E-3</v>
      </c>
      <c r="AP1">
        <v>3.520640208912902E-3</v>
      </c>
      <c r="AQ1">
        <v>3.5206394104974818E-3</v>
      </c>
      <c r="AR1">
        <v>3.5206388516067738E-3</v>
      </c>
      <c r="AS1">
        <v>3.5206384603833252E-3</v>
      </c>
      <c r="AT1">
        <v>3.5206381865269211E-3</v>
      </c>
      <c r="AU1">
        <v>3.520637994827457E-3</v>
      </c>
      <c r="AV1">
        <v>3.5206378606378388E-3</v>
      </c>
      <c r="AW1">
        <v>3.5206377667051079E-3</v>
      </c>
      <c r="AX1">
        <v>3.5206377009522052E-3</v>
      </c>
      <c r="AY1">
        <v>3.5206376549251671E-3</v>
      </c>
      <c r="AZ1">
        <v>3.5206376227062369E-3</v>
      </c>
      <c r="BA1">
        <v>3.5206376001529868E-3</v>
      </c>
      <c r="BB1">
        <v>3.5206375843657069E-3</v>
      </c>
      <c r="BC1">
        <v>3.5206375733146159E-3</v>
      </c>
      <c r="BD1">
        <v>3.5206375655788529E-3</v>
      </c>
      <c r="BE1">
        <v>3.5206375601638121E-3</v>
      </c>
      <c r="BF1">
        <v>3.5206375563732939E-3</v>
      </c>
      <c r="BG1">
        <v>3.520637553719925E-3</v>
      </c>
      <c r="BH1">
        <v>3.5206375518625778E-3</v>
      </c>
      <c r="BI1">
        <v>3.5206375505624269E-3</v>
      </c>
      <c r="BJ1">
        <v>3.520637549652322E-3</v>
      </c>
      <c r="BK1">
        <v>3.5206375490152509E-3</v>
      </c>
      <c r="BL1">
        <v>3.5206375485693068E-3</v>
      </c>
      <c r="BM1">
        <v>3.5206375482571398E-3</v>
      </c>
      <c r="BN1">
        <v>3.5206375480386271E-3</v>
      </c>
      <c r="BO1">
        <v>3.5206375478856571E-3</v>
      </c>
      <c r="BP1">
        <v>3.5206375477785808E-3</v>
      </c>
      <c r="BQ1">
        <v>3.520637547703636E-3</v>
      </c>
      <c r="BR1">
        <v>3.520637547651174E-3</v>
      </c>
      <c r="BS1">
        <v>3.5206375476144521E-3</v>
      </c>
      <c r="BT1">
        <v>3.5206375475887418E-3</v>
      </c>
      <c r="BU1">
        <v>3.5206375475707449E-3</v>
      </c>
      <c r="BV1">
        <v>3.520637547558153E-3</v>
      </c>
      <c r="BW1">
        <v>3.5206375475493432E-3</v>
      </c>
      <c r="BX1">
        <v>3.5206375475431741E-3</v>
      </c>
      <c r="BY1">
        <v>3.5206375475388481E-3</v>
      </c>
      <c r="BZ1">
        <v>3.5206375475358232E-3</v>
      </c>
      <c r="CA1">
        <v>3.5206375475337068E-3</v>
      </c>
      <c r="CB1">
        <v>3.5206375475322271E-3</v>
      </c>
      <c r="CC1">
        <v>3.5206375475311841E-3</v>
      </c>
      <c r="CD1">
        <v>3.5206375475304598E-3</v>
      </c>
      <c r="CE1">
        <v>3.5206375475299282E-3</v>
      </c>
      <c r="CF1">
        <v>3.520637547529612E-3</v>
      </c>
      <c r="CG1">
        <v>3.520637547529337E-3</v>
      </c>
      <c r="CH1">
        <v>3.5206375475291341E-3</v>
      </c>
      <c r="CI1">
        <v>3.520637547529125E-3</v>
      </c>
      <c r="CJ1">
        <v>3.5206375475291302E-3</v>
      </c>
      <c r="CK1">
        <v>3.5206375475291341E-3</v>
      </c>
      <c r="CL1">
        <v>3.5206375475291341E-3</v>
      </c>
      <c r="CM1">
        <v>3.5206375475291341E-3</v>
      </c>
      <c r="CN1">
        <v>3.5206375475291341E-3</v>
      </c>
      <c r="CO1">
        <v>3.5206375475291341E-3</v>
      </c>
      <c r="CP1">
        <v>3.5206375475291341E-3</v>
      </c>
      <c r="CQ1">
        <v>3.5206375475291341E-3</v>
      </c>
      <c r="CR1">
        <v>3.5206375475291341E-3</v>
      </c>
      <c r="CS1">
        <v>3.5206375475291341E-3</v>
      </c>
      <c r="CT1">
        <v>3.5206375475291341E-3</v>
      </c>
      <c r="CU1">
        <v>3.5206375475291341E-3</v>
      </c>
      <c r="CV1">
        <v>3.5206375475291341E-3</v>
      </c>
    </row>
    <row r="2" spans="1:100" x14ac:dyDescent="0.2">
      <c r="A2">
        <v>1.873019568116862E-2</v>
      </c>
      <c r="B2">
        <v>1.1238385625756809E-2</v>
      </c>
      <c r="C2">
        <v>6.8142576216488216E-3</v>
      </c>
      <c r="D2">
        <v>4.1636208872998046E-3</v>
      </c>
      <c r="E2">
        <v>2.477575951118216E-3</v>
      </c>
      <c r="F2">
        <v>1.333825661765934E-3</v>
      </c>
      <c r="G2">
        <v>5.1714343600401584E-4</v>
      </c>
      <c r="H2">
        <v>8.9151080710499035E-5</v>
      </c>
      <c r="I2">
        <v>5.5279262447596115E-4</v>
      </c>
      <c r="J2">
        <v>9.1554294029879595E-4</v>
      </c>
      <c r="K2">
        <v>1.20448401652036E-3</v>
      </c>
      <c r="L2">
        <v>1.437931813235267E-3</v>
      </c>
      <c r="M2">
        <v>1.628715926558893E-3</v>
      </c>
      <c r="N2">
        <v>1.7860919169359461E-3</v>
      </c>
      <c r="O2">
        <v>1.916905776362712E-3</v>
      </c>
      <c r="P2">
        <v>2.0263301487911099E-3</v>
      </c>
      <c r="Q2">
        <v>2.11834528094658E-3</v>
      </c>
      <c r="R2">
        <v>2.196062361836862E-3</v>
      </c>
      <c r="S2">
        <v>2.2619464839607902E-3</v>
      </c>
      <c r="T2">
        <v>2.3179738957118529E-3</v>
      </c>
      <c r="U2">
        <v>2.3657451732269769E-3</v>
      </c>
      <c r="V2">
        <v>2.4065681635178069E-3</v>
      </c>
      <c r="W2">
        <v>2.4415197821222949E-3</v>
      </c>
      <c r="X2">
        <v>2.4714927497504671E-3</v>
      </c>
      <c r="Y2">
        <v>2.4972314231775971E-3</v>
      </c>
      <c r="Z2">
        <v>2.519359608589066E-3</v>
      </c>
      <c r="AA2">
        <v>2.5384023976159809E-3</v>
      </c>
      <c r="AB2">
        <v>2.5548034889514202E-3</v>
      </c>
      <c r="AC2">
        <v>2.5689390590773829E-3</v>
      </c>
      <c r="AD2">
        <v>2.5811289653305228E-3</v>
      </c>
      <c r="AE2">
        <v>2.591645865117698E-3</v>
      </c>
      <c r="AF2">
        <v>2.6007226914220799E-3</v>
      </c>
      <c r="AG2">
        <v>2.6085588200020818E-3</v>
      </c>
      <c r="AH2">
        <v>2.61532518647685E-3</v>
      </c>
      <c r="AI2">
        <v>2.6211685539746011E-3</v>
      </c>
      <c r="AJ2">
        <v>2.6262150887403999E-3</v>
      </c>
      <c r="AK2">
        <v>2.6305733682216769E-3</v>
      </c>
      <c r="AL2">
        <v>2.6343369209421092E-3</v>
      </c>
      <c r="AM2">
        <v>2.6375863779784831E-3</v>
      </c>
      <c r="AN2">
        <v>2.6403913006473501E-3</v>
      </c>
      <c r="AO2">
        <v>2.6428117370497399E-3</v>
      </c>
      <c r="AP2">
        <v>2.644899550644952E-3</v>
      </c>
      <c r="AQ2">
        <v>2.6466995564569541E-3</v>
      </c>
      <c r="AR2">
        <v>2.6482504944324069E-3</v>
      </c>
      <c r="AS2">
        <v>2.6495858645428092E-3</v>
      </c>
      <c r="AT2">
        <v>2.6507346442100092E-3</v>
      </c>
      <c r="AU2">
        <v>2.6517219053449948E-3</v>
      </c>
      <c r="AV2">
        <v>2.6525693455785571E-3</v>
      </c>
      <c r="AW2">
        <v>2.653295746016355E-3</v>
      </c>
      <c r="AX2">
        <v>2.653917365981731E-3</v>
      </c>
      <c r="AY2">
        <v>2.6544482836456059E-3</v>
      </c>
      <c r="AZ2">
        <v>2.6549006901314619E-3</v>
      </c>
      <c r="BA2">
        <v>2.6552851435772701E-3</v>
      </c>
      <c r="BB2">
        <v>2.6556107887022568E-3</v>
      </c>
      <c r="BC2">
        <v>2.6558855466338651E-3</v>
      </c>
      <c r="BD2">
        <v>2.656116279077169E-3</v>
      </c>
      <c r="BE2">
        <v>2.6563089303353951E-3</v>
      </c>
      <c r="BF2">
        <v>2.6564686502000708E-3</v>
      </c>
      <c r="BG2">
        <v>2.6565999003107322E-3</v>
      </c>
      <c r="BH2">
        <v>2.6567065462248089E-3</v>
      </c>
      <c r="BI2">
        <v>2.656791937130643E-3</v>
      </c>
      <c r="BJ2">
        <v>2.656858974871596E-3</v>
      </c>
      <c r="BK2">
        <v>2.6569101737219272E-3</v>
      </c>
      <c r="BL2">
        <v>2.6569477121590481E-3</v>
      </c>
      <c r="BM2">
        <v>2.6569734777077731E-3</v>
      </c>
      <c r="BN2">
        <v>2.6569891057867949E-3</v>
      </c>
      <c r="BO2">
        <v>2.6569960133618871E-3</v>
      </c>
      <c r="BP2">
        <v>2.6569954281017972E-3</v>
      </c>
      <c r="BQ2">
        <v>2.656988413639148E-3</v>
      </c>
      <c r="BR2">
        <v>2.656975891457641E-3</v>
      </c>
      <c r="BS2">
        <v>2.6569586598568971E-3</v>
      </c>
      <c r="BT2">
        <v>2.65693741038558E-3</v>
      </c>
      <c r="BU2">
        <v>2.6569127420813751E-3</v>
      </c>
      <c r="BV2">
        <v>2.656885173810583E-3</v>
      </c>
      <c r="BW2">
        <v>2.6568551549613359E-3</v>
      </c>
      <c r="BX2">
        <v>2.6568230747101951E-3</v>
      </c>
      <c r="BY2">
        <v>2.6567892700526501E-3</v>
      </c>
      <c r="BZ2">
        <v>2.6567540327624129E-3</v>
      </c>
      <c r="CA2">
        <v>2.6567176154225448E-3</v>
      </c>
      <c r="CB2">
        <v>2.656680236652228E-3</v>
      </c>
      <c r="CC2">
        <v>2.656642085636506E-3</v>
      </c>
      <c r="CD2">
        <v>2.6566033260519099E-3</v>
      </c>
      <c r="CE2">
        <v>2.656564099468742E-3</v>
      </c>
      <c r="CF2">
        <v>2.6565245282995512E-3</v>
      </c>
      <c r="CG2">
        <v>2.6564847183545132E-3</v>
      </c>
      <c r="CH2">
        <v>2.6564447610560871E-3</v>
      </c>
      <c r="CI2">
        <v>2.6564047353584389E-3</v>
      </c>
      <c r="CJ2">
        <v>2.65636470941084E-3</v>
      </c>
      <c r="CK2">
        <v>2.6563247419993251E-3</v>
      </c>
      <c r="CL2">
        <v>2.6562848837962138E-3</v>
      </c>
      <c r="CM2">
        <v>2.656245178442923E-3</v>
      </c>
      <c r="CN2">
        <v>2.6562056634884591E-3</v>
      </c>
      <c r="CO2">
        <v>2.6561663712028191E-3</v>
      </c>
      <c r="CP2">
        <v>2.656127329281879E-3</v>
      </c>
      <c r="CQ2">
        <v>2.6560885614583612E-3</v>
      </c>
      <c r="CR2">
        <v>2.6560500880312781E-3</v>
      </c>
      <c r="CS2">
        <v>2.6560119263248638E-3</v>
      </c>
      <c r="CT2">
        <v>2.6559740910862338E-3</v>
      </c>
      <c r="CU2">
        <v>2.6559365948301259E-3</v>
      </c>
      <c r="CV2">
        <v>2.6558994481375659E-3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W2"/>
  <sheetViews>
    <sheetView zoomScale="86" workbookViewId="0">
      <selection sqref="A1:XFD1048576"/>
    </sheetView>
  </sheetViews>
  <sheetFormatPr baseColWidth="10" defaultRowHeight="16" x14ac:dyDescent="0.2"/>
  <cols>
    <col min="70" max="70" width="11.1640625" bestFit="1" customWidth="1"/>
  </cols>
  <sheetData>
    <row r="1" spans="1:101" x14ac:dyDescent="0.2">
      <c r="A1" t="s">
        <v>0</v>
      </c>
      <c r="B1">
        <v>1.8730195676808808E-2</v>
      </c>
      <c r="C1">
        <v>1.7485919227638209E-2</v>
      </c>
      <c r="D1">
        <v>1.669168198891707E-2</v>
      </c>
      <c r="E1">
        <v>1.5917283996659391E-2</v>
      </c>
      <c r="F1">
        <v>1.5165935778052919E-2</v>
      </c>
      <c r="G1">
        <v>1.444014235004358E-2</v>
      </c>
      <c r="H1">
        <v>1.374172442184236E-2</v>
      </c>
      <c r="I1">
        <v>1.307186969894137E-2</v>
      </c>
      <c r="J1">
        <v>1.243120402159714E-2</v>
      </c>
      <c r="K1">
        <v>1.1819872883282741E-2</v>
      </c>
      <c r="L1">
        <v>1.123762556157404E-2</v>
      </c>
      <c r="M1">
        <v>1.068389611976934E-2</v>
      </c>
      <c r="N1">
        <v>1.015787750796671E-2</v>
      </c>
      <c r="O1">
        <v>9.6585866742925075E-3</v>
      </c>
      <c r="P1">
        <v>9.184919894120739E-3</v>
      </c>
      <c r="Q1">
        <v>8.7356984356110542E-3</v>
      </c>
      <c r="R1">
        <v>8.3097052550383278E-3</v>
      </c>
      <c r="S1">
        <v>7.9057137278164547E-3</v>
      </c>
      <c r="T1">
        <v>7.522509544374432E-3</v>
      </c>
      <c r="U1">
        <v>7.1589068978711841E-3</v>
      </c>
      <c r="V1">
        <v>6.8137600131382018E-3</v>
      </c>
      <c r="W1">
        <v>6.4859709495111908E-3</v>
      </c>
      <c r="X1">
        <v>6.1744944789182748E-3</v>
      </c>
      <c r="Y1">
        <v>5.878340710165509E-3</v>
      </c>
      <c r="Z1">
        <v>5.5965760096121902E-3</v>
      </c>
      <c r="AA1">
        <v>5.3283226616520924E-3</v>
      </c>
      <c r="AB1">
        <v>5.0727576210073044E-3</v>
      </c>
      <c r="AC1">
        <v>4.8291106324591382E-3</v>
      </c>
      <c r="AD1">
        <v>4.5966619310084779E-3</v>
      </c>
      <c r="AE1">
        <v>4.3747396848799781E-3</v>
      </c>
      <c r="AF1">
        <v>4.1627173034602272E-3</v>
      </c>
      <c r="AG1">
        <v>3.9600107004664547E-3</v>
      </c>
      <c r="AH1">
        <v>3.7660755778278722E-3</v>
      </c>
      <c r="AI1">
        <v>3.580404776577983E-3</v>
      </c>
      <c r="AJ1">
        <v>3.402525726367068E-3</v>
      </c>
      <c r="AK1">
        <v>3.23199801406819E-3</v>
      </c>
      <c r="AL1">
        <v>3.068411083600695E-3</v>
      </c>
      <c r="AM1">
        <v>2.9113820729148709E-3</v>
      </c>
      <c r="AN1">
        <v>2.7605537895773512E-3</v>
      </c>
      <c r="AO1">
        <v>2.6155928231800431E-3</v>
      </c>
      <c r="AP1">
        <v>2.476187790558337E-3</v>
      </c>
      <c r="AQ1">
        <v>2.3420477083094262E-3</v>
      </c>
      <c r="AR1">
        <v>2.212900486161865E-3</v>
      </c>
      <c r="AS1">
        <v>2.0884915342196399E-3</v>
      </c>
      <c r="AT1">
        <v>1.9685824768782608E-3</v>
      </c>
      <c r="AU1">
        <v>1.85294996620127E-3</v>
      </c>
      <c r="AV1">
        <v>1.741384587689623E-3</v>
      </c>
      <c r="AW1">
        <v>1.6336898516252981E-3</v>
      </c>
      <c r="AX1">
        <v>1.5296812634865091E-3</v>
      </c>
      <c r="AY1">
        <v>1.429185467290458E-3</v>
      </c>
      <c r="AZ1">
        <v>1.3320394560974911E-3</v>
      </c>
      <c r="BA1">
        <v>1.238089844297053E-3</v>
      </c>
      <c r="BB1">
        <v>1.147192196677453E-3</v>
      </c>
      <c r="BC1">
        <v>1.0592104096530529E-3</v>
      </c>
      <c r="BD1">
        <v>9.7401614037877443E-4</v>
      </c>
      <c r="BE1">
        <v>8.9148827981958337E-4</v>
      </c>
      <c r="BF1">
        <v>8.1151246616010435E-4</v>
      </c>
      <c r="BG1">
        <v>7.3398063523661772E-4</v>
      </c>
      <c r="BH1">
        <v>6.5879060494954285E-4</v>
      </c>
      <c r="BI1">
        <v>5.858456908699256E-4</v>
      </c>
      <c r="BJ1">
        <v>5.1505435048907942E-4</v>
      </c>
      <c r="BK1">
        <v>4.463298537775636E-4</v>
      </c>
      <c r="BL1">
        <v>3.7958997791844241E-4</v>
      </c>
      <c r="BM1">
        <v>3.1475672426237497E-4</v>
      </c>
      <c r="BN1">
        <v>2.5175605571914431E-4</v>
      </c>
      <c r="BO1">
        <v>1.90517652952359E-4</v>
      </c>
      <c r="BP1">
        <v>1.3097468788407499E-4</v>
      </c>
      <c r="BQ1">
        <v>7.3063613142783468E-5</v>
      </c>
      <c r="BR1" s="1">
        <v>1.6723966204497079E-5</v>
      </c>
      <c r="BS1">
        <v>3.810181291761245E-5</v>
      </c>
      <c r="BT1">
        <v>9.1468551482994564E-5</v>
      </c>
      <c r="BU1">
        <v>1.43428502293031E-4</v>
      </c>
      <c r="BV1">
        <v>1.9403149129959411E-4</v>
      </c>
      <c r="BW1">
        <v>2.433250553597058E-4</v>
      </c>
      <c r="BX1">
        <v>2.9135457087631081E-4</v>
      </c>
      <c r="BY1">
        <v>3.3816337400434062E-4</v>
      </c>
      <c r="BZ1">
        <v>3.8379287304574848E-4</v>
      </c>
      <c r="CA1">
        <v>4.2828265360679151E-4</v>
      </c>
      <c r="CB1">
        <v>4.7167057704416461E-4</v>
      </c>
      <c r="CC1">
        <v>5.1399287268475888E-4</v>
      </c>
      <c r="CD1">
        <v>5.5528422426493352E-4</v>
      </c>
      <c r="CE1">
        <v>5.9557785100028513E-4</v>
      </c>
      <c r="CF1">
        <v>6.3490558366405194E-4</v>
      </c>
      <c r="CG1">
        <v>6.7329793602340625E-4</v>
      </c>
      <c r="CH1">
        <v>7.1078417195548859E-4</v>
      </c>
      <c r="CI1">
        <v>7.4739236854024014E-4</v>
      </c>
      <c r="CJ1">
        <v>7.8314947540471854E-4</v>
      </c>
      <c r="CK1">
        <v>8.1808137057249794E-4</v>
      </c>
      <c r="CL1">
        <v>8.5221291305261104E-4</v>
      </c>
      <c r="CM1">
        <v>8.8556799238546924E-4</v>
      </c>
      <c r="CN1">
        <v>9.1816957534636987E-4</v>
      </c>
      <c r="CO1">
        <v>9.50039749992958E-4</v>
      </c>
      <c r="CP1">
        <v>9.8119976722929754E-4</v>
      </c>
      <c r="CQ1">
        <v>1.011670080046414E-3</v>
      </c>
      <c r="CR1">
        <v>1.041470380588206E-3</v>
      </c>
      <c r="CS1">
        <v>1.0706196351802429E-3</v>
      </c>
      <c r="CT1">
        <v>1.09913611745006E-3</v>
      </c>
      <c r="CU1">
        <v>1.127037439657705E-3</v>
      </c>
      <c r="CV1">
        <v>1.154340582347641E-3</v>
      </c>
      <c r="CW1">
        <v>1.1810619224249649E-3</v>
      </c>
    </row>
    <row r="2" spans="1:101" x14ac:dyDescent="0.2">
      <c r="A2" t="s">
        <v>1</v>
      </c>
      <c r="B2">
        <v>1.873019568116862E-2</v>
      </c>
      <c r="C2">
        <v>1.1238385625756809E-2</v>
      </c>
      <c r="D2">
        <v>6.8142576216488216E-3</v>
      </c>
      <c r="E2">
        <v>4.1636208872998046E-3</v>
      </c>
      <c r="F2">
        <v>2.477575951118216E-3</v>
      </c>
      <c r="G2">
        <v>1.333825661765934E-3</v>
      </c>
      <c r="H2">
        <v>5.1714343600401584E-4</v>
      </c>
      <c r="I2">
        <v>8.9151080710499035E-5</v>
      </c>
      <c r="J2">
        <v>5.5279262447596115E-4</v>
      </c>
      <c r="K2">
        <v>9.1554294029879595E-4</v>
      </c>
      <c r="L2">
        <v>1.20448401652036E-3</v>
      </c>
      <c r="M2">
        <v>1.437931813235267E-3</v>
      </c>
      <c r="N2">
        <v>1.628715926558893E-3</v>
      </c>
      <c r="O2">
        <v>1.7860919169359461E-3</v>
      </c>
      <c r="P2">
        <v>1.916905776362712E-3</v>
      </c>
      <c r="Q2">
        <v>2.0263301487911099E-3</v>
      </c>
      <c r="R2">
        <v>2.11834528094658E-3</v>
      </c>
      <c r="S2">
        <v>2.196062361836862E-3</v>
      </c>
      <c r="T2">
        <v>2.2619464839607902E-3</v>
      </c>
      <c r="U2">
        <v>2.3179738957118529E-3</v>
      </c>
      <c r="V2">
        <v>2.3657451732269769E-3</v>
      </c>
      <c r="W2">
        <v>2.4065681635178069E-3</v>
      </c>
      <c r="X2">
        <v>2.4415197821222949E-3</v>
      </c>
      <c r="Y2">
        <v>2.4714927497504671E-3</v>
      </c>
      <c r="Z2">
        <v>2.4972314231775971E-3</v>
      </c>
      <c r="AA2">
        <v>2.519359608589066E-3</v>
      </c>
      <c r="AB2">
        <v>2.5384023976159809E-3</v>
      </c>
      <c r="AC2">
        <v>2.5548034889514202E-3</v>
      </c>
      <c r="AD2">
        <v>2.5689390590773829E-3</v>
      </c>
      <c r="AE2">
        <v>2.5811289653305228E-3</v>
      </c>
      <c r="AF2">
        <v>2.591645865117698E-3</v>
      </c>
      <c r="AG2">
        <v>2.6007226914220799E-3</v>
      </c>
      <c r="AH2">
        <v>2.6085588200020818E-3</v>
      </c>
      <c r="AI2">
        <v>2.61532518647685E-3</v>
      </c>
      <c r="AJ2">
        <v>2.6211685539746011E-3</v>
      </c>
      <c r="AK2">
        <v>2.6262150887403999E-3</v>
      </c>
      <c r="AL2">
        <v>2.6305733682216769E-3</v>
      </c>
      <c r="AM2">
        <v>2.6343369209421092E-3</v>
      </c>
      <c r="AN2">
        <v>2.6375863779784831E-3</v>
      </c>
      <c r="AO2">
        <v>2.6403913006473501E-3</v>
      </c>
      <c r="AP2">
        <v>2.6428117370497399E-3</v>
      </c>
      <c r="AQ2">
        <v>2.644899550644952E-3</v>
      </c>
      <c r="AR2">
        <v>2.6466995564569541E-3</v>
      </c>
      <c r="AS2">
        <v>2.6482504944324069E-3</v>
      </c>
      <c r="AT2">
        <v>2.6495858645428092E-3</v>
      </c>
      <c r="AU2">
        <v>2.6507346442100092E-3</v>
      </c>
      <c r="AV2">
        <v>2.6517219053449948E-3</v>
      </c>
      <c r="AW2">
        <v>2.6525693455785571E-3</v>
      </c>
      <c r="AX2">
        <v>2.653295746016355E-3</v>
      </c>
      <c r="AY2">
        <v>2.653917365981731E-3</v>
      </c>
      <c r="AZ2">
        <v>2.6544482836456059E-3</v>
      </c>
      <c r="BA2">
        <v>2.6549006901314619E-3</v>
      </c>
      <c r="BB2">
        <v>2.6552851435772701E-3</v>
      </c>
      <c r="BC2">
        <v>2.6556107887022568E-3</v>
      </c>
      <c r="BD2">
        <v>2.6558855466338651E-3</v>
      </c>
      <c r="BE2">
        <v>2.656116279077169E-3</v>
      </c>
      <c r="BF2">
        <v>2.6563089303353951E-3</v>
      </c>
      <c r="BG2">
        <v>2.6564686502000708E-3</v>
      </c>
      <c r="BH2">
        <v>2.6565999003107322E-3</v>
      </c>
      <c r="BI2">
        <v>2.6567065462248089E-3</v>
      </c>
      <c r="BJ2">
        <v>2.656791937130643E-3</v>
      </c>
      <c r="BK2">
        <v>2.656858974871596E-3</v>
      </c>
      <c r="BL2">
        <v>2.6569101737219272E-3</v>
      </c>
      <c r="BM2">
        <v>2.6569477121590481E-3</v>
      </c>
      <c r="BN2">
        <v>2.6569734777077731E-3</v>
      </c>
      <c r="BO2">
        <v>2.6569891057867949E-3</v>
      </c>
      <c r="BP2">
        <v>2.6569960133618871E-3</v>
      </c>
      <c r="BQ2">
        <v>2.6569954281017972E-3</v>
      </c>
      <c r="BR2">
        <v>2.656988413639148E-3</v>
      </c>
      <c r="BS2">
        <v>2.656975891457641E-3</v>
      </c>
      <c r="BT2">
        <v>2.6569586598568971E-3</v>
      </c>
      <c r="BU2">
        <v>2.65693741038558E-3</v>
      </c>
      <c r="BV2">
        <v>2.6569127420813751E-3</v>
      </c>
      <c r="BW2">
        <v>2.656885173810583E-3</v>
      </c>
      <c r="BX2">
        <v>2.6568551549613359E-3</v>
      </c>
      <c r="BY2">
        <v>2.6568230747101951E-3</v>
      </c>
      <c r="BZ2">
        <v>2.6567892700526501E-3</v>
      </c>
      <c r="CA2">
        <v>2.6567540327624129E-3</v>
      </c>
      <c r="CB2">
        <v>2.6567176154225448E-3</v>
      </c>
      <c r="CC2">
        <v>2.656680236652228E-3</v>
      </c>
      <c r="CD2">
        <v>2.656642085636506E-3</v>
      </c>
      <c r="CE2">
        <v>2.6566033260519099E-3</v>
      </c>
      <c r="CF2">
        <v>2.656564099468742E-3</v>
      </c>
      <c r="CG2">
        <v>2.6565245282995512E-3</v>
      </c>
      <c r="CH2">
        <v>2.6564847183545132E-3</v>
      </c>
      <c r="CI2">
        <v>2.6564447610560871E-3</v>
      </c>
      <c r="CJ2">
        <v>2.6564047353584389E-3</v>
      </c>
      <c r="CK2">
        <v>2.65636470941084E-3</v>
      </c>
      <c r="CL2">
        <v>2.6563247419993251E-3</v>
      </c>
      <c r="CM2">
        <v>2.6562848837962138E-3</v>
      </c>
      <c r="CN2">
        <v>2.656245178442923E-3</v>
      </c>
      <c r="CO2">
        <v>2.6562056634884591E-3</v>
      </c>
      <c r="CP2">
        <v>2.6561663712028191E-3</v>
      </c>
      <c r="CQ2">
        <v>2.656127329281879E-3</v>
      </c>
      <c r="CR2">
        <v>2.6560885614583612E-3</v>
      </c>
      <c r="CS2">
        <v>2.6560500880312781E-3</v>
      </c>
      <c r="CT2">
        <v>2.6560119263248638E-3</v>
      </c>
      <c r="CU2">
        <v>2.6559740910862338E-3</v>
      </c>
      <c r="CV2">
        <v>2.6559365948301259E-3</v>
      </c>
      <c r="CW2">
        <v>2.6558994481375659E-3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StartingPoint</vt:lpstr>
      <vt:lpstr>StartingPoint1</vt:lpstr>
      <vt:lpstr>HiddenNodes</vt:lpstr>
      <vt:lpstr>LearningParameter</vt:lpstr>
      <vt:lpstr>Epoch</vt:lpstr>
      <vt:lpstr>Momentum</vt:lpstr>
      <vt:lpstr>BoldDriver</vt:lpstr>
      <vt:lpstr>Annealing</vt:lpstr>
      <vt:lpstr>WeightDecay</vt:lpstr>
      <vt:lpstr>StartingPointOutliers</vt:lpstr>
      <vt:lpstr>LearningParameterOutliers</vt:lpstr>
      <vt:lpstr>MomentumOutliers</vt:lpstr>
      <vt:lpstr>BoldDriverOutliers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George Tong</dc:creator>
  <cp:lastModifiedBy>(s) George Tong</cp:lastModifiedBy>
  <dcterms:created xsi:type="dcterms:W3CDTF">2024-03-18T14:00:11Z</dcterms:created>
  <dcterms:modified xsi:type="dcterms:W3CDTF">2024-03-20T10:10:57Z</dcterms:modified>
</cp:coreProperties>
</file>