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完成" sheetId="2" r:id="rId2"/>
  </sheets>
  <externalReferences>
    <externalReference r:id="rId3"/>
  </externalReferences>
  <definedNames>
    <definedName name="MZ_sheet">[1]民族!$A$1:$A$61</definedName>
    <definedName name="_xlnm._FilterDatabase" localSheetId="0" hidden="1">Sheet1!$1:$1057</definedName>
  </definedName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A39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5-2-503</t>
        </r>
        <r>
          <rPr>
            <sz val="9"/>
            <rFont val="宋体"/>
            <charset val="134"/>
          </rPr>
          <t>是同一家</t>
        </r>
      </text>
    </comment>
  </commentList>
</comments>
</file>

<file path=xl/sharedStrings.xml><?xml version="1.0" encoding="utf-8"?>
<sst xmlns="http://schemas.openxmlformats.org/spreadsheetml/2006/main" count="1915">
  <si>
    <t>梅松</t>
  </si>
  <si>
    <t>320311199302034320</t>
  </si>
  <si>
    <t>白雪</t>
  </si>
  <si>
    <t>320323197410240689</t>
  </si>
  <si>
    <t>包贝青</t>
  </si>
  <si>
    <t>330329199507023487</t>
  </si>
  <si>
    <t>包艳梅</t>
  </si>
  <si>
    <t>320302196210150025</t>
  </si>
  <si>
    <t>鲍昊权</t>
  </si>
  <si>
    <t>320323200710307915</t>
  </si>
  <si>
    <t>鲍鹏</t>
  </si>
  <si>
    <t>320722197804125152</t>
  </si>
  <si>
    <t>毕译文</t>
  </si>
  <si>
    <t>320323199302037922</t>
  </si>
  <si>
    <t>蔡丹丹</t>
  </si>
  <si>
    <t>320382198310290413</t>
  </si>
  <si>
    <t>蔡鼎</t>
  </si>
  <si>
    <t>320321199201297212</t>
  </si>
  <si>
    <t>蔡伟</t>
  </si>
  <si>
    <t>320303196111021638</t>
  </si>
  <si>
    <t>曹德柱</t>
  </si>
  <si>
    <t>320922196903016417</t>
  </si>
  <si>
    <t>曹冬</t>
  </si>
  <si>
    <t>320323197510287935</t>
  </si>
  <si>
    <t>曹宏</t>
  </si>
  <si>
    <t>320325197409150224</t>
  </si>
  <si>
    <t>曹璐璐</t>
  </si>
  <si>
    <t>320322198012110019</t>
  </si>
  <si>
    <t>曹阳阳</t>
  </si>
  <si>
    <t>320304199403112419</t>
  </si>
  <si>
    <t>曾广水</t>
  </si>
  <si>
    <t>320304195501160010</t>
  </si>
  <si>
    <t>常雷</t>
  </si>
  <si>
    <t>320311198304124317</t>
  </si>
  <si>
    <t>常尧尧</t>
  </si>
  <si>
    <t>320323198910092015</t>
  </si>
  <si>
    <t>陈爱芷</t>
  </si>
  <si>
    <t>320323197104142044</t>
  </si>
  <si>
    <t>陈波</t>
  </si>
  <si>
    <t>34222219890720120X</t>
  </si>
  <si>
    <t>陈琛</t>
  </si>
  <si>
    <t>37030419931012222X</t>
  </si>
  <si>
    <t>陈翠华</t>
  </si>
  <si>
    <t>32032319701013342X</t>
  </si>
  <si>
    <t>陈丹</t>
  </si>
  <si>
    <t>320302195612303616</t>
  </si>
  <si>
    <t>陈芬芬</t>
  </si>
  <si>
    <t>320323198307087924</t>
  </si>
  <si>
    <t>陈凤娥</t>
  </si>
  <si>
    <t>320323197801212028</t>
  </si>
  <si>
    <t>陈耿</t>
  </si>
  <si>
    <t>320323198808107954</t>
  </si>
  <si>
    <t>陈海</t>
  </si>
  <si>
    <t>320321197810150217</t>
  </si>
  <si>
    <t>陈浩</t>
  </si>
  <si>
    <t>320323197911030014</t>
  </si>
  <si>
    <t>陈辉</t>
  </si>
  <si>
    <t>340603198603094023</t>
  </si>
  <si>
    <t>陈惠</t>
  </si>
  <si>
    <t>320323198506207984</t>
  </si>
  <si>
    <t>陈慧</t>
  </si>
  <si>
    <t>421024198910011670</t>
  </si>
  <si>
    <t>陈婧</t>
  </si>
  <si>
    <t>320323198302207923</t>
  </si>
  <si>
    <t>陈静</t>
  </si>
  <si>
    <t>320323198302042022</t>
  </si>
  <si>
    <t>陈理想</t>
  </si>
  <si>
    <t>320323198012300433</t>
  </si>
  <si>
    <t>陈丽丽</t>
  </si>
  <si>
    <t>320323198001161044</t>
  </si>
  <si>
    <t>陈铭</t>
  </si>
  <si>
    <t>320303198203260010</t>
  </si>
  <si>
    <t>陈楠</t>
  </si>
  <si>
    <t>370405199009242515</t>
  </si>
  <si>
    <t>陈平</t>
  </si>
  <si>
    <t>320323198109063446</t>
  </si>
  <si>
    <t>陈琦</t>
  </si>
  <si>
    <t>320323199604077954</t>
  </si>
  <si>
    <t>陈倩</t>
  </si>
  <si>
    <t>320311198009244623</t>
  </si>
  <si>
    <t>陈晴</t>
  </si>
  <si>
    <t>320323198207272049</t>
  </si>
  <si>
    <t>陈思宇</t>
  </si>
  <si>
    <t>320322199111060031</t>
  </si>
  <si>
    <t>陈天宇</t>
  </si>
  <si>
    <t>320323199408202017</t>
  </si>
  <si>
    <t>陈婷</t>
  </si>
  <si>
    <t>320382198701040040</t>
  </si>
  <si>
    <t>陈伟</t>
  </si>
  <si>
    <t>320323196905163596</t>
  </si>
  <si>
    <t>陈曦</t>
  </si>
  <si>
    <t>320311199505167027</t>
  </si>
  <si>
    <t>陈孝莲</t>
  </si>
  <si>
    <t>320323196807062302</t>
  </si>
  <si>
    <t>陈兴芹</t>
  </si>
  <si>
    <t>342222196506011214</t>
  </si>
  <si>
    <t>陈秀</t>
  </si>
  <si>
    <t>320302198212204700</t>
  </si>
  <si>
    <t>陈雪辉</t>
  </si>
  <si>
    <t>320324198112205464</t>
  </si>
  <si>
    <t>陈雪梅</t>
  </si>
  <si>
    <t>342201195508177027</t>
  </si>
  <si>
    <t>陈娅</t>
  </si>
  <si>
    <t>320323198811237928</t>
  </si>
  <si>
    <t>陈延彪</t>
  </si>
  <si>
    <t>320304196210062415</t>
  </si>
  <si>
    <t>陈艳红</t>
  </si>
  <si>
    <t>320323197406101045</t>
  </si>
  <si>
    <t>陈一忠</t>
  </si>
  <si>
    <t>370403199003080268</t>
  </si>
  <si>
    <t>陈召香</t>
  </si>
  <si>
    <t>320323197010234108</t>
  </si>
  <si>
    <t>陈瞾雪</t>
  </si>
  <si>
    <t>320303199108241625</t>
  </si>
  <si>
    <t>陈哲</t>
  </si>
  <si>
    <t>320323195601242012</t>
  </si>
  <si>
    <t>成波荣</t>
  </si>
  <si>
    <t>320721197801014610</t>
  </si>
  <si>
    <t>程刚</t>
  </si>
  <si>
    <t>320323197009160412</t>
  </si>
  <si>
    <t>程鹏</t>
  </si>
  <si>
    <t>320303194707110413</t>
  </si>
  <si>
    <t>仇琛</t>
  </si>
  <si>
    <t>320303197804121121</t>
  </si>
  <si>
    <t>褚衍林</t>
  </si>
  <si>
    <t>320304195806203616</t>
  </si>
  <si>
    <t>崔寒寒</t>
  </si>
  <si>
    <t>320321198603104044</t>
  </si>
  <si>
    <t>崔弘扬</t>
  </si>
  <si>
    <t>320321199002054074</t>
  </si>
  <si>
    <t>崔庆龙</t>
  </si>
  <si>
    <t>320323197802191273</t>
  </si>
  <si>
    <t>崔祥雷</t>
  </si>
  <si>
    <t>320321197909271633</t>
  </si>
  <si>
    <t>崔萱萱</t>
  </si>
  <si>
    <t>320321198803254020</t>
  </si>
  <si>
    <t>代长龙</t>
  </si>
  <si>
    <t>320323197312220617</t>
  </si>
  <si>
    <t>戴婕</t>
  </si>
  <si>
    <t>320323198910237106</t>
  </si>
  <si>
    <t>戴青</t>
  </si>
  <si>
    <t>320323198209087912</t>
  </si>
  <si>
    <t>戴晓红</t>
  </si>
  <si>
    <t>320323197605167725</t>
  </si>
  <si>
    <t>戴新玲</t>
  </si>
  <si>
    <t>320303194809241211</t>
  </si>
  <si>
    <t>单子艳</t>
  </si>
  <si>
    <t>320326197412030326</t>
  </si>
  <si>
    <t>堤堤</t>
  </si>
  <si>
    <t>370481198104050310</t>
  </si>
  <si>
    <t>刁凤凤</t>
  </si>
  <si>
    <t>320323198705147929</t>
  </si>
  <si>
    <t>刁凤腾</t>
  </si>
  <si>
    <t>320323198304077958</t>
  </si>
  <si>
    <t>刁继平</t>
  </si>
  <si>
    <t>320323196304022114</t>
  </si>
  <si>
    <t>丁道华</t>
  </si>
  <si>
    <t>342201195308157013</t>
  </si>
  <si>
    <t>丁东风</t>
  </si>
  <si>
    <t>320303197701170481</t>
  </si>
  <si>
    <t>丁凡振</t>
  </si>
  <si>
    <t>342222197504030811</t>
  </si>
  <si>
    <t>丁厚民</t>
  </si>
  <si>
    <t>320303196807214032</t>
  </si>
  <si>
    <t>丁娟</t>
  </si>
  <si>
    <t>342201198205287046</t>
  </si>
  <si>
    <t>丁颖</t>
  </si>
  <si>
    <t>320323196310291900</t>
  </si>
  <si>
    <t>董存彩</t>
  </si>
  <si>
    <t>320323195806053629</t>
  </si>
  <si>
    <t>董存玉</t>
  </si>
  <si>
    <t>320323194904237570</t>
  </si>
  <si>
    <t>董广辉</t>
  </si>
  <si>
    <t>320323197911235212</t>
  </si>
  <si>
    <t>董广侠</t>
  </si>
  <si>
    <t>320323197602284045</t>
  </si>
  <si>
    <t>董桂英</t>
  </si>
  <si>
    <t>320323196704203686</t>
  </si>
  <si>
    <t>董国华</t>
  </si>
  <si>
    <t>320323197810053516</t>
  </si>
  <si>
    <t>董洁晴</t>
  </si>
  <si>
    <t>320323199010181834</t>
  </si>
  <si>
    <t>董亮</t>
  </si>
  <si>
    <t>320323199406103013</t>
  </si>
  <si>
    <t>董列瑞</t>
  </si>
  <si>
    <t>320323197307247911</t>
  </si>
  <si>
    <t>董瑞先</t>
  </si>
  <si>
    <t>320323196205101896</t>
  </si>
  <si>
    <t>董文彬</t>
  </si>
  <si>
    <t>320304196201290811</t>
  </si>
  <si>
    <t>董喜</t>
  </si>
  <si>
    <t>320323199510223412</t>
  </si>
  <si>
    <t>董兴龙</t>
  </si>
  <si>
    <t>320323198412263619</t>
  </si>
  <si>
    <t>董旭</t>
  </si>
  <si>
    <t>342224198207131621</t>
  </si>
  <si>
    <t>董艳秋</t>
  </si>
  <si>
    <t>320323197312247764</t>
  </si>
  <si>
    <t>董玉才</t>
  </si>
  <si>
    <t>320323194712265810</t>
  </si>
  <si>
    <t>窦月芳</t>
  </si>
  <si>
    <t>320323197107207923</t>
  </si>
  <si>
    <t>杜鎏洋</t>
  </si>
  <si>
    <t>320303199607153611</t>
  </si>
  <si>
    <t>杜琼芳</t>
  </si>
  <si>
    <t>340621195306257227</t>
  </si>
  <si>
    <t>杜商平</t>
  </si>
  <si>
    <t>320303195010121213</t>
  </si>
  <si>
    <t>杜宛梦</t>
  </si>
  <si>
    <t>320302199009211221</t>
  </si>
  <si>
    <t>杜文娟</t>
  </si>
  <si>
    <t>320321198508070245</t>
  </si>
  <si>
    <t>杜永朋</t>
  </si>
  <si>
    <t>320302196212171639</t>
  </si>
  <si>
    <t>段道祥</t>
  </si>
  <si>
    <t>320321198201151817</t>
  </si>
  <si>
    <t>段炼</t>
  </si>
  <si>
    <t>32030319770408281X</t>
  </si>
  <si>
    <t>段孝娥</t>
  </si>
  <si>
    <t>320323195701050229</t>
  </si>
  <si>
    <t>段炘彤</t>
  </si>
  <si>
    <t>320321199504171422</t>
  </si>
  <si>
    <t>段云</t>
  </si>
  <si>
    <t>320323198309123618</t>
  </si>
  <si>
    <t>樊大卜</t>
  </si>
  <si>
    <t>320323196808102134</t>
  </si>
  <si>
    <t>樊红燕</t>
  </si>
  <si>
    <t>32082619820226402X</t>
  </si>
  <si>
    <t>范继武</t>
  </si>
  <si>
    <t>320311195807080834</t>
  </si>
  <si>
    <t>范宪堂</t>
  </si>
  <si>
    <t>320323195311210457</t>
  </si>
  <si>
    <t>房成龙</t>
  </si>
  <si>
    <t>320311195108155518</t>
  </si>
  <si>
    <t>房刚</t>
  </si>
  <si>
    <t>320324198101011891</t>
  </si>
  <si>
    <t>房思瑾</t>
  </si>
  <si>
    <t>320324200806181882</t>
  </si>
  <si>
    <t>冯圣</t>
  </si>
  <si>
    <t>320323196204142071</t>
  </si>
  <si>
    <t>冯卫卫</t>
  </si>
  <si>
    <t>320304198310035528</t>
  </si>
  <si>
    <t>冯云</t>
  </si>
  <si>
    <t>320323198110040620</t>
  </si>
  <si>
    <t>伏建军</t>
  </si>
  <si>
    <t>320381197810171815</t>
  </si>
  <si>
    <t>伏开茂</t>
  </si>
  <si>
    <t>320305194803110416</t>
  </si>
  <si>
    <t>付晴晴</t>
  </si>
  <si>
    <t>320305199012261309</t>
  </si>
  <si>
    <t>付荣红</t>
  </si>
  <si>
    <t>320311194205241210</t>
  </si>
  <si>
    <t>付洋</t>
  </si>
  <si>
    <t>341322199403160012</t>
  </si>
  <si>
    <t>高超</t>
  </si>
  <si>
    <t>320323199512187910</t>
  </si>
  <si>
    <t>高琛</t>
  </si>
  <si>
    <t>320323198501037939</t>
  </si>
  <si>
    <t>高菲</t>
  </si>
  <si>
    <t>342221198210283088</t>
  </si>
  <si>
    <t>高行良</t>
  </si>
  <si>
    <t>320311195803187319</t>
  </si>
  <si>
    <t>高洪玲</t>
  </si>
  <si>
    <t>320323197905171822</t>
  </si>
  <si>
    <t>高洪珍</t>
  </si>
  <si>
    <t>320323194810062013</t>
  </si>
  <si>
    <t>高建</t>
  </si>
  <si>
    <t>320323196309260488</t>
  </si>
  <si>
    <t>高梦雅</t>
  </si>
  <si>
    <t>320303199502160823</t>
  </si>
  <si>
    <t>高荣华</t>
  </si>
  <si>
    <t>320311194712160837</t>
  </si>
  <si>
    <t>高山流云</t>
  </si>
  <si>
    <t>320381199501260047</t>
  </si>
  <si>
    <t>高汤艳</t>
  </si>
  <si>
    <t>32032319860514208x</t>
  </si>
  <si>
    <t>高畏畏</t>
  </si>
  <si>
    <t>320382198212064562</t>
  </si>
  <si>
    <t>高雅</t>
  </si>
  <si>
    <t>320323198710187941</t>
  </si>
  <si>
    <t>高宜昌</t>
  </si>
  <si>
    <t>320311195511206119</t>
  </si>
  <si>
    <t>高影钦</t>
  </si>
  <si>
    <t>320325194309057010</t>
  </si>
  <si>
    <t>高运韬</t>
  </si>
  <si>
    <t>320311199402286410</t>
  </si>
  <si>
    <t>高梓岩</t>
  </si>
  <si>
    <t>320323200607277973</t>
  </si>
  <si>
    <t>葛傲雪</t>
  </si>
  <si>
    <t>320323200808140623</t>
  </si>
  <si>
    <t>葛程</t>
  </si>
  <si>
    <t>320323197011020611</t>
  </si>
  <si>
    <t>葛枫</t>
  </si>
  <si>
    <t>320323199409230642</t>
  </si>
  <si>
    <t>葛文扬</t>
  </si>
  <si>
    <t>320303199403181629</t>
  </si>
  <si>
    <t>耿怀彩</t>
  </si>
  <si>
    <t>320304196807153627</t>
  </si>
  <si>
    <t>巩雪</t>
  </si>
  <si>
    <t>320381198507280028</t>
  </si>
  <si>
    <t>顾红梅</t>
  </si>
  <si>
    <t>320323197801183642</t>
  </si>
  <si>
    <t>顾洪波</t>
  </si>
  <si>
    <t>320324198110141639</t>
  </si>
  <si>
    <t>顾同莲</t>
  </si>
  <si>
    <t>320322198106058629</t>
  </si>
  <si>
    <t>顾卫生</t>
  </si>
  <si>
    <t>320323198410083657</t>
  </si>
  <si>
    <t>顾学争</t>
  </si>
  <si>
    <t>320323198401263613</t>
  </si>
  <si>
    <t>郭斌</t>
  </si>
  <si>
    <t>320323198101027977</t>
  </si>
  <si>
    <t>郭桂芝</t>
  </si>
  <si>
    <t>342222197812138429</t>
  </si>
  <si>
    <t>郭慧</t>
  </si>
  <si>
    <t>32032319810515798x</t>
  </si>
  <si>
    <t>郭佳</t>
  </si>
  <si>
    <t>320302198602262025</t>
  </si>
  <si>
    <t>郭凯</t>
  </si>
  <si>
    <t>320311198701084339</t>
  </si>
  <si>
    <t>郭林</t>
  </si>
  <si>
    <t>320323197102072011</t>
  </si>
  <si>
    <t>郭瑞金</t>
  </si>
  <si>
    <t>320322196612252951</t>
  </si>
  <si>
    <t>郭思民</t>
  </si>
  <si>
    <t>320303195507110034</t>
  </si>
  <si>
    <t>郭威</t>
  </si>
  <si>
    <t>320322199008242830</t>
  </si>
  <si>
    <t>郭晓迪</t>
  </si>
  <si>
    <t>320322199111152868</t>
  </si>
  <si>
    <t>郭怡雯</t>
  </si>
  <si>
    <t>320311200903015526</t>
  </si>
  <si>
    <t>郭芝</t>
  </si>
  <si>
    <t>320323196611031643</t>
  </si>
  <si>
    <t>韩东</t>
  </si>
  <si>
    <t>32030419950908441X</t>
  </si>
  <si>
    <t>韩冬</t>
  </si>
  <si>
    <t>320303198506161212</t>
  </si>
  <si>
    <t>韩可可</t>
  </si>
  <si>
    <t>320323198308061830</t>
  </si>
  <si>
    <t>韩庆喜</t>
  </si>
  <si>
    <t>22062219830620251X</t>
  </si>
  <si>
    <t>韩天禹</t>
  </si>
  <si>
    <t>320311200912074624</t>
  </si>
  <si>
    <t>韩晓</t>
  </si>
  <si>
    <t>320323199309066021</t>
  </si>
  <si>
    <t>韩亚</t>
  </si>
  <si>
    <t>320323196904056078</t>
  </si>
  <si>
    <t>韩艳英</t>
  </si>
  <si>
    <t>32032119720112032X</t>
  </si>
  <si>
    <t>韩影</t>
  </si>
  <si>
    <t>320322198612280062</t>
  </si>
  <si>
    <t>韩玉强</t>
  </si>
  <si>
    <t>342222197805118032</t>
  </si>
  <si>
    <t>韩子迪</t>
  </si>
  <si>
    <t>34132220041109126X</t>
  </si>
  <si>
    <t>韩子婷</t>
  </si>
  <si>
    <t>341322200708071243</t>
  </si>
  <si>
    <t>郝行军</t>
  </si>
  <si>
    <t>320323196005047514</t>
  </si>
  <si>
    <t>郝军</t>
  </si>
  <si>
    <t>320323198811063016</t>
  </si>
  <si>
    <t>郝士博</t>
  </si>
  <si>
    <t>320323199001191854</t>
  </si>
  <si>
    <t>郝香菊</t>
  </si>
  <si>
    <t>320322197912190822</t>
  </si>
  <si>
    <t>郝玉龙</t>
  </si>
  <si>
    <t>320305195208040411</t>
  </si>
  <si>
    <t>郝争光</t>
  </si>
  <si>
    <t>320322198407066219</t>
  </si>
  <si>
    <t>何丹薇</t>
  </si>
  <si>
    <t>320323198810227920</t>
  </si>
  <si>
    <t>何婷婷</t>
  </si>
  <si>
    <t>320323199411047986</t>
  </si>
  <si>
    <t>贺光普</t>
  </si>
  <si>
    <t>320323197206053675</t>
  </si>
  <si>
    <t>贺雷</t>
  </si>
  <si>
    <t>320325197011217812</t>
  </si>
  <si>
    <t>贺伟</t>
  </si>
  <si>
    <t>320323197912201735</t>
  </si>
  <si>
    <t>贺玉梅</t>
  </si>
  <si>
    <t>320323196603022288</t>
  </si>
  <si>
    <t>侯保良</t>
  </si>
  <si>
    <t>320323197111060653</t>
  </si>
  <si>
    <t>侯梦楠</t>
  </si>
  <si>
    <t>320323199408100029</t>
  </si>
  <si>
    <t>侯梦琪</t>
  </si>
  <si>
    <t>32032320070401004X</t>
  </si>
  <si>
    <t>侯新敏</t>
  </si>
  <si>
    <t>320323197107250072</t>
  </si>
  <si>
    <t>候义</t>
  </si>
  <si>
    <t>320303195806191233</t>
  </si>
  <si>
    <t>胡恒席</t>
  </si>
  <si>
    <t>320311195112250817</t>
  </si>
  <si>
    <t>胡辉</t>
  </si>
  <si>
    <t>320323199002287911</t>
  </si>
  <si>
    <t>胡建军</t>
  </si>
  <si>
    <t>320303195009080418</t>
  </si>
  <si>
    <t>胡梦芳</t>
  </si>
  <si>
    <t>320305195211130442</t>
  </si>
  <si>
    <t>胡艳梅</t>
  </si>
  <si>
    <t>320324198109145181</t>
  </si>
  <si>
    <t>胡银侠</t>
  </si>
  <si>
    <t>320311196511300847</t>
  </si>
  <si>
    <t>华庆云</t>
  </si>
  <si>
    <t>320303195502210810</t>
  </si>
  <si>
    <t>黄宾</t>
  </si>
  <si>
    <t>320323198304080014</t>
  </si>
  <si>
    <t>黄浩</t>
  </si>
  <si>
    <t>320323198009305831</t>
  </si>
  <si>
    <t>黄建革</t>
  </si>
  <si>
    <t>320322198412124014</t>
  </si>
  <si>
    <t>黄磊</t>
  </si>
  <si>
    <t>320321199304072817</t>
  </si>
  <si>
    <t>黄莉</t>
  </si>
  <si>
    <t>320323196803153426</t>
  </si>
  <si>
    <t>黄日峰</t>
  </si>
  <si>
    <t>342222198508107710</t>
  </si>
  <si>
    <t>黄天阔</t>
  </si>
  <si>
    <t>32032320000706793X</t>
  </si>
  <si>
    <t>黄馨乐</t>
  </si>
  <si>
    <t>320323200905092029</t>
  </si>
  <si>
    <t>黄雅菁</t>
  </si>
  <si>
    <t>429006198301150709</t>
  </si>
  <si>
    <t>黄元永</t>
  </si>
  <si>
    <t>320323197505137916</t>
  </si>
  <si>
    <t>黄忠诚</t>
  </si>
  <si>
    <t>320324196107220411</t>
  </si>
  <si>
    <t>霍福祯</t>
  </si>
  <si>
    <t>320321200810147215</t>
  </si>
  <si>
    <t>霍山峰</t>
  </si>
  <si>
    <t>320321197310210236</t>
  </si>
  <si>
    <t>霍玉骄</t>
  </si>
  <si>
    <t>320321199606280232</t>
  </si>
  <si>
    <t>姬运动</t>
  </si>
  <si>
    <t>320326197510290957</t>
  </si>
  <si>
    <t>吉贵芳</t>
  </si>
  <si>
    <t>32030419690706082</t>
  </si>
  <si>
    <t>季成景</t>
  </si>
  <si>
    <t>320323197302163014</t>
  </si>
  <si>
    <t>季明</t>
  </si>
  <si>
    <t>320114197205051515</t>
  </si>
  <si>
    <t>贾书娟</t>
  </si>
  <si>
    <t>320303196708152020</t>
  </si>
  <si>
    <t>贾文鹏</t>
  </si>
  <si>
    <t>320321198909091332</t>
  </si>
  <si>
    <t>姜保银</t>
  </si>
  <si>
    <t>32030319560322041X</t>
  </si>
  <si>
    <t>姜国锋</t>
  </si>
  <si>
    <t>320323197810287953</t>
  </si>
  <si>
    <t>姜金龙</t>
  </si>
  <si>
    <t>320322197209032814</t>
  </si>
  <si>
    <t>姜乐</t>
  </si>
  <si>
    <t>320303199309234317</t>
  </si>
  <si>
    <t>姜礼顺</t>
  </si>
  <si>
    <t>320323196409250412</t>
  </si>
  <si>
    <t>姜天美</t>
  </si>
  <si>
    <t>320828197209283678</t>
  </si>
  <si>
    <t>姜维</t>
  </si>
  <si>
    <t>320324199004282977</t>
  </si>
  <si>
    <t>姜现文</t>
  </si>
  <si>
    <t>320324196306062976</t>
  </si>
  <si>
    <t>姜漪璇</t>
  </si>
  <si>
    <t>320322199611112846</t>
  </si>
  <si>
    <t>姜屹天</t>
  </si>
  <si>
    <t>320322200405202811</t>
  </si>
  <si>
    <t>蒋春萍</t>
  </si>
  <si>
    <t>32032319740206382X</t>
  </si>
  <si>
    <t>蒋桂芹</t>
  </si>
  <si>
    <t>32032219750808282X</t>
  </si>
  <si>
    <t>蒋杰</t>
  </si>
  <si>
    <t>32030319500115243x</t>
  </si>
  <si>
    <t>蒋千里</t>
  </si>
  <si>
    <t>320323198104293613</t>
  </si>
  <si>
    <t>焦国立</t>
  </si>
  <si>
    <t>320323197007090019</t>
  </si>
  <si>
    <t>焦丽娟</t>
  </si>
  <si>
    <t>320324198010072963</t>
  </si>
  <si>
    <t>靳微</t>
  </si>
  <si>
    <t>320324198009021165</t>
  </si>
  <si>
    <t>孔祥西</t>
  </si>
  <si>
    <t>37040219571123104</t>
  </si>
  <si>
    <t>寇邦胜</t>
  </si>
  <si>
    <t>320323197702254417</t>
  </si>
  <si>
    <t>雷云恒</t>
  </si>
  <si>
    <t>320103196904052038</t>
  </si>
  <si>
    <t>李爱梅</t>
  </si>
  <si>
    <t>320305197002130429</t>
  </si>
  <si>
    <t>李标</t>
  </si>
  <si>
    <t>512326198210230014</t>
  </si>
  <si>
    <t>李冰</t>
  </si>
  <si>
    <t>320381197707070610</t>
  </si>
  <si>
    <t>李乘前</t>
  </si>
  <si>
    <t>320113196808054810</t>
  </si>
  <si>
    <t>李传数</t>
  </si>
  <si>
    <t>320301198103120018</t>
  </si>
  <si>
    <t>李传兴</t>
  </si>
  <si>
    <t>320323195404131057</t>
  </si>
  <si>
    <t>李春娇</t>
  </si>
  <si>
    <t>320303198103151220</t>
  </si>
  <si>
    <t>李丹</t>
  </si>
  <si>
    <t>342201198002021854</t>
  </si>
  <si>
    <t>李冬梅</t>
  </si>
  <si>
    <t>320305198801102824</t>
  </si>
  <si>
    <t>李芳</t>
  </si>
  <si>
    <t>320323196608093923</t>
  </si>
  <si>
    <t>李芬</t>
  </si>
  <si>
    <t>320323195712071228</t>
  </si>
  <si>
    <t>李峰</t>
  </si>
  <si>
    <t>320311196909231319</t>
  </si>
  <si>
    <t>320324197110013739</t>
  </si>
  <si>
    <t>李高锋</t>
  </si>
  <si>
    <t>320326197804021816</t>
  </si>
  <si>
    <t>李光翠</t>
  </si>
  <si>
    <t>320326196908137923</t>
  </si>
  <si>
    <t>李国强</t>
  </si>
  <si>
    <t>370983199205042349</t>
  </si>
  <si>
    <t>李晗绮</t>
  </si>
  <si>
    <t>320323199708243624</t>
  </si>
  <si>
    <t>李杭</t>
  </si>
  <si>
    <t>320323198609030819</t>
  </si>
  <si>
    <t>李红晖</t>
  </si>
  <si>
    <t>320304199303310020</t>
  </si>
  <si>
    <t>李红梅</t>
  </si>
  <si>
    <t>320323196806256842</t>
  </si>
  <si>
    <t>李红杏</t>
  </si>
  <si>
    <t>32032319740625042X</t>
  </si>
  <si>
    <t>李红艳</t>
  </si>
  <si>
    <t>320302199501271226</t>
  </si>
  <si>
    <t>李宏雪</t>
  </si>
  <si>
    <t>320311199506125822</t>
  </si>
  <si>
    <t>李虎</t>
  </si>
  <si>
    <t>320302196212310010</t>
  </si>
  <si>
    <t>李吉蛟龙</t>
  </si>
  <si>
    <t>320323199303087972</t>
  </si>
  <si>
    <t>李建国</t>
  </si>
  <si>
    <t>320303194908020414</t>
  </si>
  <si>
    <t>李杰</t>
  </si>
  <si>
    <t>320323197111070018</t>
  </si>
  <si>
    <t>李洁</t>
  </si>
  <si>
    <t>320303196802202446</t>
  </si>
  <si>
    <t>320323199002284227</t>
  </si>
  <si>
    <t>李金凤</t>
  </si>
  <si>
    <t>342222197608081218</t>
  </si>
  <si>
    <t>李进</t>
  </si>
  <si>
    <t>320323197107292072</t>
  </si>
  <si>
    <t>李劲松</t>
  </si>
  <si>
    <t>320323197605082035</t>
  </si>
  <si>
    <t>李静</t>
  </si>
  <si>
    <t>320305198301171540</t>
  </si>
  <si>
    <t>320323196305071882</t>
  </si>
  <si>
    <t>李军</t>
  </si>
  <si>
    <t>320323197312114216</t>
  </si>
  <si>
    <t>李莉</t>
  </si>
  <si>
    <t>320323197011104268</t>
  </si>
  <si>
    <t>李连义</t>
  </si>
  <si>
    <t>320323197007283638</t>
  </si>
  <si>
    <t>李联营</t>
  </si>
  <si>
    <t>320323198110142010</t>
  </si>
  <si>
    <t>李玲</t>
  </si>
  <si>
    <t>320323197202184002</t>
  </si>
  <si>
    <t>李凌威</t>
  </si>
  <si>
    <t>320323200212123654</t>
  </si>
  <si>
    <t>李迈</t>
  </si>
  <si>
    <t>320323198210013611</t>
  </si>
  <si>
    <t>李敏</t>
  </si>
  <si>
    <t>320321198203201881</t>
  </si>
  <si>
    <t>李明前</t>
  </si>
  <si>
    <t>620523198710300408</t>
  </si>
  <si>
    <t>李牧天</t>
  </si>
  <si>
    <t>370481200605181810</t>
  </si>
  <si>
    <t>李南南</t>
  </si>
  <si>
    <t>320323198310260396</t>
  </si>
  <si>
    <t>李佩璇</t>
  </si>
  <si>
    <t>32031119941204612X</t>
  </si>
  <si>
    <t>李平</t>
  </si>
  <si>
    <t>32032319760310793X</t>
  </si>
  <si>
    <t>李平安</t>
  </si>
  <si>
    <t>320321197602232218</t>
  </si>
  <si>
    <t>李苹</t>
  </si>
  <si>
    <t>32032319700410044X</t>
  </si>
  <si>
    <t>李琪</t>
  </si>
  <si>
    <t>320323199507133029</t>
  </si>
  <si>
    <t>李千奇</t>
  </si>
  <si>
    <t>320381200007312118</t>
  </si>
  <si>
    <t>李荣兰</t>
  </si>
  <si>
    <t>320303195202271662</t>
  </si>
  <si>
    <t>李少华</t>
  </si>
  <si>
    <t>32032319710216205X</t>
  </si>
  <si>
    <t>李书腾</t>
  </si>
  <si>
    <t>512533197204250318</t>
  </si>
  <si>
    <t>李淑珍</t>
  </si>
  <si>
    <t>320323197110271686</t>
  </si>
  <si>
    <t>李舒</t>
  </si>
  <si>
    <t>320323198404022022</t>
  </si>
  <si>
    <t>李双喜</t>
  </si>
  <si>
    <t>320323196510280210</t>
  </si>
  <si>
    <t>李素贞</t>
  </si>
  <si>
    <t>320323194402196020</t>
  </si>
  <si>
    <t>李滕滕</t>
  </si>
  <si>
    <t>320321198907031817</t>
  </si>
  <si>
    <t>李威</t>
  </si>
  <si>
    <t>320323198301243615</t>
  </si>
  <si>
    <t>李维</t>
  </si>
  <si>
    <t>342222199510036098</t>
  </si>
  <si>
    <t>李伟</t>
  </si>
  <si>
    <t>320323197201030619</t>
  </si>
  <si>
    <t>李文波</t>
  </si>
  <si>
    <t>320323198808220279</t>
  </si>
  <si>
    <t>李文亮</t>
  </si>
  <si>
    <t>32032319391207183X</t>
  </si>
  <si>
    <t>李文娴</t>
  </si>
  <si>
    <t>320321196904097221</t>
  </si>
  <si>
    <t>李雯</t>
  </si>
  <si>
    <t>320323200005017066</t>
  </si>
  <si>
    <t>李先领</t>
  </si>
  <si>
    <t>320323197212250253</t>
  </si>
  <si>
    <t>李向东</t>
  </si>
  <si>
    <t>320303195709021638</t>
  </si>
  <si>
    <t>李向楠</t>
  </si>
  <si>
    <t>32032319841201791x</t>
  </si>
  <si>
    <t>李晓玲</t>
  </si>
  <si>
    <t>320321198308012243</t>
  </si>
  <si>
    <t>李晓云</t>
  </si>
  <si>
    <t>320323197205051328</t>
  </si>
  <si>
    <t>李欣</t>
  </si>
  <si>
    <t>320311199504225221</t>
  </si>
  <si>
    <t>李欣桐</t>
  </si>
  <si>
    <t>320323199311157926</t>
  </si>
  <si>
    <t>李迅</t>
  </si>
  <si>
    <t>320733198003105412</t>
  </si>
  <si>
    <t>李义</t>
  </si>
  <si>
    <t>320322197712250034</t>
  </si>
  <si>
    <t>李永军</t>
  </si>
  <si>
    <t>342221198002033092</t>
  </si>
  <si>
    <t>李雨萱</t>
  </si>
  <si>
    <t>341321200905133021</t>
  </si>
  <si>
    <t>李玉洁</t>
  </si>
  <si>
    <t>320323199003281626</t>
  </si>
  <si>
    <t>李毓佳怡</t>
  </si>
  <si>
    <t>320323200611127927</t>
  </si>
  <si>
    <t>李元元</t>
  </si>
  <si>
    <t>320322198205301321</t>
  </si>
  <si>
    <t>李正</t>
  </si>
  <si>
    <t>320323196804020414</t>
  </si>
  <si>
    <t>李之倩</t>
  </si>
  <si>
    <t>320322198610181343</t>
  </si>
  <si>
    <t>李梓默</t>
  </si>
  <si>
    <t>320311198902144326</t>
  </si>
  <si>
    <t>李遵庆</t>
  </si>
  <si>
    <t>320602197901027205</t>
  </si>
  <si>
    <t>李作珍</t>
  </si>
  <si>
    <t>370921197909135414</t>
  </si>
  <si>
    <t>厉超</t>
  </si>
  <si>
    <t>320323198201165832</t>
  </si>
  <si>
    <t>梁培康</t>
  </si>
  <si>
    <t>320323198409010215</t>
  </si>
  <si>
    <t>梁世伟</t>
  </si>
  <si>
    <t>320323197811101655</t>
  </si>
  <si>
    <t>梁兴义</t>
  </si>
  <si>
    <t>320323196810161512</t>
  </si>
  <si>
    <t>梁耀光</t>
  </si>
  <si>
    <t>32030219580616081X</t>
  </si>
  <si>
    <t>廖应德</t>
  </si>
  <si>
    <t>610113197708260055</t>
  </si>
  <si>
    <t>林焰芳</t>
  </si>
  <si>
    <t>360602198710011024</t>
  </si>
  <si>
    <t>蔺启艳</t>
  </si>
  <si>
    <t>320323197909161023</t>
  </si>
  <si>
    <t>凌臧</t>
  </si>
  <si>
    <t>341021198211235932</t>
  </si>
  <si>
    <t>刘保刚</t>
  </si>
  <si>
    <t>320323197505162011</t>
  </si>
  <si>
    <t>刘超</t>
  </si>
  <si>
    <t>342222197803157636</t>
  </si>
  <si>
    <t>刘成海</t>
  </si>
  <si>
    <t>320323196111087958</t>
  </si>
  <si>
    <t>刘传传</t>
  </si>
  <si>
    <t>342201198101057027</t>
  </si>
  <si>
    <t>刘闯</t>
  </si>
  <si>
    <t>320303199307074911</t>
  </si>
  <si>
    <t>刘德海</t>
  </si>
  <si>
    <t>320323195207153504</t>
  </si>
  <si>
    <t>刘防震</t>
  </si>
  <si>
    <t>320321197203193019</t>
  </si>
  <si>
    <t>刘冠华</t>
  </si>
  <si>
    <t>372832197510297222</t>
  </si>
  <si>
    <t>刘晗</t>
  </si>
  <si>
    <t>320323199007186087</t>
  </si>
  <si>
    <t>刘和序</t>
  </si>
  <si>
    <t>320311199411254314</t>
  </si>
  <si>
    <t>刘宏伟</t>
  </si>
  <si>
    <t>320323196810294059</t>
  </si>
  <si>
    <t>刘欢</t>
  </si>
  <si>
    <t>320323199211287924</t>
  </si>
  <si>
    <t>刘建</t>
  </si>
  <si>
    <t>320303197201131616</t>
  </si>
  <si>
    <t>刘健</t>
  </si>
  <si>
    <t>320323198111037917</t>
  </si>
  <si>
    <t>342223197311242910</t>
  </si>
  <si>
    <t>刘军</t>
  </si>
  <si>
    <t>320819197602070058</t>
  </si>
  <si>
    <t>刘亢礼</t>
  </si>
  <si>
    <t>320323196111125870</t>
  </si>
  <si>
    <t>刘黎明</t>
  </si>
  <si>
    <t>37040319561014611X</t>
  </si>
  <si>
    <t>刘盟</t>
  </si>
  <si>
    <t>320322198611216819</t>
  </si>
  <si>
    <t>刘铭</t>
  </si>
  <si>
    <t>320305198208201864</t>
  </si>
  <si>
    <t>刘培</t>
  </si>
  <si>
    <t>412326198208017528</t>
  </si>
  <si>
    <t>刘强</t>
  </si>
  <si>
    <t>152126197811071255</t>
  </si>
  <si>
    <t>320323199002127934</t>
  </si>
  <si>
    <t>刘巧丽</t>
  </si>
  <si>
    <t>320323198704245420</t>
  </si>
  <si>
    <t>刘青</t>
  </si>
  <si>
    <t>320322198311053827</t>
  </si>
  <si>
    <t>刘如林</t>
  </si>
  <si>
    <t>320322196203147317</t>
  </si>
  <si>
    <t>刘瑞</t>
  </si>
  <si>
    <t>320323196610246837</t>
  </si>
  <si>
    <t>刘书含</t>
  </si>
  <si>
    <t>320311199908166125</t>
  </si>
  <si>
    <t>刘书明</t>
  </si>
  <si>
    <t>32032319740513219X</t>
  </si>
  <si>
    <t>刘水</t>
  </si>
  <si>
    <t>320323197311277910</t>
  </si>
  <si>
    <t>刘顺</t>
  </si>
  <si>
    <t>320305198404301512</t>
  </si>
  <si>
    <t>刘顺利</t>
  </si>
  <si>
    <t>320323196505256814</t>
  </si>
  <si>
    <t>刘思华</t>
  </si>
  <si>
    <t>320323195307291817</t>
  </si>
  <si>
    <t>刘涛</t>
  </si>
  <si>
    <t>320311195607290837</t>
  </si>
  <si>
    <t>刘天池</t>
  </si>
  <si>
    <t>32032319880420583X</t>
  </si>
  <si>
    <t>刘婷</t>
  </si>
  <si>
    <t>320323198205221627</t>
  </si>
  <si>
    <t>刘威</t>
  </si>
  <si>
    <t>320323198706240017</t>
  </si>
  <si>
    <t>刘霞</t>
  </si>
  <si>
    <t>140103195711159228</t>
  </si>
  <si>
    <t>刘洋</t>
  </si>
  <si>
    <t>320211197311263817</t>
  </si>
  <si>
    <t>刘莹</t>
  </si>
  <si>
    <t>320323198801112048</t>
  </si>
  <si>
    <t>刘永革</t>
  </si>
  <si>
    <t>320323196910022034</t>
  </si>
  <si>
    <t>刘玉秀</t>
  </si>
  <si>
    <t>320324197702240361</t>
  </si>
  <si>
    <t>刘云波</t>
  </si>
  <si>
    <t>622301198109141314</t>
  </si>
  <si>
    <t>刘兆玲</t>
  </si>
  <si>
    <t>320324197811111384</t>
  </si>
  <si>
    <t>刘志战</t>
  </si>
  <si>
    <t>320323197705202110</t>
  </si>
  <si>
    <t>刘致彤</t>
  </si>
  <si>
    <t>320303198406011217</t>
  </si>
  <si>
    <t>柳波</t>
  </si>
  <si>
    <t>320323199008317931</t>
  </si>
  <si>
    <t>柳良梁</t>
  </si>
  <si>
    <t>320323199703294241</t>
  </si>
  <si>
    <t>龙伟年</t>
  </si>
  <si>
    <t>320303195212072413</t>
  </si>
  <si>
    <t>娄梦琛</t>
  </si>
  <si>
    <t>320311199506015228</t>
  </si>
  <si>
    <t>卢东勇</t>
  </si>
  <si>
    <t>32091119791231223X</t>
  </si>
  <si>
    <t>卢慧琪</t>
  </si>
  <si>
    <t>320323199707161628</t>
  </si>
  <si>
    <t>卢亮</t>
  </si>
  <si>
    <t>320924198103248772</t>
  </si>
  <si>
    <t>卢珊珊</t>
  </si>
  <si>
    <t>320322198703138627</t>
  </si>
  <si>
    <t>卢一凡</t>
  </si>
  <si>
    <t>320302200402267323</t>
  </si>
  <si>
    <t>陆继好</t>
  </si>
  <si>
    <t>320311198209264610</t>
  </si>
  <si>
    <t>鹿芬</t>
  </si>
  <si>
    <t>320322198609236845</t>
  </si>
  <si>
    <t>鹿浩浩</t>
  </si>
  <si>
    <t>320305198401111510</t>
  </si>
  <si>
    <t>吕洪洋</t>
  </si>
  <si>
    <t>320311199307144617</t>
  </si>
  <si>
    <t>吕丽萍</t>
  </si>
  <si>
    <t>32030219681103322X</t>
  </si>
  <si>
    <t>吕少伟</t>
  </si>
  <si>
    <t>320323197102210058</t>
  </si>
  <si>
    <t>吕轩宇</t>
  </si>
  <si>
    <t>320311199503154919</t>
  </si>
  <si>
    <t>吕雪涵</t>
  </si>
  <si>
    <t>320382199401300028</t>
  </si>
  <si>
    <t>吕莹</t>
  </si>
  <si>
    <t>320303199202280022</t>
  </si>
  <si>
    <t>马彬</t>
  </si>
  <si>
    <t>320321198403132971</t>
  </si>
  <si>
    <t>马丹</t>
  </si>
  <si>
    <t>32032319900607362X</t>
  </si>
  <si>
    <t>马广勇</t>
  </si>
  <si>
    <t>32032319610605385X</t>
  </si>
  <si>
    <t>马海凤</t>
  </si>
  <si>
    <t>320304198403054883</t>
  </si>
  <si>
    <t>马继章</t>
  </si>
  <si>
    <t>320323194308062034</t>
  </si>
  <si>
    <t>马杰</t>
  </si>
  <si>
    <t>340603197804301039</t>
  </si>
  <si>
    <t>马俊伟</t>
  </si>
  <si>
    <t>320311199502226116</t>
  </si>
  <si>
    <t>马丽</t>
  </si>
  <si>
    <t>320323197110201223</t>
  </si>
  <si>
    <t>马敏</t>
  </si>
  <si>
    <t>342201197310252887</t>
  </si>
  <si>
    <t>马权</t>
  </si>
  <si>
    <t>320323199010203693</t>
  </si>
  <si>
    <t>马诗涵</t>
  </si>
  <si>
    <t>32030319950412042X</t>
  </si>
  <si>
    <t>马婉悦</t>
  </si>
  <si>
    <t>320311199401087620</t>
  </si>
  <si>
    <t>马祥华</t>
  </si>
  <si>
    <t>320323196312243697</t>
  </si>
  <si>
    <t>马秀丽</t>
  </si>
  <si>
    <t>320303196703021623</t>
  </si>
  <si>
    <t>马秀云</t>
  </si>
  <si>
    <t>320322195402242822</t>
  </si>
  <si>
    <t>马正新</t>
  </si>
  <si>
    <t>320322197910071993</t>
  </si>
  <si>
    <t>马志清</t>
  </si>
  <si>
    <t>320323197011136817</t>
  </si>
  <si>
    <t>满懿函</t>
  </si>
  <si>
    <t>320302199405291227</t>
  </si>
  <si>
    <t>毛德才</t>
  </si>
  <si>
    <t>320304196303252816</t>
  </si>
  <si>
    <t>毛涵默</t>
  </si>
  <si>
    <t>320323200003277913</t>
  </si>
  <si>
    <t>毛家国</t>
  </si>
  <si>
    <t>340222197107150017</t>
  </si>
  <si>
    <t>毛凯</t>
  </si>
  <si>
    <t>320323199507161847</t>
  </si>
  <si>
    <t>梅世轩</t>
  </si>
  <si>
    <t>320323198111291237</t>
  </si>
  <si>
    <t>孟红</t>
  </si>
  <si>
    <t>320323197103201102</t>
  </si>
  <si>
    <t>孟虎</t>
  </si>
  <si>
    <t>320323199109307919</t>
  </si>
  <si>
    <t>孟灵芝</t>
  </si>
  <si>
    <t>320323197504180419</t>
  </si>
  <si>
    <t>孟庆田</t>
  </si>
  <si>
    <t>320303196009052817</t>
  </si>
  <si>
    <t>孟庆星</t>
  </si>
  <si>
    <t>320323197006013038</t>
  </si>
  <si>
    <t>孟宪杰</t>
  </si>
  <si>
    <t>320323196410197911</t>
  </si>
  <si>
    <t>孟振中</t>
  </si>
  <si>
    <t>320323196707121010</t>
  </si>
  <si>
    <t>米琳琳</t>
  </si>
  <si>
    <t>411627201342118101</t>
  </si>
  <si>
    <t>苗世强</t>
  </si>
  <si>
    <t>320323197207112219</t>
  </si>
  <si>
    <t>苗田</t>
  </si>
  <si>
    <t>320311199507245228</t>
  </si>
  <si>
    <t>尼新伦</t>
  </si>
  <si>
    <t>342222196402011228</t>
  </si>
  <si>
    <t>尼亦陈</t>
  </si>
  <si>
    <t>34222219580712842X</t>
  </si>
  <si>
    <t>倪楠楠</t>
  </si>
  <si>
    <t>320304198710170067</t>
  </si>
  <si>
    <t>牛贺</t>
  </si>
  <si>
    <t>342201199003010019</t>
  </si>
  <si>
    <t>牛之金</t>
  </si>
  <si>
    <t>320323196507157078</t>
  </si>
  <si>
    <t>潘萍</t>
  </si>
  <si>
    <t>320323197107132028</t>
  </si>
  <si>
    <t>潘荣成</t>
  </si>
  <si>
    <t>420106198311103276</t>
  </si>
  <si>
    <t>庞栋</t>
  </si>
  <si>
    <t>320304196806173618</t>
  </si>
  <si>
    <t>庞琦</t>
  </si>
  <si>
    <t>320304199406293614</t>
  </si>
  <si>
    <t>裴明</t>
  </si>
  <si>
    <t>142623198103295216</t>
  </si>
  <si>
    <t>彭传奇</t>
  </si>
  <si>
    <t>32032319940820029x</t>
  </si>
  <si>
    <t>彭辉</t>
  </si>
  <si>
    <t>341322196306187615</t>
  </si>
  <si>
    <t>彭现春</t>
  </si>
  <si>
    <t>320323196807268066</t>
  </si>
  <si>
    <t>戚明星</t>
  </si>
  <si>
    <t>320323198912051057</t>
  </si>
  <si>
    <t>戚小君</t>
  </si>
  <si>
    <t>320323198010074241</t>
  </si>
  <si>
    <t>齐波</t>
  </si>
  <si>
    <t>320305199109051519</t>
  </si>
  <si>
    <t>祁静</t>
  </si>
  <si>
    <t>32032319691212208X</t>
  </si>
  <si>
    <t>钱艳秋</t>
  </si>
  <si>
    <t>32032319810809104X</t>
  </si>
  <si>
    <t>钱颖</t>
  </si>
  <si>
    <t>32032319851125796X</t>
  </si>
  <si>
    <t>羌有成</t>
  </si>
  <si>
    <t>23020419420307071X</t>
  </si>
  <si>
    <t>乔孝平</t>
  </si>
  <si>
    <t>320302195807132423</t>
  </si>
  <si>
    <t>秦传美</t>
  </si>
  <si>
    <t>320323197208050726</t>
  </si>
  <si>
    <t>秦坤</t>
  </si>
  <si>
    <t>320323198412180610</t>
  </si>
  <si>
    <t>秦语彤</t>
  </si>
  <si>
    <t>320323200801300620</t>
  </si>
  <si>
    <t>秦玉珍</t>
  </si>
  <si>
    <t>320323194911222223</t>
  </si>
  <si>
    <t>屈文</t>
  </si>
  <si>
    <t>320322198503122866</t>
  </si>
  <si>
    <t>权慧</t>
  </si>
  <si>
    <t>32030319620321244x</t>
  </si>
  <si>
    <t>权津</t>
  </si>
  <si>
    <t>320311199708227018</t>
  </si>
  <si>
    <t>权学</t>
  </si>
  <si>
    <t>320323197505045819</t>
  </si>
  <si>
    <t>权有龙</t>
  </si>
  <si>
    <t>320323196704071636</t>
  </si>
  <si>
    <t>权羽馨</t>
  </si>
  <si>
    <t>320303199509291623</t>
  </si>
  <si>
    <t>冉兵</t>
  </si>
  <si>
    <t>520102196606076614</t>
  </si>
  <si>
    <t>饶恕</t>
  </si>
  <si>
    <t>342201199209100415</t>
  </si>
  <si>
    <t>任金水</t>
  </si>
  <si>
    <t>320305196512071815</t>
  </si>
  <si>
    <t>任明茗</t>
  </si>
  <si>
    <t>320303199310200421</t>
  </si>
  <si>
    <t>任全国</t>
  </si>
  <si>
    <t>32030319580922001X</t>
  </si>
  <si>
    <t>任双帆</t>
  </si>
  <si>
    <t>320303198608021229</t>
  </si>
  <si>
    <t>芮矿山</t>
  </si>
  <si>
    <t>320303196501040439</t>
  </si>
  <si>
    <t>沙朝永</t>
  </si>
  <si>
    <t>320323197011152833</t>
  </si>
  <si>
    <t>尚刘生</t>
  </si>
  <si>
    <t>320323198008230639</t>
  </si>
  <si>
    <t>尚子尧</t>
  </si>
  <si>
    <t>320323200803267959</t>
  </si>
  <si>
    <t>邵海燕</t>
  </si>
  <si>
    <t>342201196905084427</t>
  </si>
  <si>
    <t>邵丽欣</t>
  </si>
  <si>
    <t>320302199402244425</t>
  </si>
  <si>
    <t>沈春静</t>
  </si>
  <si>
    <t>320323197902162023</t>
  </si>
  <si>
    <t>沈昊</t>
  </si>
  <si>
    <t>632800196410170037</t>
  </si>
  <si>
    <t>沈俊</t>
  </si>
  <si>
    <t>320323197102193614</t>
  </si>
  <si>
    <t>沈弯晴</t>
  </si>
  <si>
    <t>320323200112183625</t>
  </si>
  <si>
    <t>胜海艳</t>
  </si>
  <si>
    <t>320323197202050628</t>
  </si>
  <si>
    <t>盛海路</t>
  </si>
  <si>
    <t>320305198505141810</t>
  </si>
  <si>
    <t>石成</t>
  </si>
  <si>
    <t>320323199407122832</t>
  </si>
  <si>
    <t>石帅虎</t>
  </si>
  <si>
    <t>342223196510270717</t>
  </si>
  <si>
    <t>石振男</t>
  </si>
  <si>
    <t>320382199501260270</t>
  </si>
  <si>
    <t>时效峰</t>
  </si>
  <si>
    <t>32032319680117045X</t>
  </si>
  <si>
    <t>拾景江</t>
  </si>
  <si>
    <t>320323197509137913</t>
  </si>
  <si>
    <t>拾力聪</t>
  </si>
  <si>
    <t>320323199906167912</t>
  </si>
  <si>
    <t>史超</t>
  </si>
  <si>
    <t>320304198510160032</t>
  </si>
  <si>
    <t>史超华</t>
  </si>
  <si>
    <t>320303196011230424</t>
  </si>
  <si>
    <t>史康心</t>
  </si>
  <si>
    <t>320323200210317965</t>
  </si>
  <si>
    <t>史生根</t>
  </si>
  <si>
    <t>320524195810242212</t>
  </si>
  <si>
    <t>史苏</t>
  </si>
  <si>
    <t>320323196212264028</t>
  </si>
  <si>
    <t>司红波</t>
  </si>
  <si>
    <t>320323197009264043</t>
  </si>
  <si>
    <t>司维</t>
  </si>
  <si>
    <t>320323198907082422</t>
  </si>
  <si>
    <t>宋翠侠</t>
  </si>
  <si>
    <t>320323196412073023</t>
  </si>
  <si>
    <t>宋丹丹</t>
  </si>
  <si>
    <t>320322198605064222</t>
  </si>
  <si>
    <t>宋佳</t>
  </si>
  <si>
    <t>320303199412200422</t>
  </si>
  <si>
    <t>宋建国</t>
  </si>
  <si>
    <t>320323198810151030</t>
  </si>
  <si>
    <t>宋美翠</t>
  </si>
  <si>
    <t>320323197601127929</t>
  </si>
  <si>
    <t>宋万想</t>
  </si>
  <si>
    <t>320323197912272015</t>
  </si>
  <si>
    <t>宋秀兰</t>
  </si>
  <si>
    <t>320305193312140421</t>
  </si>
  <si>
    <t>宋妟</t>
  </si>
  <si>
    <t>32098219921122045X</t>
  </si>
  <si>
    <t>宋永伟</t>
  </si>
  <si>
    <t>320322197109066558</t>
  </si>
  <si>
    <t>苏航</t>
  </si>
  <si>
    <t>230421199106082612</t>
  </si>
  <si>
    <t>孙程</t>
  </si>
  <si>
    <t>320323197811203635</t>
  </si>
  <si>
    <t>孙发芝</t>
  </si>
  <si>
    <t>370402198612111022</t>
  </si>
  <si>
    <t>孙浩</t>
  </si>
  <si>
    <t>320323199006122014</t>
  </si>
  <si>
    <t>孙红果</t>
  </si>
  <si>
    <t>320323197710152201</t>
  </si>
  <si>
    <t>孙宏伟</t>
  </si>
  <si>
    <t>230714196701020212</t>
  </si>
  <si>
    <t>孙继强</t>
  </si>
  <si>
    <t>32031119690820081x</t>
  </si>
  <si>
    <t>孙菊花</t>
  </si>
  <si>
    <t>342221198106063026</t>
  </si>
  <si>
    <t>孙雷</t>
  </si>
  <si>
    <t>23020219711212201X</t>
  </si>
  <si>
    <t>孙丽</t>
  </si>
  <si>
    <t>320322197804167625</t>
  </si>
  <si>
    <t>孙民州</t>
  </si>
  <si>
    <t>320323194708203713</t>
  </si>
  <si>
    <t>孙明选</t>
  </si>
  <si>
    <t>342222198203181258</t>
  </si>
  <si>
    <t>34222219820626442X</t>
  </si>
  <si>
    <t>孙楠</t>
  </si>
  <si>
    <t>320323198903072040</t>
  </si>
  <si>
    <t>320323199001091626</t>
  </si>
  <si>
    <t>孙倩倩</t>
  </si>
  <si>
    <t>320323198404040642</t>
  </si>
  <si>
    <t>孙天云</t>
  </si>
  <si>
    <t>320302195601143215</t>
  </si>
  <si>
    <t>孙婷</t>
  </si>
  <si>
    <t>320381197604185247</t>
  </si>
  <si>
    <t>孙威</t>
  </si>
  <si>
    <t>342222199302107648</t>
  </si>
  <si>
    <t>孙向前</t>
  </si>
  <si>
    <t>320321198002071814</t>
  </si>
  <si>
    <t>孙晓光</t>
  </si>
  <si>
    <t>370687198202272610</t>
  </si>
  <si>
    <t>孙延</t>
  </si>
  <si>
    <t>32032320041010792X</t>
  </si>
  <si>
    <t>孙毅敏</t>
  </si>
  <si>
    <t>429006198310183932</t>
  </si>
  <si>
    <t>孙玉珍</t>
  </si>
  <si>
    <t>320323197101103680</t>
  </si>
  <si>
    <t>孙召春</t>
  </si>
  <si>
    <t>320323193412232019</t>
  </si>
  <si>
    <t>孙兆恩</t>
  </si>
  <si>
    <t>320323195703210417</t>
  </si>
  <si>
    <t>孙兆印</t>
  </si>
  <si>
    <t>32030419630709283X</t>
  </si>
  <si>
    <t>唐含珍</t>
  </si>
  <si>
    <t>320323196504052027</t>
  </si>
  <si>
    <t>唐进</t>
  </si>
  <si>
    <t>320322198112026519</t>
  </si>
  <si>
    <t>唐强</t>
  </si>
  <si>
    <t>320322198509056550</t>
  </si>
  <si>
    <t>唐天舒</t>
  </si>
  <si>
    <t>342221198308114012</t>
  </si>
  <si>
    <t>唐祖军</t>
  </si>
  <si>
    <t>32032219771129473X</t>
  </si>
  <si>
    <t>陶倩</t>
  </si>
  <si>
    <t>320323198410182620</t>
  </si>
  <si>
    <t>陶志田</t>
  </si>
  <si>
    <t>341124197907054275</t>
  </si>
  <si>
    <t>滕国</t>
  </si>
  <si>
    <t>370682197408159078</t>
  </si>
  <si>
    <t>滕楠</t>
  </si>
  <si>
    <t>320323198708011250</t>
  </si>
  <si>
    <t>滕文佩</t>
  </si>
  <si>
    <t>320323199007302041</t>
  </si>
  <si>
    <t>滕泳洁</t>
  </si>
  <si>
    <t>32032319890420042x</t>
  </si>
  <si>
    <t>滕振华</t>
  </si>
  <si>
    <t>320303196805112024</t>
  </si>
  <si>
    <t>田永贵</t>
  </si>
  <si>
    <t>320311198010154019</t>
  </si>
  <si>
    <t>仝震</t>
  </si>
  <si>
    <t>32032419770102111X</t>
  </si>
  <si>
    <t>汪洪艳</t>
  </si>
  <si>
    <t>320323196305023821</t>
  </si>
  <si>
    <t>汪会</t>
  </si>
  <si>
    <t>320323198910257932</t>
  </si>
  <si>
    <t>汪建</t>
  </si>
  <si>
    <t>320323196411122030</t>
  </si>
  <si>
    <t>汪静</t>
  </si>
  <si>
    <t>320323198307232028</t>
  </si>
  <si>
    <t>汪友志</t>
  </si>
  <si>
    <t>320324197604200614</t>
  </si>
  <si>
    <t>王爱民</t>
  </si>
  <si>
    <t>320323196805151811</t>
  </si>
  <si>
    <t>王保侠</t>
  </si>
  <si>
    <t>320323196508211822</t>
  </si>
  <si>
    <t>王彬彬</t>
  </si>
  <si>
    <t>320321198511191814</t>
  </si>
  <si>
    <t>王波</t>
  </si>
  <si>
    <t>320323197209013812</t>
  </si>
  <si>
    <t>王常荣</t>
  </si>
  <si>
    <t>340202198509262029</t>
  </si>
  <si>
    <t>王朝丰</t>
  </si>
  <si>
    <t>230404197611260015</t>
  </si>
  <si>
    <t>王纯雪</t>
  </si>
  <si>
    <t>320311199505055826</t>
  </si>
  <si>
    <t>王聪</t>
  </si>
  <si>
    <t>320323199601014018</t>
  </si>
  <si>
    <t>王聪聪</t>
  </si>
  <si>
    <t>320323199307296827</t>
  </si>
  <si>
    <t>王存德</t>
  </si>
  <si>
    <t>32032319741121791x</t>
  </si>
  <si>
    <t>王存娥</t>
  </si>
  <si>
    <t>320323196301255860</t>
  </si>
  <si>
    <t>王荻</t>
  </si>
  <si>
    <t>320302198907220027</t>
  </si>
  <si>
    <t>王冬梅</t>
  </si>
  <si>
    <t>320323198112086024</t>
  </si>
  <si>
    <t>王锋</t>
  </si>
  <si>
    <t>320305198102210842</t>
  </si>
  <si>
    <t>王光红</t>
  </si>
  <si>
    <t>320323197405282411</t>
  </si>
  <si>
    <t>王广栋</t>
  </si>
  <si>
    <t>320323196901266811</t>
  </si>
  <si>
    <t>王广勇</t>
  </si>
  <si>
    <t>320303193407163236</t>
  </si>
  <si>
    <t>王贵利</t>
  </si>
  <si>
    <t>320303194412091657</t>
  </si>
  <si>
    <t>王国玉</t>
  </si>
  <si>
    <t>320322198509244434</t>
  </si>
  <si>
    <t>王海燕</t>
  </si>
  <si>
    <t>320323197404122045</t>
  </si>
  <si>
    <t>王晗</t>
  </si>
  <si>
    <t>32032219931011002X</t>
  </si>
  <si>
    <t>王和平</t>
  </si>
  <si>
    <t>320311195810084318</t>
  </si>
  <si>
    <t>王红蕾</t>
  </si>
  <si>
    <t>320311199605095227</t>
  </si>
  <si>
    <t>王宏瑛</t>
  </si>
  <si>
    <t>320303196408111626</t>
  </si>
  <si>
    <t>王洪波</t>
  </si>
  <si>
    <t>232330197909154011</t>
  </si>
  <si>
    <t>王洪光</t>
  </si>
  <si>
    <t>320323196912304019</t>
  </si>
  <si>
    <t>王洪兴</t>
  </si>
  <si>
    <t>372922198305227871</t>
  </si>
  <si>
    <t>王鸿展</t>
  </si>
  <si>
    <t>320312201308070257</t>
  </si>
  <si>
    <t>王辉</t>
  </si>
  <si>
    <t>320324196804252553</t>
  </si>
  <si>
    <t>王继林</t>
  </si>
  <si>
    <t>320323195507161232</t>
  </si>
  <si>
    <t>王建兵</t>
  </si>
  <si>
    <t>320323197406067916</t>
  </si>
  <si>
    <t>王建梅</t>
  </si>
  <si>
    <t>320303194603021627</t>
  </si>
  <si>
    <t>王建民</t>
  </si>
  <si>
    <t>320323196607011877</t>
  </si>
  <si>
    <t xml:space="preserve">王金侠 </t>
  </si>
  <si>
    <t>320323199410021629</t>
  </si>
  <si>
    <t>王金钟</t>
  </si>
  <si>
    <t>32030319570214001X</t>
  </si>
  <si>
    <t>王娟娟</t>
  </si>
  <si>
    <t>32031119820314612x</t>
  </si>
  <si>
    <t>王娟文</t>
  </si>
  <si>
    <t>320303196203151229</t>
  </si>
  <si>
    <t>王康</t>
  </si>
  <si>
    <t>320323199701084398</t>
  </si>
  <si>
    <t>王坤</t>
  </si>
  <si>
    <t>320323199310307929</t>
  </si>
  <si>
    <t>王岚</t>
  </si>
  <si>
    <t>320303199211231628</t>
  </si>
  <si>
    <t>王理想</t>
  </si>
  <si>
    <t>320323198203166011</t>
  </si>
  <si>
    <t>王立飞</t>
  </si>
  <si>
    <t>320304197311020016</t>
  </si>
  <si>
    <t>王立言</t>
  </si>
  <si>
    <t>320323199803237914</t>
  </si>
  <si>
    <t>王丽</t>
  </si>
  <si>
    <t>32032319800203002X</t>
  </si>
  <si>
    <t>320323199010217040</t>
  </si>
  <si>
    <t>王利智</t>
  </si>
  <si>
    <t>422400196005066420</t>
  </si>
  <si>
    <t>王连庆</t>
  </si>
  <si>
    <t>410311198307132525</t>
  </si>
  <si>
    <t>王辽东</t>
  </si>
  <si>
    <t>320323198201080839</t>
  </si>
  <si>
    <t>王玲艳</t>
  </si>
  <si>
    <t>32030519870603152X</t>
  </si>
  <si>
    <t>王脉玲</t>
  </si>
  <si>
    <t>320323198205025829</t>
  </si>
  <si>
    <t>王梅英</t>
  </si>
  <si>
    <t>320304195802072027</t>
  </si>
  <si>
    <t>王萌</t>
  </si>
  <si>
    <t>320323197712125838</t>
  </si>
  <si>
    <t>王明</t>
  </si>
  <si>
    <t>320303198410280014</t>
  </si>
  <si>
    <t>王明英</t>
  </si>
  <si>
    <t>320302194809251245</t>
  </si>
  <si>
    <t>王培</t>
  </si>
  <si>
    <t>320323198412037523</t>
  </si>
  <si>
    <t>王平</t>
  </si>
  <si>
    <t>320382197308050213</t>
  </si>
  <si>
    <t>王琦</t>
  </si>
  <si>
    <t>320311199407294022</t>
  </si>
  <si>
    <t>王倩</t>
  </si>
  <si>
    <t>320323198308066025</t>
  </si>
  <si>
    <t>王瑞智</t>
  </si>
  <si>
    <t>320325200011070237</t>
  </si>
  <si>
    <t>王劭萌</t>
  </si>
  <si>
    <t>320311198406116721</t>
  </si>
  <si>
    <t>王申</t>
  </si>
  <si>
    <t>320321198712070613</t>
  </si>
  <si>
    <t>王胜利</t>
  </si>
  <si>
    <t>320311196305101230</t>
  </si>
  <si>
    <t>王诗雨</t>
  </si>
  <si>
    <t>320303199503203637</t>
  </si>
  <si>
    <t>王世珍</t>
  </si>
  <si>
    <t>320323196712300224</t>
  </si>
  <si>
    <t>王数</t>
  </si>
  <si>
    <t>320323199105272245</t>
  </si>
  <si>
    <t>王帅</t>
  </si>
  <si>
    <t>320323199712227913</t>
  </si>
  <si>
    <t>王双</t>
  </si>
  <si>
    <t>320323199208264045</t>
  </si>
  <si>
    <t>王水利</t>
  </si>
  <si>
    <t>350582199502191017</t>
  </si>
  <si>
    <t>王硕</t>
  </si>
  <si>
    <t>32030419950222001X</t>
  </si>
  <si>
    <t>王田</t>
  </si>
  <si>
    <t>320321199512267029</t>
  </si>
  <si>
    <t>王威</t>
  </si>
  <si>
    <t>32031119870209431X</t>
  </si>
  <si>
    <t>王为兵</t>
  </si>
  <si>
    <t>32030219690102081X</t>
  </si>
  <si>
    <t>王向楠</t>
  </si>
  <si>
    <t>320302199512184443</t>
  </si>
  <si>
    <t>王晓晨</t>
  </si>
  <si>
    <t>320311199303057022</t>
  </si>
  <si>
    <t>王晓飞</t>
  </si>
  <si>
    <t>320323198205141116</t>
  </si>
  <si>
    <t>王晓明</t>
  </si>
  <si>
    <t>342201197902160011</t>
  </si>
  <si>
    <t>王心茹</t>
  </si>
  <si>
    <t>320323199004270021</t>
  </si>
  <si>
    <t>王新民</t>
  </si>
  <si>
    <t>320322196611220333</t>
  </si>
  <si>
    <t>王新宇</t>
  </si>
  <si>
    <t>320323199811087725</t>
  </si>
  <si>
    <t>王馨莹</t>
  </si>
  <si>
    <t>320311199511074329</t>
  </si>
  <si>
    <t>王兴瑜</t>
  </si>
  <si>
    <t>320304198202145623</t>
  </si>
  <si>
    <t>王幸</t>
  </si>
  <si>
    <t>320323199006167917</t>
  </si>
  <si>
    <t>王秀云</t>
  </si>
  <si>
    <t>320323197008251662</t>
  </si>
  <si>
    <t>342222198901131215</t>
  </si>
  <si>
    <t>王绪</t>
  </si>
  <si>
    <t>320304199208250015</t>
  </si>
  <si>
    <t>320321199002183431</t>
  </si>
  <si>
    <t>王萱萱</t>
  </si>
  <si>
    <t>320382199108050429</t>
  </si>
  <si>
    <t>王雪玲</t>
  </si>
  <si>
    <t>320323197106050821</t>
  </si>
  <si>
    <t>王亚玲</t>
  </si>
  <si>
    <t>413028197911088312</t>
  </si>
  <si>
    <t>王亚男</t>
  </si>
  <si>
    <t>320323196401107929</t>
  </si>
  <si>
    <t>王言军</t>
  </si>
  <si>
    <t>320323196411260011</t>
  </si>
  <si>
    <t>王岩</t>
  </si>
  <si>
    <t>320721199003225412</t>
  </si>
  <si>
    <t>王衍玉</t>
  </si>
  <si>
    <t>32030519551104081X</t>
  </si>
  <si>
    <t>王琰</t>
  </si>
  <si>
    <t>320322198711256642</t>
  </si>
  <si>
    <t>王艳</t>
  </si>
  <si>
    <t>32032319751201202X</t>
  </si>
  <si>
    <t>王燕</t>
  </si>
  <si>
    <t>320323197401236004</t>
  </si>
  <si>
    <t>王洋洋</t>
  </si>
  <si>
    <t>320721197808101039</t>
  </si>
  <si>
    <t>王艺森</t>
  </si>
  <si>
    <t>320311199503206117</t>
  </si>
  <si>
    <t>王影</t>
  </si>
  <si>
    <t>320323197309030222</t>
  </si>
  <si>
    <t>王永</t>
  </si>
  <si>
    <t>320302197605101214</t>
  </si>
  <si>
    <t>王永军</t>
  </si>
  <si>
    <t>320323196503132295</t>
  </si>
  <si>
    <t>王永生</t>
  </si>
  <si>
    <t>33032419811019023X</t>
  </si>
  <si>
    <t>王雨珊</t>
  </si>
  <si>
    <t>320311199506017020</t>
  </si>
  <si>
    <t>王玉娟</t>
  </si>
  <si>
    <t>652828194911150327</t>
  </si>
  <si>
    <t>王玉雷</t>
  </si>
  <si>
    <t>320324197311093712</t>
  </si>
  <si>
    <t>王愿愿</t>
  </si>
  <si>
    <t>320323199308240155</t>
  </si>
  <si>
    <t>王贞</t>
  </si>
  <si>
    <t>320323198508104225</t>
  </si>
  <si>
    <t>王争</t>
  </si>
  <si>
    <t>32031119870224463x</t>
  </si>
  <si>
    <t>王正阳</t>
  </si>
  <si>
    <t>320302199508112017</t>
  </si>
  <si>
    <t>王志芳</t>
  </si>
  <si>
    <t>320323194205262041</t>
  </si>
  <si>
    <t>王志立</t>
  </si>
  <si>
    <t>320323196402026119</t>
  </si>
  <si>
    <t>王智永</t>
  </si>
  <si>
    <t>320311199411104017</t>
  </si>
  <si>
    <t>王梓琪</t>
  </si>
  <si>
    <t>320303199501300839</t>
  </si>
  <si>
    <t>韦政</t>
  </si>
  <si>
    <t>320303198902184037</t>
  </si>
  <si>
    <t>魏传刚</t>
  </si>
  <si>
    <t>320323197610071234</t>
  </si>
  <si>
    <t>魏东云</t>
  </si>
  <si>
    <t>35030119860904007X</t>
  </si>
  <si>
    <t>魏辉辉</t>
  </si>
  <si>
    <t>652823197902020522</t>
  </si>
  <si>
    <t>魏敏</t>
  </si>
  <si>
    <t>320322196603180087</t>
  </si>
  <si>
    <t>魏梓轩</t>
  </si>
  <si>
    <t>412724198207201824</t>
  </si>
  <si>
    <t>温永芳</t>
  </si>
  <si>
    <t>320303195006101623</t>
  </si>
  <si>
    <t>文学林</t>
  </si>
  <si>
    <t>341221198109104638</t>
  </si>
  <si>
    <t>吴柏松</t>
  </si>
  <si>
    <t>370403197203167211</t>
  </si>
  <si>
    <t>吴川虎</t>
  </si>
  <si>
    <t>652201197912250697</t>
  </si>
  <si>
    <t>吴春梅</t>
  </si>
  <si>
    <t>320323196712207089</t>
  </si>
  <si>
    <t>吴德荣</t>
  </si>
  <si>
    <t>320323195209067918</t>
  </si>
  <si>
    <t>吴恒顺</t>
  </si>
  <si>
    <t>320304195802070012</t>
  </si>
  <si>
    <t>吴红侠</t>
  </si>
  <si>
    <t>320302198102144727</t>
  </si>
  <si>
    <t>吴慧</t>
  </si>
  <si>
    <t>320382198906217321</t>
  </si>
  <si>
    <t>吴吉玲</t>
  </si>
  <si>
    <t>320323195709072027</t>
  </si>
  <si>
    <t>吴继平</t>
  </si>
  <si>
    <t>320303195004052012</t>
  </si>
  <si>
    <t>吴金玉</t>
  </si>
  <si>
    <t>320323197409042028</t>
  </si>
  <si>
    <t>吴凯</t>
  </si>
  <si>
    <t>320311198202055218</t>
  </si>
  <si>
    <t>吴琪</t>
  </si>
  <si>
    <t>32032319950119241X</t>
  </si>
  <si>
    <t>吴珊</t>
  </si>
  <si>
    <t>320323199006250243</t>
  </si>
  <si>
    <t>吴尚奎</t>
  </si>
  <si>
    <t>320324198412127031</t>
  </si>
  <si>
    <t>吴士煜</t>
  </si>
  <si>
    <t>32032319860330791X</t>
  </si>
  <si>
    <t>吴伟豪</t>
  </si>
  <si>
    <t>320301200912140011</t>
  </si>
  <si>
    <t>吴文芳</t>
  </si>
  <si>
    <t>340824197511280011</t>
  </si>
  <si>
    <t>吴晓维</t>
  </si>
  <si>
    <t>320302197003280411</t>
  </si>
  <si>
    <t>吴秀丽</t>
  </si>
  <si>
    <t>320323197212186028</t>
  </si>
  <si>
    <t>吴秀英</t>
  </si>
  <si>
    <t>320323194412196024</t>
  </si>
  <si>
    <t>吴英彪</t>
  </si>
  <si>
    <t>320303194411040014</t>
  </si>
  <si>
    <t>吴作刚</t>
  </si>
  <si>
    <t>320704197011050012</t>
  </si>
  <si>
    <t>武迪</t>
  </si>
  <si>
    <t>320303199004063617</t>
  </si>
  <si>
    <t>夏浩</t>
  </si>
  <si>
    <t>320311199502225842</t>
  </si>
  <si>
    <t>夏林茹</t>
  </si>
  <si>
    <t>342201198610010227</t>
  </si>
  <si>
    <t>夏鸣鹏</t>
  </si>
  <si>
    <t>320323198901012239</t>
  </si>
  <si>
    <t>夏强</t>
  </si>
  <si>
    <t>320323198703211851</t>
  </si>
  <si>
    <t>夏艳</t>
  </si>
  <si>
    <t>32032319741209278X</t>
  </si>
  <si>
    <t>夏子惠</t>
  </si>
  <si>
    <t>320323199311082020</t>
  </si>
  <si>
    <t>项元礼</t>
  </si>
  <si>
    <t>342222197209100952</t>
  </si>
  <si>
    <t>肖一新</t>
  </si>
  <si>
    <t>320323196911097070</t>
  </si>
  <si>
    <t>谢广州</t>
  </si>
  <si>
    <t>320323196506012432</t>
  </si>
  <si>
    <t>谢惠</t>
  </si>
  <si>
    <t>320326198001304446</t>
  </si>
  <si>
    <t>谢慧</t>
  </si>
  <si>
    <t>342222199410230088</t>
  </si>
  <si>
    <t>谢吉臣</t>
  </si>
  <si>
    <t>342222196807101299</t>
  </si>
  <si>
    <t>谢乐</t>
  </si>
  <si>
    <t>320303198604023614</t>
  </si>
  <si>
    <t>谢曼秋</t>
  </si>
  <si>
    <t>320323201109127942</t>
  </si>
  <si>
    <t>谢箐</t>
  </si>
  <si>
    <t>320303198901031223</t>
  </si>
  <si>
    <t>谢晓晓</t>
  </si>
  <si>
    <t>320382199407015527</t>
  </si>
  <si>
    <t>辛圣昔</t>
  </si>
  <si>
    <t>370781198705086737</t>
  </si>
  <si>
    <t>辛召君</t>
  </si>
  <si>
    <t>320323196905111032</t>
  </si>
  <si>
    <t>邢化伟</t>
  </si>
  <si>
    <t>371321199910177221</t>
  </si>
  <si>
    <t>胥玉</t>
  </si>
  <si>
    <t>320323199004121122</t>
  </si>
  <si>
    <t>徐蔼玲</t>
  </si>
  <si>
    <t>320323196905286123</t>
  </si>
  <si>
    <t>徐凤英</t>
  </si>
  <si>
    <t>320323196506271821</t>
  </si>
  <si>
    <t>徐国金</t>
  </si>
  <si>
    <t>370902198111291245</t>
  </si>
  <si>
    <t>徐辉</t>
  </si>
  <si>
    <t>320323196803203219</t>
  </si>
  <si>
    <t>徐进法</t>
  </si>
  <si>
    <t>330419196601062414</t>
  </si>
  <si>
    <t>徐俊平</t>
  </si>
  <si>
    <t>340827198710220031</t>
  </si>
  <si>
    <t>徐奎</t>
  </si>
  <si>
    <t>342224198208120924</t>
  </si>
  <si>
    <t>徐敏</t>
  </si>
  <si>
    <t>320323199309261820</t>
  </si>
  <si>
    <t>徐彭</t>
  </si>
  <si>
    <t>320324199203281168</t>
  </si>
  <si>
    <t>徐启</t>
  </si>
  <si>
    <t>342201198710213830</t>
  </si>
  <si>
    <t>徐荣君</t>
  </si>
  <si>
    <t>320323196009053428</t>
  </si>
  <si>
    <t>徐伟伟</t>
  </si>
  <si>
    <t>320323198108290620</t>
  </si>
  <si>
    <t>徐响响</t>
  </si>
  <si>
    <t>320323198608122041</t>
  </si>
  <si>
    <t>徐孝荣</t>
  </si>
  <si>
    <t>342222196503181285</t>
  </si>
  <si>
    <t>徐毅</t>
  </si>
  <si>
    <t>320311193311030827</t>
  </si>
  <si>
    <t>徐悦桄</t>
  </si>
  <si>
    <t>320323199703167728</t>
  </si>
  <si>
    <t>徐志强</t>
  </si>
  <si>
    <t>342201196301213814</t>
  </si>
  <si>
    <t>徐志芹</t>
  </si>
  <si>
    <t>320323196612242100</t>
  </si>
  <si>
    <t>许开平</t>
  </si>
  <si>
    <t>320323195003042061</t>
  </si>
  <si>
    <t>许康</t>
  </si>
  <si>
    <t>320321198606104437</t>
  </si>
  <si>
    <t>许坤</t>
  </si>
  <si>
    <t>321321198110082212</t>
  </si>
  <si>
    <t>许璐</t>
  </si>
  <si>
    <t>320311199411135526</t>
  </si>
  <si>
    <t>许梅先</t>
  </si>
  <si>
    <t>320323195001282029</t>
  </si>
  <si>
    <t>许汝林</t>
  </si>
  <si>
    <t>32032119570208447</t>
  </si>
  <si>
    <t>许若漫</t>
  </si>
  <si>
    <t>320311199411265849</t>
  </si>
  <si>
    <t>许伟</t>
  </si>
  <si>
    <t>341322196407070029</t>
  </si>
  <si>
    <t>许文谦</t>
  </si>
  <si>
    <t>320323196210103837</t>
  </si>
  <si>
    <t>许运美</t>
  </si>
  <si>
    <t>320304194308105541</t>
  </si>
  <si>
    <t>许长玲</t>
  </si>
  <si>
    <t>320323196702111622</t>
  </si>
  <si>
    <t>薛柏</t>
  </si>
  <si>
    <t>320323196008010434</t>
  </si>
  <si>
    <t>薛传东</t>
  </si>
  <si>
    <t>320323197808206034</t>
  </si>
  <si>
    <t>薛大勇</t>
  </si>
  <si>
    <t>320323197902086016</t>
  </si>
  <si>
    <t>薛凡宸</t>
  </si>
  <si>
    <t>320322201001176519</t>
  </si>
  <si>
    <t>薛凡智</t>
  </si>
  <si>
    <t>320322200802036611</t>
  </si>
  <si>
    <t>薛飞</t>
  </si>
  <si>
    <t>32032319750210123X</t>
  </si>
  <si>
    <t>薛浩楠</t>
  </si>
  <si>
    <t>320311199409165515</t>
  </si>
  <si>
    <t>薛建启</t>
  </si>
  <si>
    <t>320323196306162057</t>
  </si>
  <si>
    <t>薛良</t>
  </si>
  <si>
    <t>320322198207186574</t>
  </si>
  <si>
    <t>薛庆军</t>
  </si>
  <si>
    <t>320323196511080114</t>
  </si>
  <si>
    <t>薛沭阳</t>
  </si>
  <si>
    <t>320323200606076037</t>
  </si>
  <si>
    <t>薛松松</t>
  </si>
  <si>
    <t>320323198906127510</t>
  </si>
  <si>
    <t>薛伟</t>
  </si>
  <si>
    <t>320323198003023016</t>
  </si>
  <si>
    <t>薛媛</t>
  </si>
  <si>
    <t>320323200002147922</t>
  </si>
  <si>
    <t>闫春英</t>
  </si>
  <si>
    <t>320304197802030024</t>
  </si>
  <si>
    <t>闫洪洋</t>
  </si>
  <si>
    <t>320323197209286853</t>
  </si>
  <si>
    <t>闫怀可</t>
  </si>
  <si>
    <t>320323198702203673</t>
  </si>
  <si>
    <t>闫梅</t>
  </si>
  <si>
    <t>320303196902250883</t>
  </si>
  <si>
    <t>闫明</t>
  </si>
  <si>
    <t>320323198012237956</t>
  </si>
  <si>
    <t>闫西超</t>
  </si>
  <si>
    <t>320302193711122416</t>
  </si>
  <si>
    <t>闫秀兰</t>
  </si>
  <si>
    <t>320302194012103667</t>
  </si>
  <si>
    <t>颜丽萍</t>
  </si>
  <si>
    <t>340621199107047268</t>
  </si>
  <si>
    <t>颜庆美</t>
  </si>
  <si>
    <t>340621195208127218</t>
  </si>
  <si>
    <t>颜心佳</t>
  </si>
  <si>
    <t>34062119920930523X</t>
  </si>
  <si>
    <t>颜子卿</t>
  </si>
  <si>
    <t>32030219890803501X</t>
  </si>
  <si>
    <t>杨彬</t>
  </si>
  <si>
    <t>320323198302185832</t>
  </si>
  <si>
    <t>杨博雅</t>
  </si>
  <si>
    <t>320322200812198223</t>
  </si>
  <si>
    <t>杨才勇</t>
  </si>
  <si>
    <t>320323197305162033</t>
  </si>
  <si>
    <t>杨璨宁</t>
  </si>
  <si>
    <t>320303199502130026</t>
  </si>
  <si>
    <t>杨峰</t>
  </si>
  <si>
    <t>320323197912181236</t>
  </si>
  <si>
    <t>杨歌</t>
  </si>
  <si>
    <t>320323198701251091</t>
  </si>
  <si>
    <t>杨海婷</t>
  </si>
  <si>
    <t>320323199011252067</t>
  </si>
  <si>
    <t>杨怀滨</t>
  </si>
  <si>
    <t>320305198303280417</t>
  </si>
  <si>
    <t>杨慧梅</t>
  </si>
  <si>
    <t>420104198707270027</t>
  </si>
  <si>
    <t>杨菊林</t>
  </si>
  <si>
    <t>320322195303270342</t>
  </si>
  <si>
    <t>杨凯</t>
  </si>
  <si>
    <t>320322198412308833</t>
  </si>
  <si>
    <t>杨蕾</t>
  </si>
  <si>
    <t>32032319910808264X</t>
  </si>
  <si>
    <t>杨莉</t>
  </si>
  <si>
    <t>320323198302015884</t>
  </si>
  <si>
    <t>杨皊</t>
  </si>
  <si>
    <t>320323197003016129</t>
  </si>
  <si>
    <t>杨琦轩</t>
  </si>
  <si>
    <t>320323200908030659</t>
  </si>
  <si>
    <t>杨若娟</t>
  </si>
  <si>
    <t>342601198504015923</t>
  </si>
  <si>
    <t>350182198211020527</t>
  </si>
  <si>
    <t>杨书全</t>
  </si>
  <si>
    <t>32132419890712401X</t>
  </si>
  <si>
    <t>杨双</t>
  </si>
  <si>
    <t>320322199201103445</t>
  </si>
  <si>
    <t>杨思朋</t>
  </si>
  <si>
    <t>320323198410051217</t>
  </si>
  <si>
    <t>杨思玉</t>
  </si>
  <si>
    <t>320323199903077946</t>
  </si>
  <si>
    <t>杨威</t>
  </si>
  <si>
    <t>320323198109034012</t>
  </si>
  <si>
    <t>杨伟芳</t>
  </si>
  <si>
    <t>370982198310085278</t>
  </si>
  <si>
    <t>杨文钢</t>
  </si>
  <si>
    <t>320302197101143613</t>
  </si>
  <si>
    <t>杨雯祎</t>
  </si>
  <si>
    <t>342201199409173846</t>
  </si>
  <si>
    <t>杨小计</t>
  </si>
  <si>
    <t>320323198001010043</t>
  </si>
  <si>
    <t>杨孝均</t>
  </si>
  <si>
    <t>320323195602057732</t>
  </si>
  <si>
    <t>杨旭</t>
  </si>
  <si>
    <t>320323198802042010</t>
  </si>
  <si>
    <t>杨绪川</t>
  </si>
  <si>
    <t>320323196003127916</t>
  </si>
  <si>
    <t>杨逸青</t>
  </si>
  <si>
    <t>320323199605047925</t>
  </si>
  <si>
    <t>杨宇芳</t>
  </si>
  <si>
    <t>320323196403162083</t>
  </si>
  <si>
    <t>杨羽铭</t>
  </si>
  <si>
    <t>320311200705284637</t>
  </si>
  <si>
    <t>杨玉英</t>
  </si>
  <si>
    <t>320123194011200028</t>
  </si>
  <si>
    <t>杨媛 张笑</t>
  </si>
  <si>
    <t>32032319870405208x</t>
  </si>
  <si>
    <t>杨征</t>
  </si>
  <si>
    <t>320382198702099159</t>
  </si>
  <si>
    <t>杨卓衡</t>
  </si>
  <si>
    <t>320323200010047938</t>
  </si>
  <si>
    <t>姚玲</t>
  </si>
  <si>
    <t>320323197012175826</t>
  </si>
  <si>
    <t>姚宣</t>
  </si>
  <si>
    <t>320323195301287024</t>
  </si>
  <si>
    <t>姚长乐</t>
  </si>
  <si>
    <t>320381198407120051</t>
  </si>
  <si>
    <t>叶曼</t>
  </si>
  <si>
    <t>32032419860303652X</t>
  </si>
  <si>
    <t>叶祥富</t>
  </si>
  <si>
    <t>320323196307277032</t>
  </si>
  <si>
    <t>叶子菱</t>
  </si>
  <si>
    <t>320323199208117926</t>
  </si>
  <si>
    <t>尹会芬</t>
  </si>
  <si>
    <t>13013319880525332X</t>
  </si>
  <si>
    <t>尹秀芳</t>
  </si>
  <si>
    <t>320311198107304642</t>
  </si>
  <si>
    <t>于继平</t>
  </si>
  <si>
    <t>320322195203052815</t>
  </si>
  <si>
    <t>于兴林</t>
  </si>
  <si>
    <t>320303193210302002</t>
  </si>
  <si>
    <t>于媛卿</t>
  </si>
  <si>
    <t>320322200712282823</t>
  </si>
  <si>
    <t>余士兰</t>
  </si>
  <si>
    <t>320323197011293628</t>
  </si>
  <si>
    <t>余颖</t>
  </si>
  <si>
    <t>320323197610121625</t>
  </si>
  <si>
    <t>俞锦岳</t>
  </si>
  <si>
    <t>330722195006090015</t>
  </si>
  <si>
    <t>袁家尧</t>
  </si>
  <si>
    <t>320323194406194001</t>
  </si>
  <si>
    <t>袁军华</t>
  </si>
  <si>
    <t>330722197310108215</t>
  </si>
  <si>
    <t>袁玲</t>
  </si>
  <si>
    <t>320303198207066106</t>
  </si>
  <si>
    <t>袁青</t>
  </si>
  <si>
    <t>372822197806127932</t>
  </si>
  <si>
    <t>詹铁柱</t>
  </si>
  <si>
    <t>320323197406153814</t>
  </si>
  <si>
    <t>詹翔</t>
  </si>
  <si>
    <t>422201199511240865</t>
  </si>
  <si>
    <t>占文娟</t>
  </si>
  <si>
    <t>340822198801112667</t>
  </si>
  <si>
    <t>张帮密</t>
  </si>
  <si>
    <t>320323196601132010</t>
  </si>
  <si>
    <t>张宝</t>
  </si>
  <si>
    <t>320323197906031012</t>
  </si>
  <si>
    <t>张本海</t>
  </si>
  <si>
    <t>320323195310194014</t>
  </si>
  <si>
    <t>张兵</t>
  </si>
  <si>
    <t>320304196012022401</t>
  </si>
  <si>
    <t>张伯芹</t>
  </si>
  <si>
    <t>320323197310027960</t>
  </si>
  <si>
    <t>张昌奇</t>
  </si>
  <si>
    <t>320323198502151215</t>
  </si>
  <si>
    <t>张超</t>
  </si>
  <si>
    <t>320311197308051253</t>
  </si>
  <si>
    <t>张朝金</t>
  </si>
  <si>
    <t>320323196503101958</t>
  </si>
  <si>
    <t>张成栋</t>
  </si>
  <si>
    <t>320311197003251297</t>
  </si>
  <si>
    <t>张楚乔</t>
  </si>
  <si>
    <t>320305199512021213</t>
  </si>
  <si>
    <t>张德军</t>
  </si>
  <si>
    <t>320323197112076083</t>
  </si>
  <si>
    <t>张峰</t>
  </si>
  <si>
    <t>320323198207142815</t>
  </si>
  <si>
    <t>张根望</t>
  </si>
  <si>
    <t>32032219821104283X</t>
  </si>
  <si>
    <t>张光辉</t>
  </si>
  <si>
    <t>320323197207283456</t>
  </si>
  <si>
    <t>张光军</t>
  </si>
  <si>
    <t>342222197811026839</t>
  </si>
  <si>
    <t>张光玉</t>
  </si>
  <si>
    <t>370883198311211660</t>
  </si>
  <si>
    <t>张贵峯</t>
  </si>
  <si>
    <t>320302195307092833</t>
  </si>
  <si>
    <t>张桂兰</t>
  </si>
  <si>
    <t>32032119571110448</t>
  </si>
  <si>
    <t>张海军</t>
  </si>
  <si>
    <t>320323198204263411</t>
  </si>
  <si>
    <t>张海永</t>
  </si>
  <si>
    <t>320325197509112858</t>
  </si>
  <si>
    <t>张浩</t>
  </si>
  <si>
    <t>32030419930207082X</t>
  </si>
  <si>
    <t>张红梅</t>
  </si>
  <si>
    <t>320311198111065525</t>
  </si>
  <si>
    <t>张华</t>
  </si>
  <si>
    <t>320323197308015434</t>
  </si>
  <si>
    <t>张慧</t>
  </si>
  <si>
    <t>320322198706286609</t>
  </si>
  <si>
    <t xml:space="preserve"> </t>
  </si>
  <si>
    <t>张建</t>
  </si>
  <si>
    <t>469028197006101710</t>
  </si>
  <si>
    <t>张金红</t>
  </si>
  <si>
    <t>320304196505150834</t>
  </si>
  <si>
    <t>张金平</t>
  </si>
  <si>
    <t>320323196810170021</t>
  </si>
  <si>
    <t>张谨</t>
  </si>
  <si>
    <t>320404197912083122</t>
  </si>
  <si>
    <t>张井云</t>
  </si>
  <si>
    <t>320322196508222920</t>
  </si>
  <si>
    <t>张敬有</t>
  </si>
  <si>
    <t>320323197511205479</t>
  </si>
  <si>
    <t>张开</t>
  </si>
  <si>
    <t>342201198512273832</t>
  </si>
  <si>
    <t>张科堂</t>
  </si>
  <si>
    <t>320323194909103890</t>
  </si>
  <si>
    <t>张奎</t>
  </si>
  <si>
    <t>320305198104102730</t>
  </si>
  <si>
    <t>张立华</t>
  </si>
  <si>
    <t>320323195402130448</t>
  </si>
  <si>
    <t>张靓</t>
  </si>
  <si>
    <t>652827196912120325</t>
  </si>
  <si>
    <t>张露茜</t>
  </si>
  <si>
    <t>320323199112162028</t>
  </si>
  <si>
    <t>张茂生</t>
  </si>
  <si>
    <t>320305195008270415</t>
  </si>
  <si>
    <t>张美琦</t>
  </si>
  <si>
    <t>320311199411204325</t>
  </si>
  <si>
    <t>张明法</t>
  </si>
  <si>
    <t>320323196304214052</t>
  </si>
  <si>
    <t>张倪雪</t>
  </si>
  <si>
    <t>320303199508070028</t>
  </si>
  <si>
    <t>张萍</t>
  </si>
  <si>
    <t>342221198206160026</t>
  </si>
  <si>
    <t>张萍萍</t>
  </si>
  <si>
    <t>320323198209020080</t>
  </si>
  <si>
    <t>张庆顺</t>
  </si>
  <si>
    <t>320305195206010411</t>
  </si>
  <si>
    <t>张庆涛</t>
  </si>
  <si>
    <t>320323196906156611</t>
  </si>
  <si>
    <t>张秋侠</t>
  </si>
  <si>
    <t>320322197312251345</t>
  </si>
  <si>
    <t>张如兰</t>
  </si>
  <si>
    <t>320324196101015180</t>
  </si>
  <si>
    <t>张晟</t>
  </si>
  <si>
    <t>320821198409170117</t>
  </si>
  <si>
    <t>张诗琦</t>
  </si>
  <si>
    <t>320323200907121022</t>
  </si>
  <si>
    <t>张世冲</t>
  </si>
  <si>
    <t>342222197809122127</t>
  </si>
  <si>
    <t>张世旺</t>
  </si>
  <si>
    <t>320323197204147731</t>
  </si>
  <si>
    <t>张淑艳</t>
  </si>
  <si>
    <t>320323195102244048</t>
  </si>
  <si>
    <t>张帅</t>
  </si>
  <si>
    <t>320323198903241668</t>
  </si>
  <si>
    <t>张伟</t>
  </si>
  <si>
    <t>320323197109082837</t>
  </si>
  <si>
    <t>张小兰</t>
  </si>
  <si>
    <t>320323197801154227</t>
  </si>
  <si>
    <t>张小民</t>
  </si>
  <si>
    <t>320323195706147919</t>
  </si>
  <si>
    <t>张小艳</t>
  </si>
  <si>
    <t>142202198605160967</t>
  </si>
  <si>
    <t>张晓红</t>
  </si>
  <si>
    <t>32030219671228144X</t>
  </si>
  <si>
    <t>张心玫</t>
  </si>
  <si>
    <t>342222199704200853</t>
  </si>
  <si>
    <t>张欣</t>
  </si>
  <si>
    <t>320323197912207934</t>
  </si>
  <si>
    <t>张兴军</t>
  </si>
  <si>
    <t>320322198512244419</t>
  </si>
  <si>
    <t>张续开</t>
  </si>
  <si>
    <t>23900419381227493x</t>
  </si>
  <si>
    <t>张雪</t>
  </si>
  <si>
    <t>320302199501254426</t>
  </si>
  <si>
    <t>320304199301140822</t>
  </si>
  <si>
    <t>张艳</t>
  </si>
  <si>
    <t>320323197509217948</t>
  </si>
  <si>
    <t>320323198308033629</t>
  </si>
  <si>
    <t>张艳丽</t>
  </si>
  <si>
    <t>320323198408091025</t>
  </si>
  <si>
    <t>张叶</t>
  </si>
  <si>
    <t>32100119770427002X</t>
  </si>
  <si>
    <t>张颖</t>
  </si>
  <si>
    <t>320323197002032207</t>
  </si>
  <si>
    <t>320381198310270029</t>
  </si>
  <si>
    <t>张佑超</t>
  </si>
  <si>
    <t>320323197404054011</t>
  </si>
  <si>
    <t>张雨婷</t>
  </si>
  <si>
    <t>320323199105182629</t>
  </si>
  <si>
    <t>张玉玲</t>
  </si>
  <si>
    <t>320323196410103049</t>
  </si>
  <si>
    <t>张泽楠</t>
  </si>
  <si>
    <t>320323198902211838</t>
  </si>
  <si>
    <t>张哲铭</t>
  </si>
  <si>
    <t>320323200811302308</t>
  </si>
  <si>
    <t>张正斌</t>
  </si>
  <si>
    <t>320323196006044032</t>
  </si>
  <si>
    <t>张智玉</t>
  </si>
  <si>
    <t>34132220060914841X</t>
  </si>
  <si>
    <t>张紫涵</t>
  </si>
  <si>
    <t>32032319890315410X</t>
  </si>
  <si>
    <t>张宗喜</t>
  </si>
  <si>
    <t>320323197911193817</t>
  </si>
  <si>
    <t>章帅</t>
  </si>
  <si>
    <t>320323197706093614</t>
  </si>
  <si>
    <t>赵彬</t>
  </si>
  <si>
    <t>320324198303155236</t>
  </si>
  <si>
    <t>赵昌陆</t>
  </si>
  <si>
    <t>320323197307115935</t>
  </si>
  <si>
    <t>赵晨</t>
  </si>
  <si>
    <t>320321198610087035</t>
  </si>
  <si>
    <t>赵传超</t>
  </si>
  <si>
    <t>410883198611174526</t>
  </si>
  <si>
    <t>赵飞</t>
  </si>
  <si>
    <t>320323198107143012</t>
  </si>
  <si>
    <t>赵海军</t>
  </si>
  <si>
    <t>320323197607243816</t>
  </si>
  <si>
    <t>赵宏添</t>
  </si>
  <si>
    <t>320302199410071616</t>
  </si>
  <si>
    <t>赵后典</t>
  </si>
  <si>
    <t>320323195308127912</t>
  </si>
  <si>
    <t>赵欢</t>
  </si>
  <si>
    <t>320323198107030616</t>
  </si>
  <si>
    <t>赵继虎</t>
  </si>
  <si>
    <t>320323198110032014</t>
  </si>
  <si>
    <t>赵阶民</t>
  </si>
  <si>
    <t>320323195412041457</t>
  </si>
  <si>
    <t>赵井井</t>
  </si>
  <si>
    <t>320323198308260629</t>
  </si>
  <si>
    <t>赵静</t>
  </si>
  <si>
    <t>320323197507155923</t>
  </si>
  <si>
    <t>赵亮</t>
  </si>
  <si>
    <t>342221198407237050</t>
  </si>
  <si>
    <t>赵美荣</t>
  </si>
  <si>
    <t>320323194306130021</t>
  </si>
  <si>
    <t>赵荣幸</t>
  </si>
  <si>
    <t>320305198210190818</t>
  </si>
  <si>
    <t>赵世恒</t>
  </si>
  <si>
    <t>320311199407256413</t>
  </si>
  <si>
    <t>赵书明</t>
  </si>
  <si>
    <t>110108196006193210</t>
  </si>
  <si>
    <t>赵树平</t>
  </si>
  <si>
    <t>372922199103134436</t>
  </si>
  <si>
    <t>赵松高</t>
  </si>
  <si>
    <t>320323197311042054</t>
  </si>
  <si>
    <t>赵威</t>
  </si>
  <si>
    <t>320304198509025554</t>
  </si>
  <si>
    <t>赵为玲</t>
  </si>
  <si>
    <t>32032319790120042X</t>
  </si>
  <si>
    <t>赵先韬</t>
  </si>
  <si>
    <t>342222198207267614</t>
  </si>
  <si>
    <t>赵秀娥</t>
  </si>
  <si>
    <t>320323193607240625</t>
  </si>
  <si>
    <t>赵艳萍</t>
  </si>
  <si>
    <t>320321198308243228</t>
  </si>
  <si>
    <t>赵瑶芝</t>
  </si>
  <si>
    <t>320323196912210725</t>
  </si>
  <si>
    <t>赵永刚</t>
  </si>
  <si>
    <t>320323197206191859</t>
  </si>
  <si>
    <t>郑博俊</t>
  </si>
  <si>
    <t>320323199111191038</t>
  </si>
  <si>
    <t>郑当华</t>
  </si>
  <si>
    <t>320323196302206032</t>
  </si>
  <si>
    <t>郑宏涛</t>
  </si>
  <si>
    <t>320304197806013213</t>
  </si>
  <si>
    <t>郑尖</t>
  </si>
  <si>
    <t>320821198102242710</t>
  </si>
  <si>
    <t>郑胜男</t>
  </si>
  <si>
    <t>320322198910191121</t>
  </si>
  <si>
    <t>郑天水</t>
  </si>
  <si>
    <t>320212197611193837</t>
  </si>
  <si>
    <t>郑文娟</t>
  </si>
  <si>
    <t>320323198309162027</t>
  </si>
  <si>
    <t>郑友法</t>
  </si>
  <si>
    <t>320323196605187916</t>
  </si>
  <si>
    <t>郑宗宇</t>
  </si>
  <si>
    <t>320304195202013213</t>
  </si>
  <si>
    <t>钟源</t>
  </si>
  <si>
    <t>320304197908054016</t>
  </si>
  <si>
    <t>种林</t>
  </si>
  <si>
    <t>32032319910225121X</t>
  </si>
  <si>
    <t>仲娟</t>
  </si>
  <si>
    <t>320721198206172643</t>
  </si>
  <si>
    <t>320311199302034000</t>
  </si>
  <si>
    <t>320323197410240000</t>
  </si>
  <si>
    <t>330329199507023000</t>
  </si>
  <si>
    <t>320302196210150000</t>
  </si>
  <si>
    <t>320323200710307000</t>
  </si>
  <si>
    <t>320722197804125000</t>
  </si>
  <si>
    <t>320323199302037000</t>
  </si>
  <si>
    <t>320382198310290000</t>
  </si>
  <si>
    <t>320303196111021000</t>
  </si>
  <si>
    <t>320922196903016000</t>
  </si>
  <si>
    <t>320323197510287000</t>
  </si>
  <si>
    <t>320311198304124000</t>
  </si>
  <si>
    <t>320323197104142000</t>
  </si>
  <si>
    <t>320302195612303000</t>
  </si>
  <si>
    <t>320323198307087000</t>
  </si>
  <si>
    <t>320323197801212000</t>
  </si>
  <si>
    <t>320323198808107000</t>
  </si>
  <si>
    <t>320321197810150000</t>
  </si>
  <si>
    <t>320323197911030000</t>
  </si>
  <si>
    <t>320323198302207000</t>
  </si>
  <si>
    <t>320323198302042000</t>
  </si>
  <si>
    <t>320323198012300000</t>
  </si>
  <si>
    <t>320303198203260000</t>
  </si>
  <si>
    <t>370405199009242000</t>
  </si>
  <si>
    <t>320323198109063000</t>
  </si>
  <si>
    <t>320323199604077000</t>
  </si>
  <si>
    <t>320311198009244000</t>
  </si>
  <si>
    <t>320323198207272000</t>
  </si>
  <si>
    <t>320322199111060000</t>
  </si>
  <si>
    <t>320323199408202000</t>
  </si>
  <si>
    <t>320382198701040000</t>
  </si>
  <si>
    <t>320323196905163000</t>
  </si>
  <si>
    <t>320311199505167000</t>
  </si>
  <si>
    <t>320323196807062000</t>
  </si>
  <si>
    <t>342222196506011000</t>
  </si>
  <si>
    <t>320302198212204000</t>
  </si>
  <si>
    <t>320304196907060821</t>
  </si>
  <si>
    <t>370402195711231041</t>
  </si>
  <si>
    <t>320321195702084471</t>
  </si>
  <si>
    <t>320321195711104481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</si>
</sst>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177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3" fillId="0" borderId="0" xfId="0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&#25991;&#20214;\&#26080;&#21517;&#23665;&#31038;&#21306;&#20826;&#21592;&#20449;&#24687;\&#20826;&#21592;&#22522;&#26412;&#20449;&#24687;&#27719;&#24635;&#34920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党员基本信息汇总表"/>
      <sheetName val="民族"/>
      <sheetName val="学历"/>
      <sheetName val="工作岗位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7"/>
  <sheetViews>
    <sheetView topLeftCell="A476" workbookViewId="0">
      <selection activeCell="E488" sqref="E488"/>
    </sheetView>
  </sheetViews>
  <sheetFormatPr defaultColWidth="15.625" defaultRowHeight="14.25" outlineLevelCol="6"/>
  <cols>
    <col min="1" max="1" width="9.875" style="3" customWidth="1"/>
    <col min="2" max="2" width="20.375" style="4" customWidth="1"/>
    <col min="3" max="16381" width="16.625" style="3" customWidth="1"/>
    <col min="16382" max="16382" width="16.625" style="3"/>
    <col min="16383" max="16384" width="15.625" style="3"/>
  </cols>
  <sheetData>
    <row r="1" ht="13.5" spans="1:4">
      <c r="A1" t="s">
        <v>0</v>
      </c>
      <c r="B1" t="s">
        <v>1</v>
      </c>
      <c r="C1">
        <v>13270210053</v>
      </c>
      <c r="D1"/>
    </row>
    <row r="2" ht="13.5" spans="1:4">
      <c r="A2" t="s">
        <v>2</v>
      </c>
      <c r="B2" t="s">
        <v>3</v>
      </c>
      <c r="C2">
        <v>15952165516</v>
      </c>
      <c r="D2"/>
    </row>
    <row r="3" ht="13.5" spans="1:4">
      <c r="A3" t="s">
        <v>4</v>
      </c>
      <c r="B3" s="26" t="s">
        <v>5</v>
      </c>
      <c r="C3">
        <v>13776779267</v>
      </c>
      <c r="D3"/>
    </row>
    <row r="4" ht="13.5" spans="1:4">
      <c r="A4" t="s">
        <v>6</v>
      </c>
      <c r="B4" s="26" t="s">
        <v>7</v>
      </c>
      <c r="C4">
        <v>15150001871</v>
      </c>
      <c r="D4"/>
    </row>
    <row r="5" ht="13.5" spans="1:4">
      <c r="A5" t="s">
        <v>8</v>
      </c>
      <c r="B5" t="s">
        <v>9</v>
      </c>
      <c r="C5">
        <v>15052003654</v>
      </c>
      <c r="D5"/>
    </row>
    <row r="6" ht="13.5" spans="1:4">
      <c r="A6" t="s">
        <v>10</v>
      </c>
      <c r="B6" t="s">
        <v>11</v>
      </c>
      <c r="C6">
        <v>13952237258</v>
      </c>
      <c r="D6"/>
    </row>
    <row r="7" ht="13.5" spans="1:4">
      <c r="A7" t="s">
        <v>12</v>
      </c>
      <c r="B7" t="s">
        <v>13</v>
      </c>
      <c r="C7">
        <v>18796233977</v>
      </c>
      <c r="D7"/>
    </row>
    <row r="8" ht="13.5" spans="1:4">
      <c r="A8" t="s">
        <v>14</v>
      </c>
      <c r="B8" s="26" t="s">
        <v>15</v>
      </c>
      <c r="C8">
        <v>13505209918</v>
      </c>
      <c r="D8"/>
    </row>
    <row r="9" ht="13.5" spans="1:4">
      <c r="A9" t="s">
        <v>16</v>
      </c>
      <c r="B9" t="s">
        <v>17</v>
      </c>
      <c r="C9">
        <v>13813481520</v>
      </c>
      <c r="D9"/>
    </row>
    <row r="10" ht="13.5" spans="1:4">
      <c r="A10" t="s">
        <v>18</v>
      </c>
      <c r="B10" t="s">
        <v>19</v>
      </c>
      <c r="C10">
        <v>13852083298</v>
      </c>
      <c r="D10"/>
    </row>
    <row r="11" ht="13.5" spans="1:4">
      <c r="A11" t="s">
        <v>20</v>
      </c>
      <c r="B11" s="26" t="s">
        <v>21</v>
      </c>
      <c r="C11">
        <v>13775949339</v>
      </c>
      <c r="D11"/>
    </row>
    <row r="12" ht="13.5" spans="1:4">
      <c r="A12" t="s">
        <v>22</v>
      </c>
      <c r="B12" t="s">
        <v>23</v>
      </c>
      <c r="C12">
        <v>13852128447</v>
      </c>
      <c r="D12"/>
    </row>
    <row r="13" ht="13.5" spans="1:4">
      <c r="A13" t="s">
        <v>24</v>
      </c>
      <c r="B13" s="26" t="s">
        <v>25</v>
      </c>
      <c r="C13">
        <v>15852159728</v>
      </c>
      <c r="D13"/>
    </row>
    <row r="14" ht="13.5" spans="1:4">
      <c r="A14" t="s">
        <v>26</v>
      </c>
      <c r="B14" t="s">
        <v>27</v>
      </c>
      <c r="C14">
        <v>13951353321</v>
      </c>
      <c r="D14"/>
    </row>
    <row r="15" ht="13.5" spans="1:4">
      <c r="A15" t="s">
        <v>28</v>
      </c>
      <c r="B15" t="s">
        <v>29</v>
      </c>
      <c r="C15">
        <v>13685138780</v>
      </c>
      <c r="D15"/>
    </row>
    <row r="16" ht="13.5" spans="1:4">
      <c r="A16" t="s">
        <v>30</v>
      </c>
      <c r="B16" t="s">
        <v>31</v>
      </c>
      <c r="C16">
        <v>13914866979</v>
      </c>
      <c r="D16"/>
    </row>
    <row r="17" ht="13.5" spans="1:4">
      <c r="A17" t="s">
        <v>32</v>
      </c>
      <c r="B17" t="s">
        <v>33</v>
      </c>
      <c r="C17">
        <v>13182328590</v>
      </c>
      <c r="D17"/>
    </row>
    <row r="18" ht="13.5" spans="1:4">
      <c r="A18" t="s">
        <v>34</v>
      </c>
      <c r="B18" t="s">
        <v>35</v>
      </c>
      <c r="C18">
        <v>15852261687</v>
      </c>
      <c r="D18"/>
    </row>
    <row r="19" ht="13.5" spans="1:4">
      <c r="A19" t="s">
        <v>36</v>
      </c>
      <c r="B19" t="s">
        <v>37</v>
      </c>
      <c r="C19">
        <v>18805211333</v>
      </c>
      <c r="D19"/>
    </row>
    <row r="20" ht="13.5" spans="1:4">
      <c r="A20" t="s">
        <v>38</v>
      </c>
      <c r="B20" t="s">
        <v>39</v>
      </c>
      <c r="C20">
        <v>15805223214</v>
      </c>
      <c r="D20"/>
    </row>
    <row r="21" ht="13.5" spans="1:4">
      <c r="A21" t="s">
        <v>40</v>
      </c>
      <c r="B21" t="s">
        <v>41</v>
      </c>
      <c r="C21">
        <v>13913458322</v>
      </c>
      <c r="D21"/>
    </row>
    <row r="22" ht="13.5" spans="1:4">
      <c r="A22" t="s">
        <v>42</v>
      </c>
      <c r="B22" t="s">
        <v>43</v>
      </c>
      <c r="C22">
        <v>13852092500</v>
      </c>
      <c r="D22"/>
    </row>
    <row r="23" ht="13.5" spans="1:4">
      <c r="A23" t="s">
        <v>44</v>
      </c>
      <c r="B23" t="s">
        <v>45</v>
      </c>
      <c r="C23">
        <v>15952237029</v>
      </c>
      <c r="D23"/>
    </row>
    <row r="24" ht="13.5" spans="1:4">
      <c r="A24" t="s">
        <v>46</v>
      </c>
      <c r="B24" t="s">
        <v>47</v>
      </c>
      <c r="C24">
        <v>13305207929</v>
      </c>
      <c r="D24"/>
    </row>
    <row r="25" ht="13.5" spans="1:4">
      <c r="A25" t="s">
        <v>48</v>
      </c>
      <c r="B25" t="s">
        <v>49</v>
      </c>
      <c r="C25">
        <v>13852101001</v>
      </c>
      <c r="D25"/>
    </row>
    <row r="26" ht="13.5" spans="1:4">
      <c r="A26" t="s">
        <v>50</v>
      </c>
      <c r="B26" t="s">
        <v>51</v>
      </c>
      <c r="C26">
        <v>18611577374</v>
      </c>
      <c r="D26"/>
    </row>
    <row r="27" ht="13.5" spans="1:4">
      <c r="A27" t="s">
        <v>52</v>
      </c>
      <c r="B27" t="s">
        <v>53</v>
      </c>
      <c r="C27">
        <v>18761406630</v>
      </c>
      <c r="D27"/>
    </row>
    <row r="28" ht="13.5" spans="1:4">
      <c r="A28" t="s">
        <v>54</v>
      </c>
      <c r="B28" t="s">
        <v>55</v>
      </c>
      <c r="C28">
        <v>15312428853</v>
      </c>
      <c r="D28"/>
    </row>
    <row r="29" ht="13.5" spans="1:4">
      <c r="A29" t="s">
        <v>56</v>
      </c>
      <c r="B29" t="s">
        <v>57</v>
      </c>
      <c r="C29">
        <v>15950699198</v>
      </c>
      <c r="D29"/>
    </row>
    <row r="30" ht="13.5" spans="1:4">
      <c r="A30" t="s">
        <v>58</v>
      </c>
      <c r="B30" s="26" t="s">
        <v>59</v>
      </c>
      <c r="C30">
        <v>13952151324</v>
      </c>
      <c r="D30"/>
    </row>
    <row r="31" ht="13.5" spans="1:4">
      <c r="A31" t="s">
        <v>60</v>
      </c>
      <c r="B31" t="s">
        <v>61</v>
      </c>
      <c r="C31">
        <v>15895297295</v>
      </c>
      <c r="D31"/>
    </row>
    <row r="32" ht="13.5" spans="1:4">
      <c r="A32" t="s">
        <v>62</v>
      </c>
      <c r="B32" s="26" t="s">
        <v>63</v>
      </c>
      <c r="C32">
        <v>13775990146</v>
      </c>
      <c r="D32"/>
    </row>
    <row r="33" ht="13.5" spans="1:4">
      <c r="A33" t="s">
        <v>64</v>
      </c>
      <c r="B33" t="s">
        <v>65</v>
      </c>
      <c r="C33">
        <v>15996998577</v>
      </c>
      <c r="D33"/>
    </row>
    <row r="34" ht="13.5" spans="1:4">
      <c r="A34" t="s">
        <v>66</v>
      </c>
      <c r="B34" t="s">
        <v>67</v>
      </c>
      <c r="C34">
        <v>15852494779</v>
      </c>
      <c r="D34"/>
    </row>
    <row r="35" ht="13.5" spans="1:4">
      <c r="A35" t="s">
        <v>68</v>
      </c>
      <c r="B35" t="s">
        <v>69</v>
      </c>
      <c r="C35">
        <v>13776581333</v>
      </c>
      <c r="D35"/>
    </row>
    <row r="36" ht="13.5" spans="1:4">
      <c r="A36" t="s">
        <v>70</v>
      </c>
      <c r="B36" t="s">
        <v>71</v>
      </c>
      <c r="C36">
        <v>13952267855</v>
      </c>
      <c r="D36"/>
    </row>
    <row r="37" ht="13.5" spans="1:4">
      <c r="A37" t="s">
        <v>72</v>
      </c>
      <c r="B37" t="s">
        <v>73</v>
      </c>
      <c r="C37">
        <v>15852329773</v>
      </c>
      <c r="D37"/>
    </row>
    <row r="38" ht="13.5" spans="1:4">
      <c r="A38" t="s">
        <v>74</v>
      </c>
      <c r="B38" t="s">
        <v>75</v>
      </c>
      <c r="C38">
        <v>15852158868</v>
      </c>
      <c r="D38"/>
    </row>
    <row r="39" ht="13.5" spans="1:4">
      <c r="A39" t="s">
        <v>76</v>
      </c>
      <c r="B39" t="s">
        <v>77</v>
      </c>
      <c r="C39">
        <v>13775999375</v>
      </c>
      <c r="D39"/>
    </row>
    <row r="40" ht="13.5" spans="1:4">
      <c r="A40" t="s">
        <v>78</v>
      </c>
      <c r="B40" s="26" t="s">
        <v>79</v>
      </c>
      <c r="C40">
        <v>13914879966</v>
      </c>
      <c r="D40"/>
    </row>
    <row r="41" ht="13.5" spans="1:4">
      <c r="A41" t="s">
        <v>80</v>
      </c>
      <c r="B41" t="s">
        <v>81</v>
      </c>
      <c r="C41">
        <v>15152198133</v>
      </c>
      <c r="D41"/>
    </row>
    <row r="42" ht="13.5" spans="1:4">
      <c r="A42" t="s">
        <v>82</v>
      </c>
      <c r="B42" t="s">
        <v>83</v>
      </c>
      <c r="C42">
        <v>13685126280</v>
      </c>
      <c r="D42"/>
    </row>
    <row r="43" ht="13.5" spans="1:4">
      <c r="A43" t="s">
        <v>84</v>
      </c>
      <c r="B43" t="s">
        <v>85</v>
      </c>
      <c r="C43">
        <v>15852153718</v>
      </c>
      <c r="D43"/>
    </row>
    <row r="44" ht="13.5" spans="1:4">
      <c r="A44" t="s">
        <v>86</v>
      </c>
      <c r="B44" s="26" t="s">
        <v>87</v>
      </c>
      <c r="C44">
        <v>15951359925</v>
      </c>
      <c r="D44"/>
    </row>
    <row r="45" ht="13.5" spans="1:4">
      <c r="A45" t="s">
        <v>88</v>
      </c>
      <c r="B45" t="s">
        <v>89</v>
      </c>
      <c r="C45">
        <v>13275165128</v>
      </c>
      <c r="D45"/>
    </row>
    <row r="46" ht="13.5" spans="1:4">
      <c r="A46" t="s">
        <v>90</v>
      </c>
      <c r="B46" s="26" t="s">
        <v>91</v>
      </c>
      <c r="C46">
        <v>15950667106</v>
      </c>
      <c r="D46"/>
    </row>
    <row r="47" ht="13.5" spans="1:4">
      <c r="A47" t="s">
        <v>92</v>
      </c>
      <c r="B47" t="s">
        <v>93</v>
      </c>
      <c r="C47">
        <v>13852010312</v>
      </c>
      <c r="D47"/>
    </row>
    <row r="48" ht="13.5" spans="1:4">
      <c r="A48" t="s">
        <v>94</v>
      </c>
      <c r="B48" t="s">
        <v>95</v>
      </c>
      <c r="C48">
        <v>13174153589</v>
      </c>
      <c r="D48"/>
    </row>
    <row r="49" ht="13.5" spans="1:4">
      <c r="A49" t="s">
        <v>96</v>
      </c>
      <c r="B49" t="s">
        <v>97</v>
      </c>
      <c r="C49">
        <v>13382676598</v>
      </c>
      <c r="D49"/>
    </row>
    <row r="50" ht="13.5" spans="1:4">
      <c r="A50" t="s">
        <v>98</v>
      </c>
      <c r="B50" t="s">
        <v>99</v>
      </c>
      <c r="C50">
        <v>15852233180</v>
      </c>
      <c r="D50"/>
    </row>
    <row r="51" ht="13.5" spans="1:4">
      <c r="A51" t="s">
        <v>100</v>
      </c>
      <c r="B51" t="s">
        <v>101</v>
      </c>
      <c r="C51">
        <v>15952150256</v>
      </c>
      <c r="D51"/>
    </row>
    <row r="52" ht="13.5" spans="1:4">
      <c r="A52" t="s">
        <v>102</v>
      </c>
      <c r="B52" t="s">
        <v>103</v>
      </c>
      <c r="C52">
        <v>13912008488</v>
      </c>
      <c r="D52"/>
    </row>
    <row r="53" ht="13.5" spans="1:4">
      <c r="A53" t="s">
        <v>104</v>
      </c>
      <c r="B53" s="26" t="s">
        <v>105</v>
      </c>
      <c r="C53">
        <v>15852218815</v>
      </c>
      <c r="D53"/>
    </row>
    <row r="54" ht="13.5" spans="1:4">
      <c r="A54" t="s">
        <v>106</v>
      </c>
      <c r="B54" t="s">
        <v>107</v>
      </c>
      <c r="C54">
        <v>15335111803</v>
      </c>
      <c r="D54"/>
    </row>
    <row r="55" ht="13.5" spans="1:4">
      <c r="A55" t="s">
        <v>108</v>
      </c>
      <c r="B55" t="s">
        <v>109</v>
      </c>
      <c r="C55">
        <v>15996939432</v>
      </c>
      <c r="D55"/>
    </row>
    <row r="56" ht="13.5" spans="1:4">
      <c r="A56" t="s">
        <v>110</v>
      </c>
      <c r="B56" t="s">
        <v>111</v>
      </c>
      <c r="C56">
        <v>13815344759</v>
      </c>
      <c r="D56"/>
    </row>
    <row r="57" ht="13.5" spans="1:4">
      <c r="A57" t="s">
        <v>112</v>
      </c>
      <c r="B57" t="s">
        <v>113</v>
      </c>
      <c r="C57">
        <v>13815349907</v>
      </c>
      <c r="D57"/>
    </row>
    <row r="58" ht="13.5" spans="1:4">
      <c r="A58" t="s">
        <v>114</v>
      </c>
      <c r="B58" t="s">
        <v>115</v>
      </c>
      <c r="C58">
        <v>13914887857</v>
      </c>
      <c r="D58"/>
    </row>
    <row r="59" ht="13.5" spans="1:4">
      <c r="A59" t="s">
        <v>116</v>
      </c>
      <c r="B59" s="26" t="s">
        <v>117</v>
      </c>
      <c r="C59">
        <v>13407521719</v>
      </c>
      <c r="D59"/>
    </row>
    <row r="60" ht="13.5" spans="1:4">
      <c r="A60" t="s">
        <v>118</v>
      </c>
      <c r="B60" t="s">
        <v>119</v>
      </c>
      <c r="C60">
        <v>15952100392</v>
      </c>
      <c r="D60"/>
    </row>
    <row r="61" ht="13.5" spans="1:4">
      <c r="A61" t="s">
        <v>120</v>
      </c>
      <c r="B61" t="s">
        <v>121</v>
      </c>
      <c r="C61">
        <v>18796253723</v>
      </c>
      <c r="D61"/>
    </row>
    <row r="62" ht="13.5" spans="1:4">
      <c r="A62" t="s">
        <v>122</v>
      </c>
      <c r="B62" t="s">
        <v>123</v>
      </c>
      <c r="C62">
        <v>13084014889</v>
      </c>
      <c r="D62"/>
    </row>
    <row r="63" ht="13.5" spans="1:4">
      <c r="A63" t="s">
        <v>124</v>
      </c>
      <c r="B63" t="s">
        <v>125</v>
      </c>
      <c r="C63">
        <v>18055273637</v>
      </c>
      <c r="D63"/>
    </row>
    <row r="64" ht="13.5" spans="1:4">
      <c r="A64" t="s">
        <v>126</v>
      </c>
      <c r="B64" s="26" t="s">
        <v>127</v>
      </c>
      <c r="C64">
        <v>13182318615</v>
      </c>
      <c r="D64"/>
    </row>
    <row r="65" ht="13.5" spans="1:4">
      <c r="A65" t="s">
        <v>128</v>
      </c>
      <c r="B65" s="26" t="s">
        <v>129</v>
      </c>
      <c r="C65">
        <v>13813281690</v>
      </c>
      <c r="D65"/>
    </row>
    <row r="66" ht="13.5" spans="1:4">
      <c r="A66" t="s">
        <v>130</v>
      </c>
      <c r="B66" t="s">
        <v>131</v>
      </c>
      <c r="C66">
        <v>13914878357</v>
      </c>
      <c r="D66"/>
    </row>
    <row r="67" ht="13.5" spans="1:4">
      <c r="A67" t="s">
        <v>132</v>
      </c>
      <c r="B67" t="s">
        <v>133</v>
      </c>
      <c r="C67">
        <v>13914890490</v>
      </c>
      <c r="D67"/>
    </row>
    <row r="68" ht="13.5" spans="1:4">
      <c r="A68" t="s">
        <v>134</v>
      </c>
      <c r="B68" s="26" t="s">
        <v>135</v>
      </c>
      <c r="C68">
        <v>13812005749</v>
      </c>
      <c r="D68"/>
    </row>
    <row r="69" ht="13.5" spans="1:4">
      <c r="A69" t="s">
        <v>136</v>
      </c>
      <c r="B69" t="s">
        <v>137</v>
      </c>
      <c r="C69">
        <v>15862161145</v>
      </c>
      <c r="D69"/>
    </row>
    <row r="70" ht="13.5" spans="1:4">
      <c r="A70" t="s">
        <v>138</v>
      </c>
      <c r="B70" t="s">
        <v>139</v>
      </c>
      <c r="C70">
        <v>15312677775</v>
      </c>
      <c r="D70"/>
    </row>
    <row r="71" ht="13.5" spans="1:4">
      <c r="A71" t="s">
        <v>140</v>
      </c>
      <c r="B71" t="s">
        <v>141</v>
      </c>
      <c r="C71">
        <v>13775990137</v>
      </c>
      <c r="D71"/>
    </row>
    <row r="72" ht="13.5" spans="1:4">
      <c r="A72" t="s">
        <v>142</v>
      </c>
      <c r="B72" t="s">
        <v>143</v>
      </c>
      <c r="C72">
        <v>15952180426</v>
      </c>
      <c r="D72"/>
    </row>
    <row r="73" ht="13.5" spans="1:4">
      <c r="A73" t="s">
        <v>144</v>
      </c>
      <c r="B73" t="s">
        <v>145</v>
      </c>
      <c r="C73">
        <v>15153337077</v>
      </c>
      <c r="D73"/>
    </row>
    <row r="74" ht="13.5" spans="1:4">
      <c r="A74" t="s">
        <v>146</v>
      </c>
      <c r="B74" t="s">
        <v>147</v>
      </c>
      <c r="C74">
        <v>13685114090</v>
      </c>
      <c r="D74"/>
    </row>
    <row r="75" ht="13.5" spans="1:4">
      <c r="A75" t="s">
        <v>148</v>
      </c>
      <c r="B75" t="s">
        <v>149</v>
      </c>
      <c r="C75">
        <v>13003502028</v>
      </c>
      <c r="D75"/>
    </row>
    <row r="76" ht="13.5" spans="1:4">
      <c r="A76" t="s">
        <v>150</v>
      </c>
      <c r="B76" t="s">
        <v>151</v>
      </c>
      <c r="C76">
        <v>18914882155</v>
      </c>
      <c r="D76"/>
    </row>
    <row r="77" ht="13.5" spans="1:4">
      <c r="A77" t="s">
        <v>152</v>
      </c>
      <c r="B77" t="s">
        <v>153</v>
      </c>
      <c r="C77">
        <v>13182308788</v>
      </c>
      <c r="D77"/>
    </row>
    <row r="78" ht="13.5" spans="1:4">
      <c r="A78" t="s">
        <v>154</v>
      </c>
      <c r="B78" t="s">
        <v>155</v>
      </c>
      <c r="C78">
        <v>18606166211</v>
      </c>
      <c r="D78"/>
    </row>
    <row r="79" ht="13.5" spans="1:4">
      <c r="A79" t="s">
        <v>156</v>
      </c>
      <c r="B79" t="s">
        <v>157</v>
      </c>
      <c r="C79">
        <v>13913477426</v>
      </c>
      <c r="D79"/>
    </row>
    <row r="80" ht="13.5" spans="1:4">
      <c r="A80" t="s">
        <v>158</v>
      </c>
      <c r="B80" s="26" t="s">
        <v>159</v>
      </c>
      <c r="C80">
        <v>15298776816</v>
      </c>
      <c r="D80"/>
    </row>
    <row r="81" ht="13.5" spans="1:4">
      <c r="A81" t="s">
        <v>160</v>
      </c>
      <c r="B81" t="s">
        <v>161</v>
      </c>
      <c r="C81">
        <v>13952148552</v>
      </c>
      <c r="D81"/>
    </row>
    <row r="82" ht="13.5" spans="1:4">
      <c r="A82" t="s">
        <v>162</v>
      </c>
      <c r="B82" t="s">
        <v>163</v>
      </c>
      <c r="C82">
        <v>18217093996</v>
      </c>
      <c r="D82"/>
    </row>
    <row r="83" ht="13.5" spans="1:4">
      <c r="A83" t="s">
        <v>164</v>
      </c>
      <c r="B83" t="s">
        <v>165</v>
      </c>
      <c r="C83">
        <v>15950699766</v>
      </c>
      <c r="D83"/>
    </row>
    <row r="84" ht="13.5" spans="1:4">
      <c r="A84" t="s">
        <v>166</v>
      </c>
      <c r="B84" t="s">
        <v>167</v>
      </c>
      <c r="C84">
        <v>18852101675</v>
      </c>
      <c r="D84"/>
    </row>
    <row r="85" ht="13.5" spans="1:4">
      <c r="A85" t="s">
        <v>168</v>
      </c>
      <c r="B85" t="s">
        <v>169</v>
      </c>
      <c r="C85">
        <v>13852091181</v>
      </c>
      <c r="D85"/>
    </row>
    <row r="86" ht="13.5" spans="1:4">
      <c r="A86" t="s">
        <v>170</v>
      </c>
      <c r="B86" t="s">
        <v>171</v>
      </c>
      <c r="C86">
        <v>13220355323</v>
      </c>
      <c r="D86"/>
    </row>
    <row r="87" ht="13.5" spans="1:4">
      <c r="A87" t="s">
        <v>172</v>
      </c>
      <c r="B87" t="s">
        <v>173</v>
      </c>
      <c r="C87">
        <v>18552797566</v>
      </c>
      <c r="D87"/>
    </row>
    <row r="88" ht="13.5" spans="1:4">
      <c r="A88" t="s">
        <v>174</v>
      </c>
      <c r="B88" t="s">
        <v>175</v>
      </c>
      <c r="C88">
        <v>15852170959</v>
      </c>
      <c r="D88"/>
    </row>
    <row r="89" ht="13.5" spans="1:4">
      <c r="A89" t="s">
        <v>176</v>
      </c>
      <c r="B89" t="s">
        <v>177</v>
      </c>
      <c r="C89">
        <v>13775890019</v>
      </c>
      <c r="D89"/>
    </row>
    <row r="90" ht="13.5" spans="1:4">
      <c r="A90" t="s">
        <v>178</v>
      </c>
      <c r="B90" t="s">
        <v>179</v>
      </c>
      <c r="C90">
        <v>13685127629</v>
      </c>
      <c r="D90"/>
    </row>
    <row r="91" ht="13.5" spans="1:4">
      <c r="A91" t="s">
        <v>180</v>
      </c>
      <c r="B91" t="s">
        <v>181</v>
      </c>
      <c r="C91">
        <v>18361339022</v>
      </c>
      <c r="D91"/>
    </row>
    <row r="92" ht="13.5" spans="1:4">
      <c r="A92" t="s">
        <v>182</v>
      </c>
      <c r="B92" t="s">
        <v>183</v>
      </c>
      <c r="C92">
        <v>15952260251</v>
      </c>
      <c r="D92"/>
    </row>
    <row r="93" ht="13.5" spans="1:4">
      <c r="A93" t="s">
        <v>184</v>
      </c>
      <c r="B93" t="s">
        <v>185</v>
      </c>
      <c r="C93">
        <v>13952298518</v>
      </c>
      <c r="D93"/>
    </row>
    <row r="94" ht="13.5" spans="1:4">
      <c r="A94" t="s">
        <v>186</v>
      </c>
      <c r="B94" t="s">
        <v>187</v>
      </c>
      <c r="C94">
        <v>18912003616</v>
      </c>
      <c r="D94"/>
    </row>
    <row r="95" ht="13.5" spans="1:4">
      <c r="A95" t="s">
        <v>188</v>
      </c>
      <c r="B95" t="s">
        <v>189</v>
      </c>
      <c r="C95">
        <v>15852495519</v>
      </c>
      <c r="D95"/>
    </row>
    <row r="96" ht="13.5" spans="1:4">
      <c r="A96" t="s">
        <v>190</v>
      </c>
      <c r="B96" t="s">
        <v>191</v>
      </c>
      <c r="C96">
        <v>15862114196</v>
      </c>
      <c r="D96"/>
    </row>
    <row r="97" ht="13.5" spans="1:4">
      <c r="A97" t="s">
        <v>192</v>
      </c>
      <c r="B97" t="s">
        <v>193</v>
      </c>
      <c r="C97">
        <v>13815342312</v>
      </c>
      <c r="D97"/>
    </row>
    <row r="98" ht="13.5" spans="1:4">
      <c r="A98" t="s">
        <v>194</v>
      </c>
      <c r="B98" t="s">
        <v>195</v>
      </c>
      <c r="C98">
        <v>18752139297</v>
      </c>
      <c r="D98"/>
    </row>
    <row r="99" ht="13.5" spans="1:4">
      <c r="A99" t="s">
        <v>196</v>
      </c>
      <c r="B99" s="26" t="s">
        <v>197</v>
      </c>
      <c r="C99">
        <v>13685119362</v>
      </c>
      <c r="D99"/>
    </row>
    <row r="100" ht="13.5" spans="1:4">
      <c r="A100" t="s">
        <v>198</v>
      </c>
      <c r="B100" t="s">
        <v>199</v>
      </c>
      <c r="C100">
        <v>18235616555</v>
      </c>
      <c r="D100"/>
    </row>
    <row r="101" ht="13.5" spans="1:4">
      <c r="A101" t="s">
        <v>200</v>
      </c>
      <c r="B101" t="s">
        <v>201</v>
      </c>
      <c r="C101">
        <v>13225236393</v>
      </c>
      <c r="D101"/>
    </row>
    <row r="102" ht="13.5" spans="1:4">
      <c r="A102" t="s">
        <v>202</v>
      </c>
      <c r="B102" t="s">
        <v>203</v>
      </c>
      <c r="C102">
        <v>13952169323</v>
      </c>
      <c r="D102"/>
    </row>
    <row r="103" ht="13.5" spans="1:4">
      <c r="A103" t="s">
        <v>204</v>
      </c>
      <c r="B103" t="s">
        <v>205</v>
      </c>
      <c r="C103">
        <v>15952113111</v>
      </c>
      <c r="D103"/>
    </row>
    <row r="104" ht="13.5" spans="1:4">
      <c r="A104" t="s">
        <v>206</v>
      </c>
      <c r="B104" t="s">
        <v>207</v>
      </c>
      <c r="C104">
        <v>13407542723</v>
      </c>
      <c r="D104"/>
    </row>
    <row r="105" ht="13.5" spans="1:4">
      <c r="A105" t="s">
        <v>208</v>
      </c>
      <c r="B105" t="s">
        <v>209</v>
      </c>
      <c r="C105">
        <v>13236066123</v>
      </c>
      <c r="D105"/>
    </row>
    <row r="106" ht="13.5" spans="1:4">
      <c r="A106" t="s">
        <v>210</v>
      </c>
      <c r="B106" t="s">
        <v>211</v>
      </c>
      <c r="C106">
        <v>18260700656</v>
      </c>
      <c r="D106"/>
    </row>
    <row r="107" ht="13.5" spans="1:4">
      <c r="A107" t="s">
        <v>212</v>
      </c>
      <c r="B107" t="s">
        <v>213</v>
      </c>
      <c r="C107">
        <v>13905214513</v>
      </c>
      <c r="D107"/>
    </row>
    <row r="108" ht="13.5" spans="1:4">
      <c r="A108" t="s">
        <v>214</v>
      </c>
      <c r="B108" t="s">
        <v>215</v>
      </c>
      <c r="C108">
        <v>13372235283</v>
      </c>
      <c r="D108"/>
    </row>
    <row r="109" ht="13.5" spans="1:4">
      <c r="A109" t="s">
        <v>216</v>
      </c>
      <c r="B109" t="s">
        <v>217</v>
      </c>
      <c r="C109">
        <v>13655209881</v>
      </c>
      <c r="D109"/>
    </row>
    <row r="110" ht="13.5" spans="1:4">
      <c r="A110" t="s">
        <v>218</v>
      </c>
      <c r="B110" t="s">
        <v>219</v>
      </c>
      <c r="C110">
        <v>15951355562</v>
      </c>
      <c r="D110"/>
    </row>
    <row r="111" ht="13.5" spans="1:4">
      <c r="A111" t="s">
        <v>220</v>
      </c>
      <c r="B111" t="s">
        <v>221</v>
      </c>
      <c r="C111">
        <v>15062195859</v>
      </c>
      <c r="D111"/>
    </row>
    <row r="112" ht="13.5" spans="1:4">
      <c r="A112" t="s">
        <v>222</v>
      </c>
      <c r="B112" t="s">
        <v>223</v>
      </c>
      <c r="C112">
        <v>13852138387</v>
      </c>
      <c r="D112"/>
    </row>
    <row r="113" ht="13.5" spans="1:4">
      <c r="A113" t="s">
        <v>224</v>
      </c>
      <c r="B113" t="s">
        <v>225</v>
      </c>
      <c r="C113">
        <v>18052239057</v>
      </c>
      <c r="D113"/>
    </row>
    <row r="114" ht="13.5" spans="1:4">
      <c r="A114" t="s">
        <v>226</v>
      </c>
      <c r="B114" t="s">
        <v>227</v>
      </c>
      <c r="C114">
        <v>15852146004</v>
      </c>
      <c r="D114"/>
    </row>
    <row r="115" ht="13.5" spans="1:4">
      <c r="A115" t="s">
        <v>228</v>
      </c>
      <c r="B115" t="s">
        <v>229</v>
      </c>
      <c r="C115">
        <v>18151865719</v>
      </c>
      <c r="D115"/>
    </row>
    <row r="116" ht="13.5" spans="1:4">
      <c r="A116" t="s">
        <v>230</v>
      </c>
      <c r="B116" t="s">
        <v>231</v>
      </c>
      <c r="C116">
        <v>15952235158</v>
      </c>
      <c r="D116"/>
    </row>
    <row r="117" ht="13.5" spans="1:4">
      <c r="A117" t="s">
        <v>232</v>
      </c>
      <c r="B117" t="s">
        <v>233</v>
      </c>
      <c r="C117">
        <v>13912030559</v>
      </c>
      <c r="D117"/>
    </row>
    <row r="118" ht="13.5" spans="1:4">
      <c r="A118" t="s">
        <v>234</v>
      </c>
      <c r="B118" s="26" t="s">
        <v>235</v>
      </c>
      <c r="C118">
        <v>13685195568</v>
      </c>
      <c r="D118"/>
    </row>
    <row r="119" ht="13.5" spans="1:4">
      <c r="A119" t="s">
        <v>236</v>
      </c>
      <c r="B119" s="26" t="s">
        <v>237</v>
      </c>
      <c r="C119">
        <v>13952209789</v>
      </c>
      <c r="D119"/>
    </row>
    <row r="120" ht="13.5" spans="1:4">
      <c r="A120" t="s">
        <v>238</v>
      </c>
      <c r="B120" s="26" t="s">
        <v>239</v>
      </c>
      <c r="C120">
        <v>13685127559</v>
      </c>
      <c r="D120"/>
    </row>
    <row r="121" ht="13.5" spans="1:4">
      <c r="A121" t="s">
        <v>240</v>
      </c>
      <c r="B121" t="s">
        <v>241</v>
      </c>
      <c r="C121">
        <v>18796429843</v>
      </c>
      <c r="D121"/>
    </row>
    <row r="122" ht="13.5" spans="1:4">
      <c r="A122" t="s">
        <v>242</v>
      </c>
      <c r="B122" t="s">
        <v>243</v>
      </c>
      <c r="C122">
        <v>13327958056</v>
      </c>
      <c r="D122"/>
    </row>
    <row r="123" ht="13.5" spans="1:4">
      <c r="A123" t="s">
        <v>244</v>
      </c>
      <c r="B123" t="s">
        <v>245</v>
      </c>
      <c r="C123">
        <v>13357953328</v>
      </c>
      <c r="D123"/>
    </row>
    <row r="124" ht="13.5" spans="1:4">
      <c r="A124" t="s">
        <v>246</v>
      </c>
      <c r="B124" t="s">
        <v>247</v>
      </c>
      <c r="C124">
        <v>15150088852</v>
      </c>
      <c r="D124"/>
    </row>
    <row r="125" ht="13.5" spans="1:4">
      <c r="A125" t="s">
        <v>248</v>
      </c>
      <c r="B125" t="s">
        <v>249</v>
      </c>
      <c r="C125">
        <v>13626165213</v>
      </c>
      <c r="D125"/>
    </row>
    <row r="126" ht="13.5" spans="1:4">
      <c r="A126" t="s">
        <v>250</v>
      </c>
      <c r="B126" t="s">
        <v>251</v>
      </c>
      <c r="C126">
        <v>15252016685</v>
      </c>
      <c r="D126"/>
    </row>
    <row r="127" ht="13.5" spans="1:4">
      <c r="A127" t="s">
        <v>252</v>
      </c>
      <c r="B127" s="26" t="s">
        <v>253</v>
      </c>
      <c r="C127">
        <v>13852149449</v>
      </c>
      <c r="D127"/>
    </row>
    <row r="128" ht="13.5" spans="1:4">
      <c r="A128" t="s">
        <v>254</v>
      </c>
      <c r="B128" t="s">
        <v>255</v>
      </c>
      <c r="C128">
        <v>15605203088</v>
      </c>
      <c r="D128"/>
    </row>
    <row r="129" ht="13.5" spans="1:4">
      <c r="A129" t="s">
        <v>256</v>
      </c>
      <c r="B129" t="s">
        <v>257</v>
      </c>
      <c r="C129">
        <v>13775997968</v>
      </c>
      <c r="D129"/>
    </row>
    <row r="130" ht="13.5" spans="1:4">
      <c r="A130" t="s">
        <v>258</v>
      </c>
      <c r="B130" t="s">
        <v>259</v>
      </c>
      <c r="C130">
        <v>18361339105</v>
      </c>
      <c r="D130"/>
    </row>
    <row r="131" ht="13.5" spans="1:4">
      <c r="A131" t="s">
        <v>260</v>
      </c>
      <c r="B131" t="s">
        <v>261</v>
      </c>
      <c r="C131">
        <v>18852166969</v>
      </c>
      <c r="D131"/>
    </row>
    <row r="132" ht="13.5" spans="1:4">
      <c r="A132" t="s">
        <v>262</v>
      </c>
      <c r="B132" t="s">
        <v>263</v>
      </c>
      <c r="C132">
        <v>15162158730</v>
      </c>
      <c r="D132"/>
    </row>
    <row r="133" ht="13.5" spans="1:4">
      <c r="A133" t="s">
        <v>264</v>
      </c>
      <c r="B133" t="s">
        <v>265</v>
      </c>
      <c r="C133">
        <v>15152199986</v>
      </c>
      <c r="D133"/>
    </row>
    <row r="134" ht="13.5" spans="1:4">
      <c r="A134" t="s">
        <v>266</v>
      </c>
      <c r="B134" s="26" t="s">
        <v>267</v>
      </c>
      <c r="C134">
        <v>15162238027</v>
      </c>
      <c r="D134"/>
    </row>
    <row r="135" ht="13.5" spans="1:4">
      <c r="A135" t="s">
        <v>268</v>
      </c>
      <c r="B135" t="s">
        <v>269</v>
      </c>
      <c r="C135">
        <v>13952175786</v>
      </c>
      <c r="D135"/>
    </row>
    <row r="136" ht="13.5" spans="1:4">
      <c r="A136" t="s">
        <v>270</v>
      </c>
      <c r="B136" s="26" t="s">
        <v>271</v>
      </c>
      <c r="C136">
        <v>15262040358</v>
      </c>
      <c r="D136"/>
    </row>
    <row r="137" ht="13.5" spans="1:4">
      <c r="A137" t="s">
        <v>272</v>
      </c>
      <c r="B137" t="s">
        <v>273</v>
      </c>
      <c r="C137">
        <v>13023506139</v>
      </c>
      <c r="D137"/>
    </row>
    <row r="138" ht="13.5" spans="1:4">
      <c r="A138" t="s">
        <v>274</v>
      </c>
      <c r="B138" t="s">
        <v>275</v>
      </c>
      <c r="C138">
        <v>18351226080</v>
      </c>
      <c r="D138"/>
    </row>
    <row r="139" ht="13.5" spans="1:4">
      <c r="A139" t="s">
        <v>276</v>
      </c>
      <c r="B139" t="s">
        <v>277</v>
      </c>
      <c r="C139">
        <v>13914848099</v>
      </c>
      <c r="D139"/>
    </row>
    <row r="140" ht="13.5" spans="1:4">
      <c r="A140" t="s">
        <v>278</v>
      </c>
      <c r="B140" t="s">
        <v>279</v>
      </c>
      <c r="C140">
        <v>13401276973</v>
      </c>
      <c r="D140"/>
    </row>
    <row r="141" ht="13.5" spans="1:4">
      <c r="A141" t="s">
        <v>280</v>
      </c>
      <c r="B141" t="s">
        <v>281</v>
      </c>
      <c r="C141">
        <v>13645202315</v>
      </c>
      <c r="D141"/>
    </row>
    <row r="142" ht="13.5" spans="1:4">
      <c r="A142" t="s">
        <v>282</v>
      </c>
      <c r="B142" t="s">
        <v>283</v>
      </c>
      <c r="C142">
        <v>13852137824</v>
      </c>
      <c r="D142"/>
    </row>
    <row r="143" ht="13.5" spans="1:4">
      <c r="A143" t="s">
        <v>284</v>
      </c>
      <c r="B143" t="s">
        <v>285</v>
      </c>
      <c r="C143">
        <v>13952203899</v>
      </c>
      <c r="D143"/>
    </row>
    <row r="144" ht="13.5" spans="1:4">
      <c r="A144" t="s">
        <v>286</v>
      </c>
      <c r="B144" t="s">
        <v>287</v>
      </c>
      <c r="C144">
        <v>13605204199</v>
      </c>
      <c r="D144"/>
    </row>
    <row r="145" ht="13.5" spans="1:4">
      <c r="A145" t="s">
        <v>288</v>
      </c>
      <c r="B145" t="s">
        <v>289</v>
      </c>
      <c r="C145">
        <v>18626022521</v>
      </c>
      <c r="D145"/>
    </row>
    <row r="146" ht="13.5" spans="1:4">
      <c r="A146" t="s">
        <v>290</v>
      </c>
      <c r="B146" t="s">
        <v>291</v>
      </c>
      <c r="C146">
        <v>15252097809</v>
      </c>
      <c r="D146"/>
    </row>
    <row r="147" ht="13.5" spans="1:4">
      <c r="A147" t="s">
        <v>292</v>
      </c>
      <c r="B147" t="s">
        <v>293</v>
      </c>
      <c r="C147">
        <v>13092328809</v>
      </c>
      <c r="D147"/>
    </row>
    <row r="148" ht="13.5" spans="1:4">
      <c r="A148" t="s">
        <v>294</v>
      </c>
      <c r="B148" t="s">
        <v>295</v>
      </c>
      <c r="C148">
        <v>15996880866</v>
      </c>
      <c r="D148"/>
    </row>
    <row r="149" ht="13.5" spans="1:4">
      <c r="A149" t="s">
        <v>296</v>
      </c>
      <c r="B149" s="26" t="s">
        <v>297</v>
      </c>
      <c r="C149">
        <v>15052012015</v>
      </c>
      <c r="D149"/>
    </row>
    <row r="150" ht="13.5" spans="1:4">
      <c r="A150" t="s">
        <v>298</v>
      </c>
      <c r="B150" t="s">
        <v>299</v>
      </c>
      <c r="C150">
        <v>15335110070</v>
      </c>
      <c r="D150"/>
    </row>
    <row r="151" ht="13.5" spans="1:4">
      <c r="A151" t="s">
        <v>300</v>
      </c>
      <c r="B151" t="s">
        <v>301</v>
      </c>
      <c r="C151">
        <v>15705204869</v>
      </c>
      <c r="D151"/>
    </row>
    <row r="152" ht="13.5" spans="1:4">
      <c r="A152" t="s">
        <v>302</v>
      </c>
      <c r="B152" s="26" t="s">
        <v>303</v>
      </c>
      <c r="C152">
        <v>15262041159</v>
      </c>
      <c r="D152"/>
    </row>
    <row r="153" ht="13.5" spans="1:4">
      <c r="A153" t="s">
        <v>304</v>
      </c>
      <c r="B153" t="s">
        <v>305</v>
      </c>
      <c r="C153">
        <v>15852302578</v>
      </c>
      <c r="D153"/>
    </row>
    <row r="154" ht="13.5" spans="1:4">
      <c r="A154" t="s">
        <v>306</v>
      </c>
      <c r="B154" t="s">
        <v>307</v>
      </c>
      <c r="C154">
        <v>18605162050</v>
      </c>
      <c r="D154"/>
    </row>
    <row r="155" ht="13.5" spans="1:4">
      <c r="A155" t="s">
        <v>308</v>
      </c>
      <c r="B155" t="s">
        <v>309</v>
      </c>
      <c r="C155">
        <v>13952162595</v>
      </c>
      <c r="D155"/>
    </row>
    <row r="156" ht="13.5" spans="1:4">
      <c r="A156" t="s">
        <v>310</v>
      </c>
      <c r="B156" t="s">
        <v>311</v>
      </c>
      <c r="C156">
        <v>15034262654</v>
      </c>
      <c r="D156"/>
    </row>
    <row r="157" ht="13.5" spans="1:4">
      <c r="A157" t="s">
        <v>312</v>
      </c>
      <c r="B157" s="26" t="s">
        <v>313</v>
      </c>
      <c r="C157">
        <v>15651351092</v>
      </c>
      <c r="D157"/>
    </row>
    <row r="158" ht="13.5" spans="1:4">
      <c r="A158" t="s">
        <v>314</v>
      </c>
      <c r="B158" t="s">
        <v>315</v>
      </c>
      <c r="C158">
        <v>15996917255</v>
      </c>
      <c r="D158"/>
    </row>
    <row r="159" ht="13.5" spans="1:4">
      <c r="A159" t="s">
        <v>316</v>
      </c>
      <c r="B159" s="26" t="s">
        <v>317</v>
      </c>
      <c r="C159">
        <v>13805211063</v>
      </c>
      <c r="D159"/>
    </row>
    <row r="160" ht="13.5" spans="1:4">
      <c r="A160" t="s">
        <v>318</v>
      </c>
      <c r="B160" s="26" t="s">
        <v>319</v>
      </c>
      <c r="C160">
        <v>15852484133</v>
      </c>
      <c r="D160"/>
    </row>
    <row r="161" ht="13.5" spans="1:4">
      <c r="A161" t="s">
        <v>320</v>
      </c>
      <c r="B161" t="s">
        <v>321</v>
      </c>
      <c r="C161">
        <v>15952153327</v>
      </c>
      <c r="D161"/>
    </row>
    <row r="162" ht="13.5" spans="1:4">
      <c r="A162" t="s">
        <v>322</v>
      </c>
      <c r="B162" t="s">
        <v>323</v>
      </c>
      <c r="C162">
        <v>13912009167</v>
      </c>
      <c r="D162"/>
    </row>
    <row r="163" ht="13.5" spans="1:4">
      <c r="A163" t="s">
        <v>324</v>
      </c>
      <c r="B163" t="s">
        <v>325</v>
      </c>
      <c r="C163">
        <v>13182303856</v>
      </c>
      <c r="D163"/>
    </row>
    <row r="164" ht="13.5" spans="1:4">
      <c r="A164" t="s">
        <v>326</v>
      </c>
      <c r="B164" t="s">
        <v>327</v>
      </c>
      <c r="C164">
        <v>13912040856</v>
      </c>
      <c r="D164"/>
    </row>
    <row r="165" ht="13.5" spans="1:4">
      <c r="A165" t="s">
        <v>328</v>
      </c>
      <c r="B165" t="s">
        <v>329</v>
      </c>
      <c r="C165">
        <v>15852085771</v>
      </c>
      <c r="D165"/>
    </row>
    <row r="166" ht="13.5" spans="1:4">
      <c r="A166" t="s">
        <v>330</v>
      </c>
      <c r="B166" s="26" t="s">
        <v>331</v>
      </c>
      <c r="C166">
        <v>18361339165</v>
      </c>
      <c r="D166"/>
    </row>
    <row r="167" ht="13.5" spans="1:4">
      <c r="A167" t="s">
        <v>332</v>
      </c>
      <c r="B167" t="s">
        <v>333</v>
      </c>
      <c r="C167">
        <v>13776586378</v>
      </c>
      <c r="D167"/>
    </row>
    <row r="168" ht="13.5" spans="1:4">
      <c r="A168" t="s">
        <v>334</v>
      </c>
      <c r="B168" t="s">
        <v>335</v>
      </c>
      <c r="C168">
        <v>15952119699</v>
      </c>
      <c r="D168"/>
    </row>
    <row r="169" ht="13.5" spans="1:4">
      <c r="A169" t="s">
        <v>336</v>
      </c>
      <c r="B169" t="s">
        <v>337</v>
      </c>
      <c r="C169">
        <v>15950696728</v>
      </c>
      <c r="D169"/>
    </row>
    <row r="170" ht="13.5" spans="1:4">
      <c r="A170" t="s">
        <v>338</v>
      </c>
      <c r="B170" t="s">
        <v>339</v>
      </c>
      <c r="C170">
        <v>13225220589</v>
      </c>
      <c r="D170"/>
    </row>
    <row r="171" ht="13.5" spans="1:4">
      <c r="A171" t="s">
        <v>340</v>
      </c>
      <c r="B171" t="s">
        <v>341</v>
      </c>
      <c r="C171">
        <v>13382697729</v>
      </c>
      <c r="D171"/>
    </row>
    <row r="172" ht="13.5" spans="1:4">
      <c r="A172" t="s">
        <v>342</v>
      </c>
      <c r="B172" t="s">
        <v>343</v>
      </c>
      <c r="C172">
        <v>18552832022</v>
      </c>
      <c r="D172"/>
    </row>
    <row r="173" ht="13.5" spans="1:4">
      <c r="A173" t="s">
        <v>344</v>
      </c>
      <c r="B173" t="s">
        <v>345</v>
      </c>
      <c r="C173">
        <v>13236067158</v>
      </c>
      <c r="D173"/>
    </row>
    <row r="174" ht="13.5" spans="1:4">
      <c r="A174" t="s">
        <v>346</v>
      </c>
      <c r="B174" t="s">
        <v>347</v>
      </c>
      <c r="C174">
        <v>13912009762</v>
      </c>
      <c r="D174"/>
    </row>
    <row r="175" ht="13.5" spans="1:4">
      <c r="A175" t="s">
        <v>348</v>
      </c>
      <c r="B175" t="s">
        <v>349</v>
      </c>
      <c r="C175">
        <v>15905212117</v>
      </c>
      <c r="D175"/>
    </row>
    <row r="176" ht="13.5" spans="1:4">
      <c r="A176" t="s">
        <v>350</v>
      </c>
      <c r="B176" t="s">
        <v>351</v>
      </c>
      <c r="C176">
        <v>13395284215</v>
      </c>
      <c r="D176"/>
    </row>
    <row r="177" ht="13.5" spans="1:4">
      <c r="A177" t="s">
        <v>352</v>
      </c>
      <c r="B177" s="26" t="s">
        <v>353</v>
      </c>
      <c r="C177">
        <v>15105222679</v>
      </c>
      <c r="D177"/>
    </row>
    <row r="178" ht="13.5" spans="1:4">
      <c r="A178" t="s">
        <v>354</v>
      </c>
      <c r="B178" t="s">
        <v>355</v>
      </c>
      <c r="C178">
        <v>15062188626</v>
      </c>
      <c r="D178"/>
    </row>
    <row r="179" ht="13.5" spans="1:4">
      <c r="A179" t="s">
        <v>356</v>
      </c>
      <c r="B179" t="s">
        <v>357</v>
      </c>
      <c r="C179">
        <v>15862159976</v>
      </c>
      <c r="D179"/>
    </row>
    <row r="180" ht="13.5" spans="1:4">
      <c r="A180" t="s">
        <v>358</v>
      </c>
      <c r="B180" s="26" t="s">
        <v>359</v>
      </c>
      <c r="C180">
        <v>15150010678</v>
      </c>
      <c r="D180"/>
    </row>
    <row r="181" ht="13.5" spans="1:4">
      <c r="A181" t="s">
        <v>360</v>
      </c>
      <c r="B181" t="s">
        <v>361</v>
      </c>
      <c r="C181">
        <v>13852091858</v>
      </c>
      <c r="D181"/>
    </row>
    <row r="182" ht="13.5" spans="1:4">
      <c r="A182" t="s">
        <v>362</v>
      </c>
      <c r="B182" t="s">
        <v>363</v>
      </c>
      <c r="C182">
        <v>13063500065</v>
      </c>
      <c r="D182"/>
    </row>
    <row r="183" ht="13.5" spans="1:4">
      <c r="A183" t="s">
        <v>364</v>
      </c>
      <c r="B183" t="s">
        <v>365</v>
      </c>
      <c r="C183">
        <v>15152102066</v>
      </c>
      <c r="D183"/>
    </row>
    <row r="184" ht="13.5" spans="1:4">
      <c r="A184" t="s">
        <v>366</v>
      </c>
      <c r="B184" t="s">
        <v>367</v>
      </c>
      <c r="C184">
        <v>13685104991</v>
      </c>
      <c r="D184"/>
    </row>
    <row r="185" ht="13.5" spans="1:4">
      <c r="A185" t="s">
        <v>368</v>
      </c>
      <c r="B185" t="s">
        <v>369</v>
      </c>
      <c r="C185">
        <v>13395229238</v>
      </c>
      <c r="D185"/>
    </row>
    <row r="186" ht="13.5" spans="1:4">
      <c r="A186" t="s">
        <v>370</v>
      </c>
      <c r="B186" t="s">
        <v>371</v>
      </c>
      <c r="C186">
        <v>13775990184</v>
      </c>
      <c r="D186"/>
    </row>
    <row r="187" ht="13.5" spans="1:4">
      <c r="A187" t="s">
        <v>372</v>
      </c>
      <c r="B187" s="26" t="s">
        <v>373</v>
      </c>
      <c r="C187">
        <v>13952239069</v>
      </c>
      <c r="D187"/>
    </row>
    <row r="188" ht="13.5" spans="1:4">
      <c r="A188" t="s">
        <v>374</v>
      </c>
      <c r="B188" t="s">
        <v>375</v>
      </c>
      <c r="C188">
        <v>15952188570</v>
      </c>
      <c r="D188"/>
    </row>
    <row r="189" ht="13.5" spans="1:4">
      <c r="A189" t="s">
        <v>376</v>
      </c>
      <c r="B189" t="s">
        <v>377</v>
      </c>
      <c r="C189">
        <v>13775991887</v>
      </c>
      <c r="D189"/>
    </row>
    <row r="190" ht="13.5" spans="1:4">
      <c r="A190" t="s">
        <v>378</v>
      </c>
      <c r="B190" s="26" t="s">
        <v>379</v>
      </c>
      <c r="C190">
        <v>15062120608</v>
      </c>
      <c r="D190"/>
    </row>
    <row r="191" ht="13.5" spans="1:4">
      <c r="A191" t="s">
        <v>380</v>
      </c>
      <c r="B191" t="s">
        <v>381</v>
      </c>
      <c r="C191">
        <v>18720957224</v>
      </c>
      <c r="D191"/>
    </row>
    <row r="192" ht="13.5" spans="1:4">
      <c r="A192" t="s">
        <v>382</v>
      </c>
      <c r="B192" t="s">
        <v>383</v>
      </c>
      <c r="C192">
        <v>15852180656</v>
      </c>
      <c r="D192"/>
    </row>
    <row r="193" ht="13.5" spans="1:4">
      <c r="A193" t="s">
        <v>384</v>
      </c>
      <c r="B193" t="s">
        <v>385</v>
      </c>
      <c r="C193">
        <v>13775885668</v>
      </c>
      <c r="D193"/>
    </row>
    <row r="194" ht="13.5" spans="1:4">
      <c r="A194" t="s">
        <v>386</v>
      </c>
      <c r="B194" t="s">
        <v>387</v>
      </c>
      <c r="C194">
        <v>18951350389</v>
      </c>
      <c r="D194"/>
    </row>
    <row r="195" ht="13.5" spans="1:4">
      <c r="A195" t="s">
        <v>388</v>
      </c>
      <c r="B195" t="s">
        <v>389</v>
      </c>
      <c r="C195">
        <v>13643682159</v>
      </c>
      <c r="D195"/>
    </row>
    <row r="196" ht="13.5" spans="1:4">
      <c r="A196" t="s">
        <v>390</v>
      </c>
      <c r="B196" s="26" t="s">
        <v>391</v>
      </c>
      <c r="C196">
        <v>18361339053</v>
      </c>
      <c r="D196"/>
    </row>
    <row r="197" ht="13.5" spans="1:4">
      <c r="A197" t="s">
        <v>392</v>
      </c>
      <c r="B197" t="s">
        <v>393</v>
      </c>
      <c r="C197">
        <v>15852462326</v>
      </c>
      <c r="D197"/>
    </row>
    <row r="198" ht="13.5" spans="1:4">
      <c r="A198" t="s">
        <v>394</v>
      </c>
      <c r="B198" t="s">
        <v>395</v>
      </c>
      <c r="C198">
        <v>13705209222</v>
      </c>
      <c r="D198"/>
    </row>
    <row r="199" ht="13.5" spans="1:4">
      <c r="A199" t="s">
        <v>396</v>
      </c>
      <c r="B199" t="s">
        <v>397</v>
      </c>
      <c r="C199">
        <v>13952261039</v>
      </c>
      <c r="D199"/>
    </row>
    <row r="200" ht="13.5" spans="1:4">
      <c r="A200" t="s">
        <v>398</v>
      </c>
      <c r="B200" t="s">
        <v>399</v>
      </c>
      <c r="C200">
        <v>15252015245</v>
      </c>
      <c r="D200"/>
    </row>
    <row r="201" ht="13.5" spans="1:4">
      <c r="A201" t="s">
        <v>400</v>
      </c>
      <c r="B201" t="s">
        <v>401</v>
      </c>
      <c r="C201">
        <v>18151865371</v>
      </c>
      <c r="D201"/>
    </row>
    <row r="202" ht="13.5" spans="1:4">
      <c r="A202" t="s">
        <v>402</v>
      </c>
      <c r="B202" t="s">
        <v>403</v>
      </c>
      <c r="C202">
        <v>13013996386</v>
      </c>
      <c r="D202"/>
    </row>
    <row r="203" ht="13.5" spans="1:4">
      <c r="A203" t="s">
        <v>404</v>
      </c>
      <c r="B203" t="s">
        <v>405</v>
      </c>
      <c r="C203">
        <v>15152108290</v>
      </c>
      <c r="D203"/>
    </row>
    <row r="204" ht="13.5" spans="1:4">
      <c r="A204" t="s">
        <v>406</v>
      </c>
      <c r="B204" t="s">
        <v>407</v>
      </c>
      <c r="C204">
        <v>13814977206</v>
      </c>
      <c r="D204"/>
    </row>
    <row r="205" ht="13.5" spans="1:4">
      <c r="A205" t="s">
        <v>408</v>
      </c>
      <c r="B205" t="s">
        <v>409</v>
      </c>
      <c r="C205">
        <v>18652271022</v>
      </c>
      <c r="D205"/>
    </row>
    <row r="206" ht="13.5" spans="1:4">
      <c r="A206" t="s">
        <v>410</v>
      </c>
      <c r="B206" s="26" t="s">
        <v>411</v>
      </c>
      <c r="C206">
        <v>13151248527</v>
      </c>
      <c r="D206"/>
    </row>
    <row r="207" ht="13.5" spans="1:4">
      <c r="A207" t="s">
        <v>412</v>
      </c>
      <c r="B207" s="26" t="s">
        <v>413</v>
      </c>
      <c r="C207">
        <v>13056292936</v>
      </c>
      <c r="D207"/>
    </row>
    <row r="208" ht="13.5" spans="1:4">
      <c r="A208" t="s">
        <v>414</v>
      </c>
      <c r="B208" t="s">
        <v>415</v>
      </c>
      <c r="C208">
        <v>13626168817</v>
      </c>
      <c r="D208"/>
    </row>
    <row r="209" ht="13.5" spans="1:4">
      <c r="A209" t="s">
        <v>416</v>
      </c>
      <c r="B209" t="s">
        <v>417</v>
      </c>
      <c r="C209">
        <v>13951467040</v>
      </c>
      <c r="D209"/>
    </row>
    <row r="210" ht="13.5" spans="1:4">
      <c r="A210" t="s">
        <v>418</v>
      </c>
      <c r="B210" t="s">
        <v>419</v>
      </c>
      <c r="C210">
        <v>15852236682</v>
      </c>
      <c r="D210"/>
    </row>
    <row r="211" ht="13.5" spans="1:4">
      <c r="A211" t="s">
        <v>420</v>
      </c>
      <c r="B211" t="s">
        <v>421</v>
      </c>
      <c r="C211">
        <v>15852180525</v>
      </c>
      <c r="D211"/>
    </row>
    <row r="212" ht="13.5" spans="1:4">
      <c r="A212" t="s">
        <v>422</v>
      </c>
      <c r="B212" t="s">
        <v>423</v>
      </c>
      <c r="C212">
        <v>13952236528</v>
      </c>
      <c r="D212"/>
    </row>
    <row r="213" ht="13.5" spans="1:4">
      <c r="A213" t="s">
        <v>424</v>
      </c>
      <c r="B213" t="s">
        <v>425</v>
      </c>
      <c r="C213">
        <v>15262041179</v>
      </c>
      <c r="D213"/>
    </row>
    <row r="214" ht="13.5" spans="1:4">
      <c r="A214" t="s">
        <v>426</v>
      </c>
      <c r="B214" t="s">
        <v>427</v>
      </c>
      <c r="C214">
        <v>13852139235</v>
      </c>
      <c r="D214"/>
    </row>
    <row r="215" ht="13.5" spans="1:4">
      <c r="A215" t="s">
        <v>428</v>
      </c>
      <c r="B215" t="s">
        <v>429</v>
      </c>
      <c r="C215">
        <v>13914881967</v>
      </c>
      <c r="D215"/>
    </row>
    <row r="216" ht="13.5" spans="1:4">
      <c r="A216" t="s">
        <v>430</v>
      </c>
      <c r="B216" t="s">
        <v>431</v>
      </c>
      <c r="C216">
        <v>13852434971</v>
      </c>
      <c r="D216"/>
    </row>
    <row r="217" ht="13.5" spans="1:4">
      <c r="A217" t="s">
        <v>432</v>
      </c>
      <c r="B217" t="s">
        <v>433</v>
      </c>
      <c r="C217">
        <v>13151234389</v>
      </c>
      <c r="D217"/>
    </row>
    <row r="218" ht="13.5" spans="1:4">
      <c r="A218" t="s">
        <v>434</v>
      </c>
      <c r="B218" t="s">
        <v>435</v>
      </c>
      <c r="C218">
        <v>15852098330</v>
      </c>
      <c r="D218"/>
    </row>
    <row r="219" ht="13.5" spans="1:4">
      <c r="A219" t="s">
        <v>436</v>
      </c>
      <c r="B219" t="s">
        <v>437</v>
      </c>
      <c r="C219">
        <v>15205203685</v>
      </c>
      <c r="D219"/>
    </row>
    <row r="220" ht="13.5" spans="1:4">
      <c r="A220" t="s">
        <v>438</v>
      </c>
      <c r="B220" t="s">
        <v>439</v>
      </c>
      <c r="C220">
        <v>13236066595</v>
      </c>
      <c r="D220"/>
    </row>
    <row r="221" ht="13.5" spans="1:4">
      <c r="A221" t="s">
        <v>440</v>
      </c>
      <c r="B221" t="s">
        <v>441</v>
      </c>
      <c r="C221">
        <v>13512568799</v>
      </c>
      <c r="D221"/>
    </row>
    <row r="222" ht="13.5" spans="1:4">
      <c r="A222" t="s">
        <v>442</v>
      </c>
      <c r="B222" t="s">
        <v>443</v>
      </c>
      <c r="C222">
        <v>13852098302</v>
      </c>
      <c r="D222"/>
    </row>
    <row r="223" ht="13.5" spans="1:4">
      <c r="A223" t="s">
        <v>444</v>
      </c>
      <c r="B223" t="s">
        <v>445</v>
      </c>
      <c r="C223">
        <v>13951354425</v>
      </c>
      <c r="D223"/>
    </row>
    <row r="224" ht="13.5" spans="1:4">
      <c r="A224" t="s">
        <v>446</v>
      </c>
      <c r="B224" t="s">
        <v>447</v>
      </c>
      <c r="C224">
        <v>13512568884</v>
      </c>
      <c r="D224"/>
    </row>
    <row r="225" ht="13.5" spans="1:4">
      <c r="A225" t="s">
        <v>448</v>
      </c>
      <c r="B225" t="s">
        <v>449</v>
      </c>
      <c r="C225">
        <v>13585395228</v>
      </c>
      <c r="D225"/>
    </row>
    <row r="226" ht="13.5" spans="1:4">
      <c r="A226" t="s">
        <v>450</v>
      </c>
      <c r="B226" t="s">
        <v>451</v>
      </c>
      <c r="C226">
        <v>13685100696</v>
      </c>
      <c r="D226"/>
    </row>
    <row r="227" ht="13.5" spans="1:4">
      <c r="A227" t="s">
        <v>452</v>
      </c>
      <c r="B227" t="s">
        <v>453</v>
      </c>
      <c r="C227">
        <v>13814427209</v>
      </c>
      <c r="D227"/>
    </row>
    <row r="228" ht="13.5" spans="1:4">
      <c r="A228" t="s">
        <v>454</v>
      </c>
      <c r="B228" t="s">
        <v>455</v>
      </c>
      <c r="C228">
        <v>15950690028</v>
      </c>
      <c r="D228"/>
    </row>
    <row r="229" ht="13.5" spans="1:4">
      <c r="A229" t="s">
        <v>456</v>
      </c>
      <c r="B229" t="s">
        <v>457</v>
      </c>
      <c r="C229">
        <v>13805216012</v>
      </c>
      <c r="D229"/>
    </row>
    <row r="230" ht="13.5" spans="1:4">
      <c r="A230" t="s">
        <v>458</v>
      </c>
      <c r="B230" t="s">
        <v>459</v>
      </c>
      <c r="C230">
        <v>15050006012</v>
      </c>
      <c r="D230"/>
    </row>
    <row r="231" ht="13.5" spans="1:4">
      <c r="A231" t="s">
        <v>460</v>
      </c>
      <c r="B231" s="26" t="s">
        <v>461</v>
      </c>
      <c r="C231">
        <v>13952171128</v>
      </c>
      <c r="D231"/>
    </row>
    <row r="232" ht="13.5" spans="1:4">
      <c r="A232" t="s">
        <v>462</v>
      </c>
      <c r="B232" t="s">
        <v>463</v>
      </c>
      <c r="C232">
        <v>18994902570</v>
      </c>
      <c r="D232"/>
    </row>
    <row r="233" ht="13.5" spans="1:4">
      <c r="A233" t="s">
        <v>464</v>
      </c>
      <c r="B233" t="s">
        <v>465</v>
      </c>
      <c r="C233">
        <v>15996927238</v>
      </c>
      <c r="D233"/>
    </row>
    <row r="234" ht="13.5" spans="1:4">
      <c r="A234" t="s">
        <v>466</v>
      </c>
      <c r="B234" t="s">
        <v>467</v>
      </c>
      <c r="C234">
        <v>13685196865</v>
      </c>
      <c r="D234"/>
    </row>
    <row r="235" ht="13.5" spans="1:4">
      <c r="A235" t="s">
        <v>468</v>
      </c>
      <c r="B235" t="s">
        <v>469</v>
      </c>
      <c r="C235">
        <v>18151865625</v>
      </c>
      <c r="D235"/>
    </row>
    <row r="236" ht="13.5" spans="1:4">
      <c r="A236" t="s">
        <v>470</v>
      </c>
      <c r="B236" t="s">
        <v>471</v>
      </c>
      <c r="C236">
        <v>15951466221</v>
      </c>
      <c r="D236"/>
    </row>
    <row r="237" ht="13.5" spans="1:4">
      <c r="A237" t="s">
        <v>472</v>
      </c>
      <c r="B237" t="s">
        <v>473</v>
      </c>
      <c r="C237">
        <v>15162222173</v>
      </c>
      <c r="D237"/>
    </row>
    <row r="238" ht="13.5" spans="1:4">
      <c r="A238" t="s">
        <v>474</v>
      </c>
      <c r="B238" t="s">
        <v>475</v>
      </c>
      <c r="C238">
        <v>15165116719</v>
      </c>
      <c r="D238"/>
    </row>
    <row r="239" ht="13.5" spans="1:4">
      <c r="A239" t="s">
        <v>476</v>
      </c>
      <c r="B239" s="26" t="s">
        <v>477</v>
      </c>
      <c r="C239">
        <v>13338969976</v>
      </c>
      <c r="D239"/>
    </row>
    <row r="240" ht="13.5" spans="1:4">
      <c r="A240" t="s">
        <v>478</v>
      </c>
      <c r="B240" s="26" t="s">
        <v>479</v>
      </c>
      <c r="C240">
        <v>13776797819</v>
      </c>
      <c r="D240"/>
    </row>
    <row r="241" ht="13.5" spans="1:4">
      <c r="A241" t="s">
        <v>480</v>
      </c>
      <c r="B241" t="s">
        <v>481</v>
      </c>
      <c r="C241">
        <v>15996953232</v>
      </c>
      <c r="D241"/>
    </row>
    <row r="242" ht="13.5" spans="1:4">
      <c r="A242" t="s">
        <v>482</v>
      </c>
      <c r="B242" t="s">
        <v>483</v>
      </c>
      <c r="C242">
        <v>13805214089</v>
      </c>
      <c r="D242"/>
    </row>
    <row r="243" ht="13.5" spans="1:4">
      <c r="A243" t="s">
        <v>484</v>
      </c>
      <c r="B243" t="s">
        <v>485</v>
      </c>
      <c r="C243">
        <v>13905215720</v>
      </c>
      <c r="D243"/>
    </row>
    <row r="244" ht="13.5" spans="1:4">
      <c r="A244" t="s">
        <v>486</v>
      </c>
      <c r="B244" t="s">
        <v>487</v>
      </c>
      <c r="C244">
        <v>15952181816</v>
      </c>
      <c r="D244"/>
    </row>
    <row r="245" ht="13.5" spans="1:4">
      <c r="A245" t="s">
        <v>488</v>
      </c>
      <c r="B245" s="26" t="s">
        <v>489</v>
      </c>
      <c r="C245">
        <v>15852309299</v>
      </c>
      <c r="D245"/>
    </row>
    <row r="246" ht="13.5" spans="1:4">
      <c r="A246" t="s">
        <v>490</v>
      </c>
      <c r="B246" t="s">
        <v>491</v>
      </c>
      <c r="C246">
        <v>13913472161</v>
      </c>
      <c r="D246"/>
    </row>
    <row r="247" ht="13.5" spans="1:4">
      <c r="A247" t="s">
        <v>492</v>
      </c>
      <c r="B247" t="s">
        <v>493</v>
      </c>
      <c r="C247">
        <v>15150039758</v>
      </c>
      <c r="D247"/>
    </row>
    <row r="248" ht="13.5" spans="1:4">
      <c r="A248" t="s">
        <v>494</v>
      </c>
      <c r="B248" t="s">
        <v>495</v>
      </c>
      <c r="C248">
        <v>15052007901</v>
      </c>
      <c r="D248"/>
    </row>
    <row r="249" ht="13.5" spans="1:4">
      <c r="A249" t="s">
        <v>496</v>
      </c>
      <c r="B249" t="s">
        <v>497</v>
      </c>
      <c r="C249">
        <v>18852127858</v>
      </c>
      <c r="D249"/>
    </row>
    <row r="250" ht="13.5" spans="1:4">
      <c r="A250" t="s">
        <v>498</v>
      </c>
      <c r="B250" t="s">
        <v>499</v>
      </c>
      <c r="C250">
        <v>15162224620</v>
      </c>
      <c r="D250"/>
    </row>
    <row r="251" ht="13.5" spans="1:4">
      <c r="A251" t="s">
        <v>500</v>
      </c>
      <c r="B251" t="s">
        <v>501</v>
      </c>
      <c r="C251">
        <v>13585387948</v>
      </c>
      <c r="D251"/>
    </row>
    <row r="252" ht="13.5" spans="1:4">
      <c r="A252" t="s">
        <v>502</v>
      </c>
      <c r="B252" t="s">
        <v>503</v>
      </c>
      <c r="C252">
        <v>13003525769</v>
      </c>
      <c r="D252"/>
    </row>
    <row r="253" ht="13.5" spans="1:4">
      <c r="A253" t="s">
        <v>504</v>
      </c>
      <c r="B253" t="s">
        <v>505</v>
      </c>
      <c r="C253">
        <v>13033545999</v>
      </c>
      <c r="D253"/>
    </row>
    <row r="254" ht="13.5" spans="1:4">
      <c r="A254" t="s">
        <v>506</v>
      </c>
      <c r="B254" t="s">
        <v>507</v>
      </c>
      <c r="C254">
        <v>18752196689</v>
      </c>
      <c r="D254"/>
    </row>
    <row r="255" ht="13.5" spans="1:4">
      <c r="A255" t="s">
        <v>508</v>
      </c>
      <c r="B255" t="s">
        <v>509</v>
      </c>
      <c r="C255">
        <v>15062185659</v>
      </c>
      <c r="D255"/>
    </row>
    <row r="256" ht="13.5" spans="1:4">
      <c r="A256" t="s">
        <v>508</v>
      </c>
      <c r="B256" s="26" t="s">
        <v>510</v>
      </c>
      <c r="C256">
        <v>15162163069</v>
      </c>
      <c r="D256"/>
    </row>
    <row r="257" ht="13.5" spans="1:4">
      <c r="A257" t="s">
        <v>511</v>
      </c>
      <c r="B257" s="26" t="s">
        <v>512</v>
      </c>
      <c r="C257">
        <v>18361215131</v>
      </c>
      <c r="D257"/>
    </row>
    <row r="258" ht="13.5" spans="1:4">
      <c r="A258" t="s">
        <v>513</v>
      </c>
      <c r="B258" t="s">
        <v>514</v>
      </c>
      <c r="C258">
        <v>13236062533</v>
      </c>
      <c r="D258"/>
    </row>
    <row r="259" ht="13.5" spans="1:4">
      <c r="A259" t="s">
        <v>515</v>
      </c>
      <c r="B259" t="s">
        <v>516</v>
      </c>
      <c r="C259">
        <v>13645224182</v>
      </c>
      <c r="D259"/>
    </row>
    <row r="260" ht="13.5" spans="1:4">
      <c r="A260" t="s">
        <v>517</v>
      </c>
      <c r="B260" t="s">
        <v>518</v>
      </c>
      <c r="C260">
        <v>13083534589</v>
      </c>
      <c r="D260"/>
    </row>
    <row r="261" ht="13.5" spans="1:4">
      <c r="A261" t="s">
        <v>519</v>
      </c>
      <c r="B261" s="26" t="s">
        <v>520</v>
      </c>
      <c r="C261">
        <v>15252095926</v>
      </c>
      <c r="D261"/>
    </row>
    <row r="262" ht="13.5" spans="1:4">
      <c r="A262" t="s">
        <v>521</v>
      </c>
      <c r="B262" t="s">
        <v>522</v>
      </c>
      <c r="C262">
        <v>13585381988</v>
      </c>
      <c r="D262"/>
    </row>
    <row r="263" ht="13.5" spans="1:4">
      <c r="A263" t="s">
        <v>523</v>
      </c>
      <c r="B263" t="s">
        <v>524</v>
      </c>
      <c r="C263">
        <v>13505212121</v>
      </c>
      <c r="D263"/>
    </row>
    <row r="264" ht="13.5" spans="1:4">
      <c r="A264" t="s">
        <v>525</v>
      </c>
      <c r="B264" t="s">
        <v>526</v>
      </c>
      <c r="C264">
        <v>13776784741</v>
      </c>
      <c r="D264"/>
    </row>
    <row r="265" ht="13.5" spans="1:4">
      <c r="A265" t="s">
        <v>527</v>
      </c>
      <c r="B265" s="26" t="s">
        <v>528</v>
      </c>
      <c r="C265">
        <v>18655715550</v>
      </c>
      <c r="D265"/>
    </row>
    <row r="266" ht="13.5" spans="1:4">
      <c r="A266" t="s">
        <v>529</v>
      </c>
      <c r="B266" t="s">
        <v>530</v>
      </c>
      <c r="C266">
        <v>15152801896</v>
      </c>
      <c r="D266"/>
    </row>
    <row r="267" ht="13.5" spans="1:4">
      <c r="A267" t="s">
        <v>531</v>
      </c>
      <c r="B267" t="s">
        <v>532</v>
      </c>
      <c r="C267">
        <v>13685118969</v>
      </c>
      <c r="D267"/>
    </row>
    <row r="268" ht="13.5" spans="1:4">
      <c r="A268" t="s">
        <v>533</v>
      </c>
      <c r="B268" t="s">
        <v>534</v>
      </c>
      <c r="C268">
        <v>15862119928</v>
      </c>
      <c r="D268"/>
    </row>
    <row r="269" ht="13.5" spans="1:4">
      <c r="A269" t="s">
        <v>535</v>
      </c>
      <c r="B269" t="s">
        <v>536</v>
      </c>
      <c r="C269">
        <v>13705204795</v>
      </c>
      <c r="D269"/>
    </row>
    <row r="270" ht="13.5" spans="1:4">
      <c r="A270" t="s">
        <v>537</v>
      </c>
      <c r="B270" s="26" t="s">
        <v>538</v>
      </c>
      <c r="C270">
        <v>18752597666</v>
      </c>
      <c r="D270"/>
    </row>
    <row r="271" ht="13.5" spans="1:4">
      <c r="A271" t="s">
        <v>539</v>
      </c>
      <c r="B271" t="s">
        <v>540</v>
      </c>
      <c r="C271">
        <v>15852005918</v>
      </c>
      <c r="D271"/>
    </row>
    <row r="272" ht="13.5" spans="1:4">
      <c r="A272" t="s">
        <v>539</v>
      </c>
      <c r="B272" t="s">
        <v>541</v>
      </c>
      <c r="C272">
        <v>14752239212</v>
      </c>
      <c r="D272"/>
    </row>
    <row r="273" ht="13.5" spans="1:4">
      <c r="A273" t="s">
        <v>542</v>
      </c>
      <c r="B273" t="s">
        <v>543</v>
      </c>
      <c r="C273">
        <v>15252147112</v>
      </c>
      <c r="D273"/>
    </row>
    <row r="274" ht="13.5" spans="1:4">
      <c r="A274" t="s">
        <v>544</v>
      </c>
      <c r="B274" t="s">
        <v>545</v>
      </c>
      <c r="C274">
        <v>18952159018</v>
      </c>
      <c r="D274"/>
    </row>
    <row r="275" ht="13.5" spans="1:4">
      <c r="A275" t="s">
        <v>546</v>
      </c>
      <c r="B275" t="s">
        <v>547</v>
      </c>
      <c r="C275">
        <v>13182331815</v>
      </c>
      <c r="D275"/>
    </row>
    <row r="276" ht="13.5" spans="1:4">
      <c r="A276" t="s">
        <v>548</v>
      </c>
      <c r="B276" t="s">
        <v>549</v>
      </c>
      <c r="C276">
        <v>15150078626</v>
      </c>
      <c r="D276"/>
    </row>
    <row r="277" ht="13.5" spans="1:4">
      <c r="A277" t="s">
        <v>548</v>
      </c>
      <c r="B277" t="s">
        <v>550</v>
      </c>
      <c r="C277">
        <v>13013999516</v>
      </c>
      <c r="D277"/>
    </row>
    <row r="278" ht="13.5" spans="1:4">
      <c r="A278" t="s">
        <v>551</v>
      </c>
      <c r="B278" t="s">
        <v>552</v>
      </c>
      <c r="C278">
        <v>13270207370</v>
      </c>
      <c r="D278"/>
    </row>
    <row r="279" ht="13.5" spans="1:4">
      <c r="A279" t="s">
        <v>553</v>
      </c>
      <c r="B279" t="s">
        <v>554</v>
      </c>
      <c r="C279">
        <v>13092332887</v>
      </c>
      <c r="D279"/>
    </row>
    <row r="280" ht="13.5" spans="1:4">
      <c r="A280" t="s">
        <v>555</v>
      </c>
      <c r="B280" t="s">
        <v>556</v>
      </c>
      <c r="C280">
        <v>13512569965</v>
      </c>
      <c r="D280"/>
    </row>
    <row r="281" ht="13.5" spans="1:4">
      <c r="A281" t="s">
        <v>557</v>
      </c>
      <c r="B281" t="s">
        <v>558</v>
      </c>
      <c r="C281">
        <v>15365898659</v>
      </c>
      <c r="D281"/>
    </row>
    <row r="282" ht="13.5" spans="1:4">
      <c r="A282" t="s">
        <v>559</v>
      </c>
      <c r="B282" t="s">
        <v>560</v>
      </c>
      <c r="C282">
        <v>13952166098</v>
      </c>
      <c r="D282"/>
    </row>
    <row r="283" ht="13.5" spans="1:4">
      <c r="A283" t="s">
        <v>561</v>
      </c>
      <c r="B283" t="s">
        <v>562</v>
      </c>
      <c r="C283">
        <v>15995967078</v>
      </c>
      <c r="D283"/>
    </row>
    <row r="284" ht="13.5" spans="1:4">
      <c r="A284" t="s">
        <v>563</v>
      </c>
      <c r="B284" t="s">
        <v>564</v>
      </c>
      <c r="C284">
        <v>13776778838</v>
      </c>
      <c r="D284"/>
    </row>
    <row r="285" ht="13.5" spans="1:4">
      <c r="A285" t="s">
        <v>565</v>
      </c>
      <c r="B285" t="s">
        <v>566</v>
      </c>
      <c r="C285">
        <v>15852265651</v>
      </c>
      <c r="D285"/>
    </row>
    <row r="286" ht="13.5" spans="1:4">
      <c r="A286" t="s">
        <v>567</v>
      </c>
      <c r="B286" s="26" t="s">
        <v>568</v>
      </c>
      <c r="C286">
        <v>13852438118</v>
      </c>
      <c r="D286"/>
    </row>
    <row r="287" ht="13.5" spans="1:4">
      <c r="A287" t="s">
        <v>569</v>
      </c>
      <c r="B287" t="s">
        <v>570</v>
      </c>
      <c r="C287">
        <v>13905204820</v>
      </c>
      <c r="D287"/>
    </row>
    <row r="288" ht="13.5" spans="1:4">
      <c r="A288" t="s">
        <v>571</v>
      </c>
      <c r="B288" t="s">
        <v>572</v>
      </c>
      <c r="C288">
        <v>13913497334</v>
      </c>
      <c r="D288"/>
    </row>
    <row r="289" ht="13.5" spans="1:4">
      <c r="A289" t="s">
        <v>573</v>
      </c>
      <c r="B289" t="s">
        <v>574</v>
      </c>
      <c r="C289">
        <v>13914874036</v>
      </c>
      <c r="D289"/>
    </row>
    <row r="290" ht="13.5" spans="1:4">
      <c r="A290" t="s">
        <v>575</v>
      </c>
      <c r="B290" t="s">
        <v>576</v>
      </c>
      <c r="C290">
        <v>13852002301</v>
      </c>
      <c r="D290"/>
    </row>
    <row r="291" ht="13.5" spans="1:4">
      <c r="A291" t="s">
        <v>577</v>
      </c>
      <c r="B291" t="s">
        <v>578</v>
      </c>
      <c r="C291">
        <v>15852473015</v>
      </c>
      <c r="D291"/>
    </row>
    <row r="292" ht="13.5" spans="1:4">
      <c r="A292" t="s">
        <v>579</v>
      </c>
      <c r="B292" t="s">
        <v>580</v>
      </c>
      <c r="C292">
        <v>13852103891</v>
      </c>
      <c r="D292"/>
    </row>
    <row r="293" ht="13.5" spans="1:4">
      <c r="A293" t="s">
        <v>581</v>
      </c>
      <c r="B293" s="26" t="s">
        <v>582</v>
      </c>
      <c r="C293">
        <v>15952187658</v>
      </c>
      <c r="D293"/>
    </row>
    <row r="294" ht="13.5" spans="1:4">
      <c r="A294" t="s">
        <v>583</v>
      </c>
      <c r="B294" t="s">
        <v>584</v>
      </c>
      <c r="C294">
        <v>15862156135</v>
      </c>
      <c r="D294"/>
    </row>
    <row r="295" ht="13.5" spans="1:4">
      <c r="A295" t="s">
        <v>585</v>
      </c>
      <c r="B295" t="s">
        <v>586</v>
      </c>
      <c r="C295">
        <v>15852483598</v>
      </c>
      <c r="D295"/>
    </row>
    <row r="296" ht="13.5" spans="1:4">
      <c r="A296" t="s">
        <v>587</v>
      </c>
      <c r="B296" t="s">
        <v>588</v>
      </c>
      <c r="C296">
        <v>15150070640</v>
      </c>
      <c r="D296"/>
    </row>
    <row r="297" ht="13.5" spans="1:4">
      <c r="A297" t="s">
        <v>589</v>
      </c>
      <c r="B297" t="s">
        <v>590</v>
      </c>
      <c r="C297">
        <v>15996927338</v>
      </c>
      <c r="D297"/>
    </row>
    <row r="298" ht="13.5" spans="1:4">
      <c r="A298" t="s">
        <v>591</v>
      </c>
      <c r="B298" t="s">
        <v>592</v>
      </c>
      <c r="C298">
        <v>13401279676</v>
      </c>
      <c r="D298"/>
    </row>
    <row r="299" ht="13.5" spans="1:4">
      <c r="A299" t="s">
        <v>593</v>
      </c>
      <c r="B299" t="s">
        <v>594</v>
      </c>
      <c r="C299">
        <v>15505163570</v>
      </c>
      <c r="D299"/>
    </row>
    <row r="300" ht="13.5" spans="1:4">
      <c r="A300" t="s">
        <v>595</v>
      </c>
      <c r="B300" t="s">
        <v>596</v>
      </c>
      <c r="C300">
        <v>15852083109</v>
      </c>
      <c r="D300"/>
    </row>
    <row r="301" ht="13.5" spans="1:4">
      <c r="A301" t="s">
        <v>597</v>
      </c>
      <c r="B301" t="s">
        <v>598</v>
      </c>
      <c r="C301">
        <v>13776771870</v>
      </c>
      <c r="D301"/>
    </row>
    <row r="302" ht="13.5" spans="1:4">
      <c r="A302" t="s">
        <v>599</v>
      </c>
      <c r="B302" t="s">
        <v>600</v>
      </c>
      <c r="C302">
        <v>15252103760</v>
      </c>
      <c r="D302"/>
    </row>
    <row r="303" ht="13.5" spans="1:4">
      <c r="A303" t="s">
        <v>601</v>
      </c>
      <c r="B303" t="s">
        <v>602</v>
      </c>
      <c r="C303">
        <v>15252109881</v>
      </c>
      <c r="D303"/>
    </row>
    <row r="304" ht="13.5" spans="1:4">
      <c r="A304" t="s">
        <v>603</v>
      </c>
      <c r="B304" t="s">
        <v>604</v>
      </c>
      <c r="C304">
        <v>13852138360</v>
      </c>
      <c r="D304"/>
    </row>
    <row r="305" ht="13.5" spans="1:4">
      <c r="A305" t="s">
        <v>605</v>
      </c>
      <c r="B305" t="s">
        <v>606</v>
      </c>
      <c r="C305">
        <v>13775991040</v>
      </c>
      <c r="D305"/>
    </row>
    <row r="306" ht="13.5" spans="1:4">
      <c r="A306" t="s">
        <v>607</v>
      </c>
      <c r="B306" t="s">
        <v>608</v>
      </c>
      <c r="C306">
        <v>15852116935</v>
      </c>
      <c r="D306"/>
    </row>
    <row r="307" ht="13.5" spans="1:4">
      <c r="A307" t="s">
        <v>609</v>
      </c>
      <c r="B307" t="s">
        <v>610</v>
      </c>
      <c r="C307">
        <v>15205210073</v>
      </c>
      <c r="D307"/>
    </row>
    <row r="308" ht="13.5" spans="1:4">
      <c r="A308" t="s">
        <v>611</v>
      </c>
      <c r="B308" t="s">
        <v>612</v>
      </c>
      <c r="C308">
        <v>13685163153</v>
      </c>
      <c r="D308"/>
    </row>
    <row r="309" ht="13.5" spans="1:4">
      <c r="A309" t="s">
        <v>613</v>
      </c>
      <c r="B309" t="s">
        <v>614</v>
      </c>
      <c r="C309">
        <v>15550673510</v>
      </c>
      <c r="D309"/>
    </row>
    <row r="310" ht="13.5" spans="1:4">
      <c r="A310" t="s">
        <v>615</v>
      </c>
      <c r="B310" t="s">
        <v>616</v>
      </c>
      <c r="C310">
        <v>15505161221</v>
      </c>
      <c r="D310"/>
    </row>
    <row r="311" ht="13.5" spans="1:4">
      <c r="A311" t="s">
        <v>617</v>
      </c>
      <c r="B311" t="s">
        <v>618</v>
      </c>
      <c r="C311">
        <v>13952206119</v>
      </c>
      <c r="D311"/>
    </row>
    <row r="312" ht="13.5" spans="1:4">
      <c r="A312" t="s">
        <v>619</v>
      </c>
      <c r="B312" t="s">
        <v>620</v>
      </c>
      <c r="C312">
        <v>15162269146</v>
      </c>
      <c r="D312"/>
    </row>
    <row r="313" ht="13.5" spans="1:4">
      <c r="A313" t="s">
        <v>621</v>
      </c>
      <c r="B313" s="26" t="s">
        <v>622</v>
      </c>
      <c r="C313">
        <v>15651352052</v>
      </c>
      <c r="D313"/>
    </row>
    <row r="314" ht="13.5" spans="1:4">
      <c r="A314" t="s">
        <v>623</v>
      </c>
      <c r="B314" t="s">
        <v>624</v>
      </c>
      <c r="C314">
        <v>13705215977</v>
      </c>
      <c r="D314"/>
    </row>
    <row r="315" ht="13.5" spans="1:4">
      <c r="A315" t="s">
        <v>625</v>
      </c>
      <c r="B315" t="s">
        <v>626</v>
      </c>
      <c r="C315">
        <v>13382699885</v>
      </c>
      <c r="D315"/>
    </row>
    <row r="316" ht="13.5" spans="1:4">
      <c r="A316" t="s">
        <v>627</v>
      </c>
      <c r="B316" t="s">
        <v>628</v>
      </c>
      <c r="C316">
        <v>13813456714</v>
      </c>
      <c r="D316"/>
    </row>
    <row r="317" ht="13.5" spans="1:4">
      <c r="A317" t="s">
        <v>629</v>
      </c>
      <c r="B317" s="26" t="s">
        <v>630</v>
      </c>
      <c r="C317">
        <v>15150076668</v>
      </c>
      <c r="D317"/>
    </row>
    <row r="318" ht="13.5" spans="1:4">
      <c r="A318" t="s">
        <v>631</v>
      </c>
      <c r="B318" s="26" t="s">
        <v>632</v>
      </c>
      <c r="C318">
        <v>13685146598</v>
      </c>
      <c r="D318"/>
    </row>
    <row r="319" ht="13.5" spans="1:4">
      <c r="A319" t="s">
        <v>633</v>
      </c>
      <c r="B319" s="26" t="s">
        <v>634</v>
      </c>
      <c r="C319">
        <v>15862180994</v>
      </c>
      <c r="D319"/>
    </row>
    <row r="320" ht="13.5" spans="1:4">
      <c r="A320" t="s">
        <v>635</v>
      </c>
      <c r="B320" s="26" t="s">
        <v>636</v>
      </c>
      <c r="C320">
        <v>15500557888</v>
      </c>
      <c r="D320"/>
    </row>
    <row r="321" ht="13.5" spans="1:4">
      <c r="A321" t="s">
        <v>637</v>
      </c>
      <c r="B321" t="s">
        <v>638</v>
      </c>
      <c r="C321">
        <v>13905211702</v>
      </c>
      <c r="D321"/>
    </row>
    <row r="322" ht="13.5" spans="1:4">
      <c r="A322" t="s">
        <v>639</v>
      </c>
      <c r="B322" t="s">
        <v>640</v>
      </c>
      <c r="C322">
        <v>18651356626</v>
      </c>
      <c r="D322"/>
    </row>
    <row r="323" ht="13.5" spans="1:4">
      <c r="A323" t="s">
        <v>641</v>
      </c>
      <c r="B323" s="26" t="s">
        <v>642</v>
      </c>
      <c r="C323">
        <v>15852487019</v>
      </c>
      <c r="D323"/>
    </row>
    <row r="324" ht="13.5" spans="1:4">
      <c r="A324" t="s">
        <v>643</v>
      </c>
      <c r="B324" t="s">
        <v>644</v>
      </c>
      <c r="C324">
        <v>13776793008</v>
      </c>
      <c r="D324"/>
    </row>
    <row r="325" ht="13.5" spans="1:4">
      <c r="A325" t="s">
        <v>645</v>
      </c>
      <c r="B325" t="s">
        <v>646</v>
      </c>
      <c r="C325">
        <v>15852480326</v>
      </c>
      <c r="D325"/>
    </row>
    <row r="326" ht="13.5" spans="1:4">
      <c r="A326" t="s">
        <v>647</v>
      </c>
      <c r="B326" t="s">
        <v>648</v>
      </c>
      <c r="C326">
        <v>18652266739</v>
      </c>
      <c r="D326"/>
    </row>
    <row r="327" ht="13.5" spans="1:4">
      <c r="A327" t="s">
        <v>649</v>
      </c>
      <c r="B327" t="s">
        <v>650</v>
      </c>
      <c r="C327">
        <v>15152183780</v>
      </c>
      <c r="D327"/>
    </row>
    <row r="328" ht="13.5" spans="1:4">
      <c r="A328" t="s">
        <v>651</v>
      </c>
      <c r="B328" t="s">
        <v>652</v>
      </c>
      <c r="C328">
        <v>13685111886</v>
      </c>
      <c r="D328"/>
    </row>
    <row r="329" ht="13.5" spans="1:4">
      <c r="A329" t="s">
        <v>653</v>
      </c>
      <c r="B329" t="s">
        <v>654</v>
      </c>
      <c r="C329">
        <v>15105218899</v>
      </c>
      <c r="D329"/>
    </row>
    <row r="330" ht="13.5" spans="1:4">
      <c r="A330" t="s">
        <v>655</v>
      </c>
      <c r="B330" s="26" t="s">
        <v>656</v>
      </c>
      <c r="C330">
        <v>15950672271</v>
      </c>
      <c r="D330"/>
    </row>
    <row r="331" ht="13.5" spans="1:4">
      <c r="A331" t="s">
        <v>657</v>
      </c>
      <c r="B331" t="s">
        <v>658</v>
      </c>
      <c r="C331">
        <v>13952109332</v>
      </c>
      <c r="D331"/>
    </row>
    <row r="332" ht="13.5" spans="1:4">
      <c r="A332" t="s">
        <v>659</v>
      </c>
      <c r="B332" t="s">
        <v>660</v>
      </c>
      <c r="C332">
        <v>13775886326</v>
      </c>
      <c r="D332"/>
    </row>
    <row r="333" ht="13.5" spans="1:4">
      <c r="A333" t="s">
        <v>661</v>
      </c>
      <c r="B333" t="s">
        <v>662</v>
      </c>
      <c r="C333">
        <v>15905201969</v>
      </c>
      <c r="D333"/>
    </row>
    <row r="334" ht="13.5" spans="1:4">
      <c r="A334" t="s">
        <v>663</v>
      </c>
      <c r="B334" s="26" t="s">
        <v>664</v>
      </c>
      <c r="C334">
        <v>13092338616</v>
      </c>
      <c r="D334"/>
    </row>
    <row r="335" ht="13.5" spans="1:4">
      <c r="A335" t="s">
        <v>665</v>
      </c>
      <c r="B335" t="s">
        <v>666</v>
      </c>
      <c r="C335">
        <v>18627137762</v>
      </c>
      <c r="D335"/>
    </row>
    <row r="336" ht="13.5" spans="1:4">
      <c r="A336" t="s">
        <v>667</v>
      </c>
      <c r="B336" s="26" t="s">
        <v>668</v>
      </c>
      <c r="C336">
        <v>15190670701</v>
      </c>
      <c r="D336"/>
    </row>
    <row r="337" ht="13.5" spans="1:4">
      <c r="A337" t="s">
        <v>669</v>
      </c>
      <c r="B337" t="s">
        <v>670</v>
      </c>
      <c r="C337">
        <v>13775889170</v>
      </c>
      <c r="D337"/>
    </row>
    <row r="338" ht="13.5" spans="1:4">
      <c r="A338" t="s">
        <v>671</v>
      </c>
      <c r="B338" t="s">
        <v>672</v>
      </c>
      <c r="C338">
        <v>13813478688</v>
      </c>
      <c r="D338"/>
    </row>
    <row r="339" ht="13.5" spans="1:4">
      <c r="A339" t="s">
        <v>673</v>
      </c>
      <c r="B339" t="s">
        <v>674</v>
      </c>
      <c r="C339">
        <v>13685122043</v>
      </c>
      <c r="D339"/>
    </row>
    <row r="340" ht="13.5" spans="1:4">
      <c r="A340" t="s">
        <v>675</v>
      </c>
      <c r="B340" t="s">
        <v>676</v>
      </c>
      <c r="C340">
        <v>15262027566</v>
      </c>
      <c r="D340"/>
    </row>
    <row r="341" ht="13.5" spans="1:4">
      <c r="A341" t="s">
        <v>677</v>
      </c>
      <c r="B341" t="s">
        <v>678</v>
      </c>
      <c r="C341">
        <v>13151990886</v>
      </c>
      <c r="D341"/>
    </row>
    <row r="342" ht="13.5" spans="1:4">
      <c r="A342" t="s">
        <v>679</v>
      </c>
      <c r="B342" s="26" t="s">
        <v>680</v>
      </c>
      <c r="C342">
        <v>15715204055</v>
      </c>
      <c r="D342"/>
    </row>
    <row r="343" ht="13.5" spans="1:4">
      <c r="A343" t="s">
        <v>681</v>
      </c>
      <c r="B343" t="s">
        <v>682</v>
      </c>
      <c r="C343">
        <v>13601466180</v>
      </c>
      <c r="D343"/>
    </row>
    <row r="344" ht="13.5" spans="1:4">
      <c r="A344" t="s">
        <v>683</v>
      </c>
      <c r="B344" t="s">
        <v>684</v>
      </c>
      <c r="C344">
        <v>15298772905</v>
      </c>
      <c r="D344"/>
    </row>
    <row r="345" ht="13.5" spans="1:4">
      <c r="A345" t="s">
        <v>685</v>
      </c>
      <c r="B345" s="26" t="s">
        <v>686</v>
      </c>
      <c r="C345">
        <v>13914886344</v>
      </c>
      <c r="D345"/>
    </row>
    <row r="346" ht="13.5" spans="1:4">
      <c r="A346" t="s">
        <v>687</v>
      </c>
      <c r="B346" t="s">
        <v>688</v>
      </c>
      <c r="C346">
        <v>15150006001</v>
      </c>
      <c r="D346"/>
    </row>
    <row r="347" ht="13.5" spans="1:4">
      <c r="A347" t="s">
        <v>689</v>
      </c>
      <c r="B347" s="26" t="s">
        <v>690</v>
      </c>
      <c r="C347">
        <v>18118566666</v>
      </c>
      <c r="D347"/>
    </row>
    <row r="348" ht="13.5" spans="1:4">
      <c r="A348" t="s">
        <v>691</v>
      </c>
      <c r="B348" t="s">
        <v>692</v>
      </c>
      <c r="C348">
        <v>18151865617</v>
      </c>
      <c r="D348"/>
    </row>
    <row r="349" ht="13.5" spans="1:4">
      <c r="A349" t="s">
        <v>693</v>
      </c>
      <c r="B349" s="26" t="s">
        <v>694</v>
      </c>
      <c r="C349">
        <v>15162150087</v>
      </c>
      <c r="D349"/>
    </row>
    <row r="350" ht="13.5" spans="1:4">
      <c r="A350" t="s">
        <v>695</v>
      </c>
      <c r="B350" t="s">
        <v>696</v>
      </c>
      <c r="C350">
        <v>18012000599</v>
      </c>
      <c r="D350"/>
    </row>
    <row r="351" ht="13.5" spans="1:4">
      <c r="A351" t="s">
        <v>697</v>
      </c>
      <c r="B351" s="26" t="s">
        <v>698</v>
      </c>
      <c r="C351">
        <v>15895216671</v>
      </c>
      <c r="D351"/>
    </row>
    <row r="352" ht="13.5" spans="1:4">
      <c r="A352" t="s">
        <v>697</v>
      </c>
      <c r="B352" t="s">
        <v>699</v>
      </c>
      <c r="C352">
        <v>13375136269</v>
      </c>
      <c r="D352"/>
    </row>
    <row r="353" ht="13.5" spans="1:4">
      <c r="A353" t="s">
        <v>700</v>
      </c>
      <c r="B353" t="s">
        <v>701</v>
      </c>
      <c r="C353">
        <v>13013932692</v>
      </c>
      <c r="D353"/>
    </row>
    <row r="354" ht="13.5" spans="1:4">
      <c r="A354" t="s">
        <v>702</v>
      </c>
      <c r="B354" t="s">
        <v>703</v>
      </c>
      <c r="C354">
        <v>13685162123</v>
      </c>
      <c r="D354"/>
    </row>
    <row r="355" ht="13.5" spans="1:4">
      <c r="A355" t="s">
        <v>704</v>
      </c>
      <c r="B355" t="s">
        <v>705</v>
      </c>
      <c r="C355">
        <v>13615111118</v>
      </c>
      <c r="D355"/>
    </row>
    <row r="356" ht="13.5" spans="1:4">
      <c r="A356" t="s">
        <v>706</v>
      </c>
      <c r="B356" t="s">
        <v>707</v>
      </c>
      <c r="C356">
        <v>18796214038</v>
      </c>
      <c r="D356"/>
    </row>
    <row r="357" ht="13.5" spans="1:4">
      <c r="A357" t="s">
        <v>708</v>
      </c>
      <c r="B357" t="s">
        <v>709</v>
      </c>
      <c r="C357">
        <v>13815315646</v>
      </c>
      <c r="D357"/>
    </row>
    <row r="358" ht="13.5" spans="1:4">
      <c r="A358" t="s">
        <v>710</v>
      </c>
      <c r="B358" t="s">
        <v>711</v>
      </c>
      <c r="C358">
        <v>13685116856</v>
      </c>
      <c r="D358"/>
    </row>
    <row r="359" ht="13.5" spans="1:4">
      <c r="A359" t="s">
        <v>712</v>
      </c>
      <c r="B359" s="26" t="s">
        <v>713</v>
      </c>
      <c r="C359">
        <v>18008320931</v>
      </c>
      <c r="D359"/>
    </row>
    <row r="360" ht="13.5" spans="1:4">
      <c r="A360" t="s">
        <v>712</v>
      </c>
      <c r="B360" t="s">
        <v>714</v>
      </c>
      <c r="C360">
        <v>15996955561</v>
      </c>
      <c r="D360"/>
    </row>
    <row r="361" ht="13.5" spans="1:4">
      <c r="A361" t="s">
        <v>715</v>
      </c>
      <c r="B361" t="s">
        <v>716</v>
      </c>
      <c r="C361">
        <v>15852119905</v>
      </c>
      <c r="D361"/>
    </row>
    <row r="362" ht="13.5" spans="1:4">
      <c r="A362" t="s">
        <v>717</v>
      </c>
      <c r="B362" s="26" t="s">
        <v>718</v>
      </c>
      <c r="C362">
        <v>13776784123</v>
      </c>
      <c r="D362"/>
    </row>
    <row r="363" ht="13.5" spans="1:4">
      <c r="A363" t="s">
        <v>719</v>
      </c>
      <c r="B363" s="26" t="s">
        <v>720</v>
      </c>
      <c r="C363">
        <v>15895297088</v>
      </c>
      <c r="D363"/>
    </row>
    <row r="364" ht="13.5" spans="1:4">
      <c r="A364" t="s">
        <v>721</v>
      </c>
      <c r="B364" t="s">
        <v>722</v>
      </c>
      <c r="C364">
        <v>13952263505</v>
      </c>
      <c r="D364"/>
    </row>
    <row r="365" ht="13.5" spans="1:4">
      <c r="A365" t="s">
        <v>723</v>
      </c>
      <c r="B365" t="s">
        <v>724</v>
      </c>
      <c r="C365">
        <v>15190665898</v>
      </c>
      <c r="D365"/>
    </row>
    <row r="366" ht="13.5" spans="1:4">
      <c r="A366" t="s">
        <v>725</v>
      </c>
      <c r="B366" t="s">
        <v>726</v>
      </c>
      <c r="C366">
        <v>13512568416</v>
      </c>
      <c r="D366"/>
    </row>
    <row r="367" ht="13.5" spans="1:4">
      <c r="A367" t="s">
        <v>727</v>
      </c>
      <c r="B367" s="26" t="s">
        <v>728</v>
      </c>
      <c r="C367">
        <v>14752202253</v>
      </c>
      <c r="D367"/>
    </row>
    <row r="368" ht="13.5" spans="1:4">
      <c r="A368" t="s">
        <v>729</v>
      </c>
      <c r="B368" t="s">
        <v>730</v>
      </c>
      <c r="C368">
        <v>13775893381</v>
      </c>
      <c r="D368"/>
    </row>
    <row r="369" ht="13.5" spans="1:4">
      <c r="A369" t="s">
        <v>731</v>
      </c>
      <c r="B369" t="s">
        <v>732</v>
      </c>
      <c r="C369">
        <v>13952264967</v>
      </c>
      <c r="D369"/>
    </row>
    <row r="370" ht="13.5" spans="1:4">
      <c r="A370" t="s">
        <v>733</v>
      </c>
      <c r="B370" t="s">
        <v>734</v>
      </c>
      <c r="C370">
        <v>15335125162</v>
      </c>
      <c r="D370"/>
    </row>
    <row r="371" ht="13.5" spans="1:4">
      <c r="A371" t="s">
        <v>735</v>
      </c>
      <c r="B371" s="26" t="s">
        <v>736</v>
      </c>
      <c r="C371">
        <v>15705208438</v>
      </c>
      <c r="D371"/>
    </row>
    <row r="372" ht="13.5" spans="1:4">
      <c r="A372" t="s">
        <v>737</v>
      </c>
      <c r="B372" t="s">
        <v>738</v>
      </c>
      <c r="C372">
        <v>15298777827</v>
      </c>
      <c r="D372"/>
    </row>
    <row r="373" ht="13.5" spans="1:4">
      <c r="A373" t="s">
        <v>739</v>
      </c>
      <c r="B373" t="s">
        <v>740</v>
      </c>
      <c r="C373">
        <v>15895225628</v>
      </c>
      <c r="D373"/>
    </row>
    <row r="374" ht="13.5" spans="1:4">
      <c r="A374" t="s">
        <v>741</v>
      </c>
      <c r="B374" s="26" t="s">
        <v>742</v>
      </c>
      <c r="C374">
        <v>15298777017</v>
      </c>
      <c r="D374"/>
    </row>
    <row r="375" ht="13.5" spans="1:4">
      <c r="A375" t="s">
        <v>743</v>
      </c>
      <c r="B375" t="s">
        <v>744</v>
      </c>
      <c r="C375">
        <v>15152119734</v>
      </c>
      <c r="D375"/>
    </row>
    <row r="376" ht="13.5" spans="1:4">
      <c r="A376" t="s">
        <v>745</v>
      </c>
      <c r="B376" s="26" t="s">
        <v>746</v>
      </c>
      <c r="C376">
        <v>13063505063</v>
      </c>
      <c r="D376"/>
    </row>
    <row r="377" ht="13.5" spans="1:4">
      <c r="A377" t="s">
        <v>747</v>
      </c>
      <c r="B377" s="26" t="s">
        <v>748</v>
      </c>
      <c r="C377">
        <v>15052009006</v>
      </c>
      <c r="D377"/>
    </row>
    <row r="378" ht="13.5" spans="1:4">
      <c r="A378" t="s">
        <v>749</v>
      </c>
      <c r="B378" t="s">
        <v>750</v>
      </c>
      <c r="C378">
        <v>13372227805</v>
      </c>
      <c r="D378"/>
    </row>
    <row r="379" ht="13.5" spans="1:4">
      <c r="A379" t="s">
        <v>751</v>
      </c>
      <c r="B379" s="26" t="s">
        <v>752</v>
      </c>
      <c r="C379">
        <v>15205206461</v>
      </c>
      <c r="D379"/>
    </row>
    <row r="380" ht="13.5" spans="1:4">
      <c r="A380" t="s">
        <v>753</v>
      </c>
      <c r="B380" t="s">
        <v>754</v>
      </c>
      <c r="C380">
        <v>13952190569</v>
      </c>
      <c r="D380"/>
    </row>
    <row r="381" ht="13.5" spans="1:4">
      <c r="A381" t="s">
        <v>755</v>
      </c>
      <c r="B381" t="s">
        <v>756</v>
      </c>
      <c r="C381">
        <v>15150003488</v>
      </c>
      <c r="D381"/>
    </row>
    <row r="382" ht="13.5" spans="1:4">
      <c r="A382" t="s">
        <v>757</v>
      </c>
      <c r="B382" s="26" t="s">
        <v>758</v>
      </c>
      <c r="C382">
        <v>15952118896</v>
      </c>
      <c r="D382"/>
    </row>
    <row r="383" ht="13.5" spans="1:4">
      <c r="A383" t="s">
        <v>759</v>
      </c>
      <c r="B383" t="s">
        <v>760</v>
      </c>
      <c r="C383">
        <v>13401273513</v>
      </c>
      <c r="D383"/>
    </row>
    <row r="384" ht="13.5" spans="1:4">
      <c r="A384" t="s">
        <v>761</v>
      </c>
      <c r="B384" t="s">
        <v>762</v>
      </c>
      <c r="C384">
        <v>15952189858</v>
      </c>
      <c r="D384"/>
    </row>
    <row r="385" ht="13.5" spans="1:4">
      <c r="A385" t="s">
        <v>763</v>
      </c>
      <c r="B385" t="s">
        <v>764</v>
      </c>
      <c r="C385">
        <v>13852080569</v>
      </c>
      <c r="D385"/>
    </row>
    <row r="386" ht="13.5" spans="1:4">
      <c r="A386" t="s">
        <v>765</v>
      </c>
      <c r="B386" t="s">
        <v>766</v>
      </c>
      <c r="C386">
        <v>13814428261</v>
      </c>
      <c r="D386"/>
    </row>
    <row r="387" ht="13.5" spans="1:4">
      <c r="A387" t="s">
        <v>767</v>
      </c>
      <c r="B387" s="26" t="s">
        <v>768</v>
      </c>
      <c r="C387">
        <v>18361339182</v>
      </c>
      <c r="D387"/>
    </row>
    <row r="388" ht="13.5" spans="1:4">
      <c r="A388" t="s">
        <v>769</v>
      </c>
      <c r="B388" t="s">
        <v>770</v>
      </c>
      <c r="C388">
        <v>13775849010</v>
      </c>
      <c r="D388"/>
    </row>
    <row r="389" ht="13.5" spans="1:4">
      <c r="A389" t="s">
        <v>771</v>
      </c>
      <c r="B389" t="s">
        <v>772</v>
      </c>
      <c r="C389">
        <v>13775885951</v>
      </c>
      <c r="D389"/>
    </row>
    <row r="390" ht="13.5" spans="1:4">
      <c r="A390" t="s">
        <v>773</v>
      </c>
      <c r="B390" t="s">
        <v>774</v>
      </c>
      <c r="C390">
        <v>13505216880</v>
      </c>
      <c r="D390"/>
    </row>
    <row r="391" ht="13.5" spans="1:4">
      <c r="A391" t="s">
        <v>775</v>
      </c>
      <c r="B391" s="26" t="s">
        <v>776</v>
      </c>
      <c r="C391">
        <v>13775980893</v>
      </c>
      <c r="D391"/>
    </row>
    <row r="392" ht="13.5" spans="1:4">
      <c r="A392" t="s">
        <v>777</v>
      </c>
      <c r="B392" s="26" t="s">
        <v>778</v>
      </c>
      <c r="C392">
        <v>18151865597</v>
      </c>
      <c r="D392"/>
    </row>
    <row r="393" ht="13.5" spans="1:4">
      <c r="A393" t="s">
        <v>779</v>
      </c>
      <c r="B393" t="s">
        <v>780</v>
      </c>
      <c r="C393">
        <v>15150025598</v>
      </c>
      <c r="D393"/>
    </row>
    <row r="394" ht="13.5" spans="1:4">
      <c r="A394" t="s">
        <v>781</v>
      </c>
      <c r="B394" t="s">
        <v>782</v>
      </c>
      <c r="C394">
        <v>13610611047</v>
      </c>
      <c r="D394"/>
    </row>
    <row r="395" ht="13.5" spans="1:4">
      <c r="A395" t="s">
        <v>783</v>
      </c>
      <c r="B395" t="s">
        <v>784</v>
      </c>
      <c r="C395">
        <v>18761400889</v>
      </c>
      <c r="D395"/>
    </row>
    <row r="396" ht="13.5" spans="1:4">
      <c r="A396" t="s">
        <v>785</v>
      </c>
      <c r="B396" t="s">
        <v>786</v>
      </c>
      <c r="C396">
        <v>15050006770</v>
      </c>
      <c r="D396"/>
    </row>
    <row r="397" ht="13.5" spans="1:4">
      <c r="A397" t="s">
        <v>787</v>
      </c>
      <c r="B397" t="s">
        <v>788</v>
      </c>
      <c r="C397">
        <v>13852005112</v>
      </c>
      <c r="D397"/>
    </row>
    <row r="398" ht="13.5" spans="1:4">
      <c r="A398" t="s">
        <v>789</v>
      </c>
      <c r="B398" s="26" t="s">
        <v>790</v>
      </c>
      <c r="C398">
        <v>13092322838</v>
      </c>
      <c r="D398"/>
    </row>
    <row r="399" ht="13.5" spans="1:4">
      <c r="A399" t="s">
        <v>791</v>
      </c>
      <c r="B399" s="26" t="s">
        <v>792</v>
      </c>
      <c r="C399">
        <v>15952235989</v>
      </c>
      <c r="D399"/>
    </row>
    <row r="400" ht="13.5" spans="1:4">
      <c r="A400" t="s">
        <v>793</v>
      </c>
      <c r="B400" s="26" t="s">
        <v>794</v>
      </c>
      <c r="C400">
        <v>13775994007</v>
      </c>
      <c r="D400"/>
    </row>
    <row r="401" ht="13.5" spans="1:4">
      <c r="A401" t="s">
        <v>795</v>
      </c>
      <c r="B401" s="26" t="s">
        <v>796</v>
      </c>
      <c r="C401">
        <v>18796420386</v>
      </c>
      <c r="D401"/>
    </row>
    <row r="402" ht="13.5" spans="1:4">
      <c r="A402" t="s">
        <v>797</v>
      </c>
      <c r="B402" t="s">
        <v>798</v>
      </c>
      <c r="C402">
        <v>13852082177</v>
      </c>
      <c r="D402"/>
    </row>
    <row r="403" ht="13.5" spans="1:4">
      <c r="A403" t="s">
        <v>799</v>
      </c>
      <c r="B403" t="s">
        <v>800</v>
      </c>
      <c r="C403">
        <v>13852482208</v>
      </c>
      <c r="D403"/>
    </row>
    <row r="404" ht="13.5" spans="1:4">
      <c r="A404" t="s">
        <v>801</v>
      </c>
      <c r="B404" t="s">
        <v>802</v>
      </c>
      <c r="C404">
        <v>18361268973</v>
      </c>
      <c r="D404"/>
    </row>
    <row r="405" ht="13.5" spans="1:4">
      <c r="A405" t="s">
        <v>803</v>
      </c>
      <c r="B405" t="s">
        <v>804</v>
      </c>
      <c r="C405">
        <v>15852085315</v>
      </c>
      <c r="D405"/>
    </row>
    <row r="406" ht="13.5" spans="1:4">
      <c r="A406" t="s">
        <v>805</v>
      </c>
      <c r="B406" t="s">
        <v>806</v>
      </c>
      <c r="C406">
        <v>13645214040</v>
      </c>
      <c r="D406"/>
    </row>
    <row r="407" ht="13.5" spans="1:4">
      <c r="A407" t="s">
        <v>807</v>
      </c>
      <c r="B407" t="s">
        <v>808</v>
      </c>
      <c r="C407">
        <v>15052001928</v>
      </c>
      <c r="D407"/>
    </row>
    <row r="408" ht="13.5" spans="1:4">
      <c r="A408" t="s">
        <v>809</v>
      </c>
      <c r="B408" t="s">
        <v>810</v>
      </c>
      <c r="C408">
        <v>18361392587</v>
      </c>
      <c r="D408"/>
    </row>
    <row r="409" ht="13.5" spans="1:4">
      <c r="A409" t="s">
        <v>811</v>
      </c>
      <c r="B409" t="s">
        <v>812</v>
      </c>
      <c r="C409">
        <v>15905217573</v>
      </c>
      <c r="D409"/>
    </row>
    <row r="410" ht="13.5" spans="1:4">
      <c r="A410" t="s">
        <v>813</v>
      </c>
      <c r="B410" t="s">
        <v>814</v>
      </c>
      <c r="C410">
        <v>18252159250</v>
      </c>
      <c r="D410"/>
    </row>
    <row r="411" ht="13.5" spans="1:4">
      <c r="A411" t="s">
        <v>815</v>
      </c>
      <c r="B411" t="s">
        <v>816</v>
      </c>
      <c r="C411">
        <v>18021352865</v>
      </c>
      <c r="D411"/>
    </row>
    <row r="412" ht="13.5" spans="1:4">
      <c r="A412" t="s">
        <v>817</v>
      </c>
      <c r="B412" t="s">
        <v>818</v>
      </c>
      <c r="C412">
        <v>13814429647</v>
      </c>
      <c r="D412"/>
    </row>
    <row r="413" ht="13.5" spans="1:4">
      <c r="A413" t="s">
        <v>819</v>
      </c>
      <c r="B413" s="26" t="s">
        <v>820</v>
      </c>
      <c r="C413">
        <v>15162224058</v>
      </c>
      <c r="D413"/>
    </row>
    <row r="414" ht="13.5" spans="1:4">
      <c r="A414" t="s">
        <v>821</v>
      </c>
      <c r="B414" t="s">
        <v>822</v>
      </c>
      <c r="C414">
        <v>19952189032</v>
      </c>
      <c r="D414"/>
    </row>
    <row r="415" ht="13.5" spans="1:4">
      <c r="A415" t="s">
        <v>823</v>
      </c>
      <c r="B415" t="s">
        <v>824</v>
      </c>
      <c r="C415">
        <v>13952263896</v>
      </c>
      <c r="D415"/>
    </row>
    <row r="416" ht="13.5" spans="1:4">
      <c r="A416" t="s">
        <v>825</v>
      </c>
      <c r="B416" t="s">
        <v>826</v>
      </c>
      <c r="C416">
        <v>13813488689</v>
      </c>
      <c r="D416"/>
    </row>
    <row r="417" ht="13.5" spans="1:4">
      <c r="A417" t="s">
        <v>827</v>
      </c>
      <c r="B417" t="s">
        <v>828</v>
      </c>
      <c r="C417">
        <v>15262013679</v>
      </c>
      <c r="D417"/>
    </row>
    <row r="418" ht="13.5" spans="1:4">
      <c r="A418" t="s">
        <v>829</v>
      </c>
      <c r="B418" t="s">
        <v>830</v>
      </c>
      <c r="C418">
        <v>13905222522</v>
      </c>
      <c r="D418"/>
    </row>
    <row r="419" ht="13.5" spans="1:4">
      <c r="A419" t="s">
        <v>831</v>
      </c>
      <c r="B419" s="26" t="s">
        <v>832</v>
      </c>
      <c r="C419">
        <v>15262009175</v>
      </c>
      <c r="D419"/>
    </row>
    <row r="420" ht="13.5" spans="1:4">
      <c r="A420" t="s">
        <v>833</v>
      </c>
      <c r="B420" t="s">
        <v>834</v>
      </c>
      <c r="C420">
        <v>15252113976</v>
      </c>
      <c r="D420"/>
    </row>
    <row r="421" ht="13.5" spans="1:4">
      <c r="A421" t="s">
        <v>835</v>
      </c>
      <c r="B421" t="s">
        <v>836</v>
      </c>
      <c r="C421">
        <v>13338967650</v>
      </c>
      <c r="D421"/>
    </row>
    <row r="422" ht="13.5" spans="1:4">
      <c r="A422" t="s">
        <v>837</v>
      </c>
      <c r="B422" t="s">
        <v>838</v>
      </c>
      <c r="C422">
        <v>15162244145</v>
      </c>
      <c r="D422"/>
    </row>
    <row r="423" ht="13.5" spans="1:4">
      <c r="A423" t="s">
        <v>839</v>
      </c>
      <c r="B423" t="s">
        <v>840</v>
      </c>
      <c r="C423">
        <v>13013951505</v>
      </c>
      <c r="D423"/>
    </row>
    <row r="424" ht="13.5" spans="1:4">
      <c r="A424" t="s">
        <v>841</v>
      </c>
      <c r="B424" t="s">
        <v>842</v>
      </c>
      <c r="C424">
        <v>13952273083</v>
      </c>
      <c r="D424"/>
    </row>
    <row r="425" ht="13.5" spans="1:4">
      <c r="A425" t="s">
        <v>843</v>
      </c>
      <c r="B425" t="s">
        <v>844</v>
      </c>
      <c r="C425">
        <v>15062103011</v>
      </c>
      <c r="D425"/>
    </row>
    <row r="426" ht="13.5" spans="1:4">
      <c r="A426" t="s">
        <v>845</v>
      </c>
      <c r="B426" t="s">
        <v>846</v>
      </c>
      <c r="C426">
        <v>13813285669</v>
      </c>
      <c r="D426"/>
    </row>
    <row r="427" ht="13.5" spans="1:4">
      <c r="A427" t="s">
        <v>847</v>
      </c>
      <c r="B427" t="s">
        <v>848</v>
      </c>
      <c r="C427">
        <v>18151865605</v>
      </c>
      <c r="D427"/>
    </row>
    <row r="428" ht="13.5" spans="1:4">
      <c r="A428" t="s">
        <v>849</v>
      </c>
      <c r="B428" t="s">
        <v>850</v>
      </c>
      <c r="C428">
        <v>13453781312</v>
      </c>
      <c r="D428"/>
    </row>
    <row r="429" ht="13.5" spans="1:4">
      <c r="A429" t="s">
        <v>851</v>
      </c>
      <c r="B429" t="s">
        <v>852</v>
      </c>
      <c r="C429">
        <v>18151865356</v>
      </c>
      <c r="D429"/>
    </row>
    <row r="430" ht="13.5" spans="1:4">
      <c r="A430" t="s">
        <v>853</v>
      </c>
      <c r="B430" t="s">
        <v>854</v>
      </c>
      <c r="C430">
        <v>15150088896</v>
      </c>
      <c r="D430"/>
    </row>
    <row r="431" ht="13.5" spans="1:4">
      <c r="A431" t="s">
        <v>855</v>
      </c>
      <c r="B431" t="s">
        <v>856</v>
      </c>
      <c r="C431">
        <v>13813467528</v>
      </c>
      <c r="D431"/>
    </row>
    <row r="432" ht="13.5" spans="1:4">
      <c r="A432" t="s">
        <v>857</v>
      </c>
      <c r="B432" s="26" t="s">
        <v>858</v>
      </c>
      <c r="C432">
        <v>15852261065</v>
      </c>
      <c r="D432"/>
    </row>
    <row r="433" ht="13.5" spans="1:4">
      <c r="A433" t="s">
        <v>859</v>
      </c>
      <c r="B433" t="s">
        <v>860</v>
      </c>
      <c r="C433">
        <v>13775841197</v>
      </c>
      <c r="D433"/>
    </row>
    <row r="434" ht="13.5" spans="1:4">
      <c r="A434" t="s">
        <v>861</v>
      </c>
      <c r="B434" t="s">
        <v>862</v>
      </c>
      <c r="C434">
        <v>13092341385</v>
      </c>
      <c r="D434"/>
    </row>
    <row r="435" ht="13.5" spans="1:4">
      <c r="A435" t="s">
        <v>863</v>
      </c>
      <c r="B435" t="s">
        <v>864</v>
      </c>
      <c r="C435">
        <v>15996921265</v>
      </c>
      <c r="D435"/>
    </row>
    <row r="436" ht="13.5" spans="1:4">
      <c r="A436" t="s">
        <v>865</v>
      </c>
      <c r="B436" t="s">
        <v>866</v>
      </c>
      <c r="C436">
        <v>13952150569</v>
      </c>
      <c r="D436"/>
    </row>
    <row r="437" ht="13.5" spans="1:4">
      <c r="A437" t="s">
        <v>867</v>
      </c>
      <c r="B437" s="26" t="s">
        <v>868</v>
      </c>
      <c r="C437">
        <v>15852172632</v>
      </c>
      <c r="D437"/>
    </row>
    <row r="438" ht="13.5" spans="1:4">
      <c r="A438" t="s">
        <v>869</v>
      </c>
      <c r="B438" t="s">
        <v>870</v>
      </c>
      <c r="C438">
        <v>15312667083</v>
      </c>
      <c r="D438"/>
    </row>
    <row r="439" ht="13.5" spans="1:4">
      <c r="A439" t="s">
        <v>871</v>
      </c>
      <c r="B439" t="s">
        <v>872</v>
      </c>
      <c r="C439">
        <v>13645211377</v>
      </c>
      <c r="D439"/>
    </row>
    <row r="440" ht="13.5" spans="1:4">
      <c r="A440" t="s">
        <v>873</v>
      </c>
      <c r="B440" t="s">
        <v>874</v>
      </c>
      <c r="C440">
        <v>18360924289</v>
      </c>
      <c r="D440"/>
    </row>
    <row r="441" ht="13.5" spans="1:4">
      <c r="A441" t="s">
        <v>875</v>
      </c>
      <c r="B441" s="26" t="s">
        <v>876</v>
      </c>
      <c r="C441">
        <v>13512565875</v>
      </c>
      <c r="D441"/>
    </row>
    <row r="442" ht="13.5" spans="1:4">
      <c r="A442" t="s">
        <v>877</v>
      </c>
      <c r="B442" s="26" t="s">
        <v>878</v>
      </c>
      <c r="C442">
        <v>15162145661</v>
      </c>
      <c r="D442"/>
    </row>
    <row r="443" ht="13.5" spans="1:4">
      <c r="A443" t="s">
        <v>879</v>
      </c>
      <c r="B443" s="26" t="s">
        <v>880</v>
      </c>
      <c r="C443">
        <v>15852316021</v>
      </c>
      <c r="D443"/>
    </row>
    <row r="444" ht="13.5" spans="1:4">
      <c r="A444" t="s">
        <v>881</v>
      </c>
      <c r="B444" t="s">
        <v>882</v>
      </c>
      <c r="C444">
        <v>15152818590</v>
      </c>
      <c r="D444"/>
    </row>
    <row r="445" ht="13.5" spans="1:4">
      <c r="A445" t="s">
        <v>883</v>
      </c>
      <c r="B445" t="s">
        <v>884</v>
      </c>
      <c r="C445">
        <v>13914882794</v>
      </c>
      <c r="D445"/>
    </row>
    <row r="446" ht="13.5" spans="1:4">
      <c r="A446" t="s">
        <v>885</v>
      </c>
      <c r="B446" s="26" t="s">
        <v>886</v>
      </c>
      <c r="C446">
        <v>18652212918</v>
      </c>
      <c r="D446"/>
    </row>
    <row r="447" ht="13.5" spans="1:4">
      <c r="A447" t="s">
        <v>887</v>
      </c>
      <c r="B447" t="s">
        <v>888</v>
      </c>
      <c r="C447">
        <v>13685171001</v>
      </c>
      <c r="D447"/>
    </row>
    <row r="448" ht="13.5" spans="1:4">
      <c r="A448" t="s">
        <v>889</v>
      </c>
      <c r="B448" t="s">
        <v>890</v>
      </c>
      <c r="C448">
        <v>13914875333</v>
      </c>
      <c r="D448"/>
    </row>
    <row r="449" ht="13.5" spans="1:4">
      <c r="A449" t="s">
        <v>891</v>
      </c>
      <c r="B449" t="s">
        <v>892</v>
      </c>
      <c r="C449">
        <v>13912029797</v>
      </c>
      <c r="D449"/>
    </row>
    <row r="450" ht="13.5" spans="1:4">
      <c r="A450" t="s">
        <v>893</v>
      </c>
      <c r="B450" t="s">
        <v>894</v>
      </c>
      <c r="C450">
        <v>13905213210</v>
      </c>
      <c r="D450"/>
    </row>
    <row r="451" ht="13.5" spans="1:4">
      <c r="A451" t="s">
        <v>895</v>
      </c>
      <c r="B451" t="s">
        <v>896</v>
      </c>
      <c r="C451">
        <v>13645214564</v>
      </c>
      <c r="D451"/>
    </row>
    <row r="452" ht="13.5" spans="1:4">
      <c r="A452" t="s">
        <v>897</v>
      </c>
      <c r="B452" t="s">
        <v>898</v>
      </c>
      <c r="C452">
        <v>15952111515</v>
      </c>
      <c r="D452"/>
    </row>
    <row r="453" ht="13.5" spans="1:4">
      <c r="A453" t="s">
        <v>899</v>
      </c>
      <c r="B453" t="s">
        <v>900</v>
      </c>
      <c r="C453">
        <v>13776776309</v>
      </c>
      <c r="D453"/>
    </row>
    <row r="454" ht="13.5" spans="1:4">
      <c r="A454" t="s">
        <v>901</v>
      </c>
      <c r="B454" t="s">
        <v>902</v>
      </c>
      <c r="C454">
        <v>15952116671</v>
      </c>
      <c r="D454"/>
    </row>
    <row r="455" ht="13.5" spans="1:4">
      <c r="A455" t="s">
        <v>903</v>
      </c>
      <c r="B455" t="s">
        <v>904</v>
      </c>
      <c r="C455">
        <v>13151996616</v>
      </c>
      <c r="D455"/>
    </row>
    <row r="456" ht="13.5" spans="1:4">
      <c r="A456" t="s">
        <v>905</v>
      </c>
      <c r="B456" t="s">
        <v>906</v>
      </c>
      <c r="C456">
        <v>15150073785</v>
      </c>
      <c r="D456"/>
    </row>
    <row r="457" ht="13.5" spans="1:4">
      <c r="A457" t="s">
        <v>907</v>
      </c>
      <c r="B457" t="s">
        <v>908</v>
      </c>
      <c r="C457">
        <v>15205205622</v>
      </c>
      <c r="D457"/>
    </row>
    <row r="458" ht="13.5" spans="1:4">
      <c r="A458" t="s">
        <v>909</v>
      </c>
      <c r="B458" t="s">
        <v>910</v>
      </c>
      <c r="C458">
        <v>15952232080</v>
      </c>
      <c r="D458"/>
    </row>
    <row r="459" ht="13.5" spans="1:4">
      <c r="A459" t="s">
        <v>911</v>
      </c>
      <c r="B459" t="s">
        <v>912</v>
      </c>
      <c r="C459">
        <v>18260724726</v>
      </c>
      <c r="D459"/>
    </row>
    <row r="460" ht="13.5" spans="1:4">
      <c r="A460" t="s">
        <v>913</v>
      </c>
      <c r="B460" t="s">
        <v>914</v>
      </c>
      <c r="C460">
        <v>15996937392</v>
      </c>
      <c r="D460"/>
    </row>
    <row r="461" ht="13.5" spans="1:4">
      <c r="A461" t="s">
        <v>915</v>
      </c>
      <c r="B461" t="s">
        <v>916</v>
      </c>
      <c r="C461">
        <v>13033532800</v>
      </c>
      <c r="D461"/>
    </row>
    <row r="462" ht="13.5" spans="1:4">
      <c r="A462" t="s">
        <v>917</v>
      </c>
      <c r="B462" s="26" t="s">
        <v>918</v>
      </c>
      <c r="C462">
        <v>15262071016</v>
      </c>
      <c r="D462"/>
    </row>
    <row r="463" ht="13.5" spans="1:4">
      <c r="A463" t="s">
        <v>919</v>
      </c>
      <c r="B463" s="26" t="s">
        <v>920</v>
      </c>
      <c r="C463">
        <v>15062021818</v>
      </c>
      <c r="D463"/>
    </row>
    <row r="464" ht="13.5" spans="1:4">
      <c r="A464" t="s">
        <v>921</v>
      </c>
      <c r="B464" t="s">
        <v>922</v>
      </c>
      <c r="C464">
        <v>15996922393</v>
      </c>
      <c r="D464"/>
    </row>
    <row r="465" ht="13.5" spans="1:4">
      <c r="A465" t="s">
        <v>923</v>
      </c>
      <c r="B465" s="26" t="s">
        <v>924</v>
      </c>
      <c r="C465">
        <v>15852080823</v>
      </c>
      <c r="D465"/>
    </row>
    <row r="466" ht="13.5" spans="1:4">
      <c r="A466" t="s">
        <v>925</v>
      </c>
      <c r="B466" t="s">
        <v>926</v>
      </c>
      <c r="C466">
        <v>13852445761</v>
      </c>
      <c r="D466"/>
    </row>
    <row r="467" ht="13.5" spans="1:4">
      <c r="A467" t="s">
        <v>927</v>
      </c>
      <c r="B467" t="s">
        <v>928</v>
      </c>
      <c r="C467">
        <v>13852433206</v>
      </c>
      <c r="D467"/>
    </row>
    <row r="468" ht="13.5" spans="1:4">
      <c r="A468" t="s">
        <v>929</v>
      </c>
      <c r="B468" t="s">
        <v>930</v>
      </c>
      <c r="C468">
        <v>18552889695</v>
      </c>
      <c r="D468"/>
    </row>
    <row r="469" ht="13.5" spans="1:4">
      <c r="A469" t="s">
        <v>931</v>
      </c>
      <c r="B469" t="s">
        <v>932</v>
      </c>
      <c r="C469">
        <v>13645229293</v>
      </c>
      <c r="D469"/>
    </row>
    <row r="470" ht="13.5" spans="1:4">
      <c r="A470" t="s">
        <v>933</v>
      </c>
      <c r="B470" t="s">
        <v>934</v>
      </c>
      <c r="C470">
        <v>13615115818</v>
      </c>
      <c r="D470"/>
    </row>
    <row r="471" ht="13.5" spans="1:4">
      <c r="A471" t="s">
        <v>935</v>
      </c>
      <c r="B471" s="26" t="s">
        <v>936</v>
      </c>
      <c r="C471">
        <v>18120028566</v>
      </c>
      <c r="D471"/>
    </row>
    <row r="472" ht="13.5" spans="1:4">
      <c r="A472" t="s">
        <v>937</v>
      </c>
      <c r="B472" t="s">
        <v>938</v>
      </c>
      <c r="C472">
        <v>15852088278</v>
      </c>
      <c r="D472"/>
    </row>
    <row r="473" ht="13.5" spans="1:4">
      <c r="A473" t="s">
        <v>939</v>
      </c>
      <c r="B473" t="s">
        <v>940</v>
      </c>
      <c r="C473">
        <v>13805216861</v>
      </c>
      <c r="D473"/>
    </row>
    <row r="474" ht="13.5" spans="1:4">
      <c r="A474" t="s">
        <v>941</v>
      </c>
      <c r="B474" t="s">
        <v>942</v>
      </c>
      <c r="C474">
        <v>13395222088</v>
      </c>
      <c r="D474"/>
    </row>
    <row r="475" ht="13.5" spans="1:4">
      <c r="A475" t="s">
        <v>943</v>
      </c>
      <c r="B475" t="s">
        <v>944</v>
      </c>
      <c r="C475">
        <v>13815304482</v>
      </c>
      <c r="D475"/>
    </row>
    <row r="476" ht="13.5" spans="1:4">
      <c r="A476" t="s">
        <v>945</v>
      </c>
      <c r="B476" t="s">
        <v>946</v>
      </c>
      <c r="C476">
        <v>13585382296</v>
      </c>
      <c r="D476"/>
    </row>
    <row r="477" ht="13.5" spans="1:4">
      <c r="A477" t="s">
        <v>947</v>
      </c>
      <c r="B477" t="s">
        <v>948</v>
      </c>
      <c r="C477">
        <v>15252093208</v>
      </c>
      <c r="D477"/>
    </row>
    <row r="478" ht="13.5" spans="1:4">
      <c r="A478" t="s">
        <v>949</v>
      </c>
      <c r="B478" t="s">
        <v>950</v>
      </c>
      <c r="C478">
        <v>18952185109</v>
      </c>
      <c r="D478"/>
    </row>
    <row r="479" ht="13.5" spans="1:4">
      <c r="A479" t="s">
        <v>951</v>
      </c>
      <c r="B479" t="s">
        <v>952</v>
      </c>
      <c r="C479">
        <v>18351208480</v>
      </c>
      <c r="D479"/>
    </row>
    <row r="480" ht="13.5" spans="1:4">
      <c r="A480" t="s">
        <v>953</v>
      </c>
      <c r="B480" t="s">
        <v>954</v>
      </c>
      <c r="C480">
        <v>15605216775</v>
      </c>
      <c r="D480"/>
    </row>
    <row r="481" ht="13.5" spans="1:4">
      <c r="A481" t="s">
        <v>955</v>
      </c>
      <c r="B481" t="s">
        <v>956</v>
      </c>
      <c r="C481">
        <v>13852485116</v>
      </c>
      <c r="D481"/>
    </row>
    <row r="482" ht="13.5" spans="1:4">
      <c r="A482" t="s">
        <v>957</v>
      </c>
      <c r="B482" t="s">
        <v>958</v>
      </c>
      <c r="C482">
        <v>13885150681</v>
      </c>
      <c r="D482"/>
    </row>
    <row r="483" ht="13.5" spans="1:4">
      <c r="A483" t="s">
        <v>959</v>
      </c>
      <c r="B483" t="s">
        <v>960</v>
      </c>
      <c r="C483">
        <v>15895229782</v>
      </c>
      <c r="D483"/>
    </row>
    <row r="484" ht="13.5" spans="1:4">
      <c r="A484" t="s">
        <v>961</v>
      </c>
      <c r="B484" s="26" t="s">
        <v>962</v>
      </c>
      <c r="C484">
        <v>18051368178</v>
      </c>
      <c r="D484"/>
    </row>
    <row r="485" ht="13.5" spans="1:4">
      <c r="A485" t="s">
        <v>963</v>
      </c>
      <c r="B485" t="s">
        <v>964</v>
      </c>
      <c r="C485">
        <v>13775995290</v>
      </c>
      <c r="D485"/>
    </row>
    <row r="486" ht="13.5" spans="1:4">
      <c r="A486" t="s">
        <v>965</v>
      </c>
      <c r="B486" t="s">
        <v>966</v>
      </c>
      <c r="C486">
        <v>13775994888</v>
      </c>
      <c r="D486"/>
    </row>
    <row r="487" ht="13.5" spans="1:4">
      <c r="A487" t="s">
        <v>967</v>
      </c>
      <c r="B487" t="s">
        <v>968</v>
      </c>
      <c r="C487">
        <v>18800590002</v>
      </c>
      <c r="D487"/>
    </row>
    <row r="488" ht="13.5" spans="1:4">
      <c r="A488" t="s">
        <v>969</v>
      </c>
      <c r="B488" t="s">
        <v>970</v>
      </c>
      <c r="C488">
        <v>13852137439</v>
      </c>
      <c r="D488"/>
    </row>
    <row r="489" ht="13.5" spans="1:4">
      <c r="A489" t="s">
        <v>971</v>
      </c>
      <c r="B489" t="s">
        <v>972</v>
      </c>
      <c r="C489">
        <v>15150000479</v>
      </c>
      <c r="D489"/>
    </row>
    <row r="490" ht="13.5" spans="1:4">
      <c r="A490" t="s">
        <v>973</v>
      </c>
      <c r="B490" t="s">
        <v>974</v>
      </c>
      <c r="C490">
        <v>13866699228</v>
      </c>
      <c r="D490"/>
    </row>
    <row r="491" ht="13.5" spans="1:4">
      <c r="A491" t="s">
        <v>975</v>
      </c>
      <c r="B491" t="s">
        <v>976</v>
      </c>
      <c r="C491">
        <v>13685151885</v>
      </c>
      <c r="D491"/>
    </row>
    <row r="492" ht="13.5" spans="1:4">
      <c r="A492" t="s">
        <v>977</v>
      </c>
      <c r="B492" t="s">
        <v>978</v>
      </c>
      <c r="C492">
        <v>15162226889</v>
      </c>
      <c r="D492"/>
    </row>
    <row r="493" ht="13.5" spans="1:4">
      <c r="A493" t="s">
        <v>979</v>
      </c>
      <c r="B493" t="s">
        <v>980</v>
      </c>
      <c r="C493">
        <v>13655205388</v>
      </c>
      <c r="D493"/>
    </row>
    <row r="494" ht="13.5" spans="1:4">
      <c r="A494" t="s">
        <v>981</v>
      </c>
      <c r="B494" t="s">
        <v>982</v>
      </c>
      <c r="C494">
        <v>13814430178</v>
      </c>
      <c r="D494"/>
    </row>
    <row r="495" ht="13.5" spans="1:4">
      <c r="A495" t="s">
        <v>983</v>
      </c>
      <c r="B495" s="26" t="s">
        <v>984</v>
      </c>
      <c r="C495">
        <v>15895297998</v>
      </c>
      <c r="D495"/>
    </row>
    <row r="496" ht="13.5" spans="1:4">
      <c r="A496" t="s">
        <v>985</v>
      </c>
      <c r="B496" t="s">
        <v>986</v>
      </c>
      <c r="C496">
        <v>13585479123</v>
      </c>
      <c r="D496"/>
    </row>
    <row r="497" ht="13.5" spans="1:4">
      <c r="A497" t="s">
        <v>987</v>
      </c>
      <c r="B497" t="s">
        <v>988</v>
      </c>
      <c r="C497">
        <v>13775976943</v>
      </c>
      <c r="D497"/>
    </row>
    <row r="498" ht="13.5" spans="1:4">
      <c r="A498" t="s">
        <v>989</v>
      </c>
      <c r="B498" t="s">
        <v>990</v>
      </c>
      <c r="C498">
        <v>13685137755</v>
      </c>
      <c r="D498"/>
    </row>
    <row r="499" ht="13.5" spans="1:4">
      <c r="A499" t="s">
        <v>991</v>
      </c>
      <c r="B499" t="s">
        <v>992</v>
      </c>
      <c r="C499">
        <v>13952162007</v>
      </c>
      <c r="D499"/>
    </row>
    <row r="500" ht="13.5" spans="1:4">
      <c r="A500" t="s">
        <v>993</v>
      </c>
      <c r="B500" t="s">
        <v>994</v>
      </c>
      <c r="C500">
        <v>15852392635</v>
      </c>
      <c r="D500"/>
    </row>
    <row r="501" ht="13.5" spans="1:4">
      <c r="A501" t="s">
        <v>995</v>
      </c>
      <c r="B501" s="26" t="s">
        <v>996</v>
      </c>
      <c r="C501">
        <v>15062113817</v>
      </c>
      <c r="D501"/>
    </row>
    <row r="502" ht="13.5" spans="1:4">
      <c r="A502" t="s">
        <v>997</v>
      </c>
      <c r="B502" s="26" t="s">
        <v>998</v>
      </c>
      <c r="C502">
        <v>15852116023</v>
      </c>
      <c r="D502"/>
    </row>
    <row r="503" ht="13.5" spans="1:4">
      <c r="A503" t="s">
        <v>999</v>
      </c>
      <c r="B503" t="s">
        <v>1000</v>
      </c>
      <c r="C503">
        <v>15852179593</v>
      </c>
      <c r="D503"/>
    </row>
    <row r="504" ht="13.5" spans="1:4">
      <c r="A504" t="s">
        <v>1001</v>
      </c>
      <c r="B504" t="s">
        <v>1002</v>
      </c>
      <c r="C504">
        <v>15951354667</v>
      </c>
      <c r="D504"/>
    </row>
    <row r="505" ht="13.5" spans="1:4">
      <c r="A505" t="s">
        <v>1003</v>
      </c>
      <c r="B505" s="26" t="s">
        <v>1004</v>
      </c>
      <c r="C505">
        <v>13775880760</v>
      </c>
      <c r="D505"/>
    </row>
    <row r="506" ht="13.5" spans="1:4">
      <c r="A506" t="s">
        <v>1005</v>
      </c>
      <c r="B506" t="s">
        <v>1006</v>
      </c>
      <c r="C506">
        <v>15150079538</v>
      </c>
      <c r="D506"/>
    </row>
    <row r="507" ht="13.5" spans="1:4">
      <c r="A507" t="s">
        <v>1007</v>
      </c>
      <c r="B507" t="s">
        <v>1008</v>
      </c>
      <c r="C507">
        <v>13775986068</v>
      </c>
      <c r="D507"/>
    </row>
    <row r="508" ht="13.5" spans="1:4">
      <c r="A508" t="s">
        <v>1009</v>
      </c>
      <c r="B508" t="s">
        <v>1010</v>
      </c>
      <c r="C508">
        <v>13952164588</v>
      </c>
      <c r="D508"/>
    </row>
    <row r="509" ht="13.5" spans="1:4">
      <c r="A509" t="s">
        <v>1011</v>
      </c>
      <c r="B509" t="s">
        <v>1012</v>
      </c>
      <c r="C509">
        <v>15852470061</v>
      </c>
      <c r="D509"/>
    </row>
    <row r="510" ht="13.5" spans="1:4">
      <c r="A510" t="s">
        <v>1013</v>
      </c>
      <c r="B510" s="26" t="s">
        <v>1014</v>
      </c>
      <c r="C510">
        <v>13776785921</v>
      </c>
      <c r="D510"/>
    </row>
    <row r="511" ht="13.5" spans="1:4">
      <c r="A511" t="s">
        <v>1015</v>
      </c>
      <c r="B511" t="s">
        <v>1016</v>
      </c>
      <c r="C511">
        <v>15996994873</v>
      </c>
      <c r="D511"/>
    </row>
    <row r="512" ht="13.5" spans="1:4">
      <c r="A512" t="s">
        <v>1017</v>
      </c>
      <c r="B512" t="s">
        <v>1018</v>
      </c>
      <c r="C512">
        <v>15052015978</v>
      </c>
      <c r="D512"/>
    </row>
    <row r="513" ht="13.5" spans="1:4">
      <c r="A513" t="s">
        <v>1019</v>
      </c>
      <c r="B513" s="26" t="s">
        <v>1020</v>
      </c>
      <c r="C513">
        <v>15162162759</v>
      </c>
      <c r="D513"/>
    </row>
    <row r="514" ht="13.5" spans="1:4">
      <c r="A514" t="s">
        <v>1021</v>
      </c>
      <c r="B514" t="s">
        <v>1022</v>
      </c>
      <c r="C514">
        <v>13505204285</v>
      </c>
      <c r="D514"/>
    </row>
    <row r="515" ht="13.5" spans="1:4">
      <c r="A515" t="s">
        <v>1023</v>
      </c>
      <c r="B515" t="s">
        <v>1024</v>
      </c>
      <c r="C515">
        <v>15852486609</v>
      </c>
      <c r="D515"/>
    </row>
    <row r="516" ht="13.5" spans="1:4">
      <c r="A516" t="s">
        <v>1025</v>
      </c>
      <c r="B516" t="s">
        <v>1026</v>
      </c>
      <c r="C516">
        <v>15050006689</v>
      </c>
      <c r="D516"/>
    </row>
    <row r="517" ht="13.5" spans="1:4">
      <c r="A517" t="s">
        <v>1027</v>
      </c>
      <c r="B517" t="s">
        <v>1028</v>
      </c>
      <c r="C517">
        <v>13952202639</v>
      </c>
      <c r="D517"/>
    </row>
    <row r="518" ht="13.5" spans="1:4">
      <c r="A518" t="s">
        <v>1027</v>
      </c>
      <c r="B518" t="s">
        <v>1029</v>
      </c>
      <c r="C518">
        <v>15252061441</v>
      </c>
      <c r="D518"/>
    </row>
    <row r="519" ht="13.5" spans="1:4">
      <c r="A519" t="s">
        <v>1030</v>
      </c>
      <c r="B519" t="s">
        <v>1031</v>
      </c>
      <c r="C519">
        <v>15190673657</v>
      </c>
      <c r="D519"/>
    </row>
    <row r="520" ht="13.5" spans="1:4">
      <c r="A520" t="s">
        <v>1030</v>
      </c>
      <c r="B520" t="s">
        <v>1032</v>
      </c>
      <c r="C520">
        <v>15852458526</v>
      </c>
      <c r="D520"/>
    </row>
    <row r="521" ht="13.5" spans="1:4">
      <c r="A521" t="s">
        <v>1033</v>
      </c>
      <c r="B521" t="s">
        <v>1034</v>
      </c>
      <c r="C521">
        <v>13305208128</v>
      </c>
      <c r="D521"/>
    </row>
    <row r="522" ht="13.5" spans="1:4">
      <c r="A522" t="s">
        <v>1035</v>
      </c>
      <c r="B522" t="s">
        <v>1036</v>
      </c>
      <c r="C522">
        <v>18651358199</v>
      </c>
      <c r="D522"/>
    </row>
    <row r="523" ht="13.5" spans="1:4">
      <c r="A523" t="s">
        <v>1037</v>
      </c>
      <c r="B523" t="s">
        <v>1038</v>
      </c>
      <c r="C523">
        <v>13914882543</v>
      </c>
      <c r="D523"/>
    </row>
    <row r="524" ht="13.5" spans="1:4">
      <c r="A524" t="s">
        <v>1039</v>
      </c>
      <c r="B524" s="26" t="s">
        <v>1040</v>
      </c>
      <c r="C524">
        <v>15162178773</v>
      </c>
      <c r="D524"/>
    </row>
    <row r="525" ht="13.5" spans="1:4">
      <c r="A525" t="s">
        <v>1041</v>
      </c>
      <c r="B525" t="s">
        <v>1042</v>
      </c>
      <c r="C525">
        <v>18260721269</v>
      </c>
      <c r="D525"/>
    </row>
    <row r="526" ht="13.5" spans="1:4">
      <c r="A526" t="s">
        <v>1043</v>
      </c>
      <c r="B526" t="s">
        <v>1044</v>
      </c>
      <c r="C526">
        <v>13952272945</v>
      </c>
      <c r="D526"/>
    </row>
    <row r="527" ht="13.5" spans="1:4">
      <c r="A527" t="s">
        <v>1045</v>
      </c>
      <c r="B527" t="s">
        <v>1046</v>
      </c>
      <c r="C527">
        <v>13063502298</v>
      </c>
      <c r="D527"/>
    </row>
    <row r="528" ht="13.5" spans="1:4">
      <c r="A528" t="s">
        <v>1047</v>
      </c>
      <c r="B528" t="s">
        <v>1048</v>
      </c>
      <c r="C528">
        <v>15895229807</v>
      </c>
      <c r="D528"/>
    </row>
    <row r="529" ht="13.5" spans="1:4">
      <c r="A529" t="s">
        <v>1049</v>
      </c>
      <c r="B529" t="s">
        <v>1050</v>
      </c>
      <c r="C529">
        <v>13645222678</v>
      </c>
      <c r="D529"/>
    </row>
    <row r="530" ht="13.5" spans="1:4">
      <c r="A530" t="s">
        <v>1051</v>
      </c>
      <c r="B530" s="26" t="s">
        <v>1052</v>
      </c>
      <c r="C530">
        <v>13605203960</v>
      </c>
      <c r="D530"/>
    </row>
    <row r="531" ht="13.5" spans="1:4">
      <c r="A531" t="s">
        <v>1053</v>
      </c>
      <c r="B531" t="s">
        <v>1054</v>
      </c>
      <c r="C531">
        <v>15996913949</v>
      </c>
      <c r="D531"/>
    </row>
    <row r="532" ht="13.5" spans="1:4">
      <c r="A532" t="s">
        <v>1055</v>
      </c>
      <c r="B532" t="s">
        <v>1056</v>
      </c>
      <c r="C532">
        <v>13952163355</v>
      </c>
      <c r="D532"/>
    </row>
    <row r="533" ht="13.5" spans="1:4">
      <c r="A533" t="s">
        <v>1057</v>
      </c>
      <c r="B533" t="s">
        <v>1058</v>
      </c>
      <c r="C533">
        <v>13852034766</v>
      </c>
      <c r="D533"/>
    </row>
    <row r="534" ht="13.5" spans="1:4">
      <c r="A534" t="s">
        <v>1059</v>
      </c>
      <c r="B534" t="s">
        <v>1060</v>
      </c>
      <c r="C534">
        <v>13585390725</v>
      </c>
      <c r="D534"/>
    </row>
    <row r="535" ht="13.5" spans="1:4">
      <c r="A535" t="s">
        <v>1061</v>
      </c>
      <c r="B535" t="s">
        <v>1062</v>
      </c>
      <c r="C535">
        <v>13013980762</v>
      </c>
      <c r="D535"/>
    </row>
    <row r="536" ht="13.5" spans="1:4">
      <c r="A536" t="s">
        <v>1063</v>
      </c>
      <c r="B536" s="26" t="s">
        <v>1064</v>
      </c>
      <c r="C536">
        <v>13952229805</v>
      </c>
      <c r="D536"/>
    </row>
    <row r="537" ht="13.5" spans="1:4">
      <c r="A537" t="s">
        <v>1065</v>
      </c>
      <c r="B537" t="s">
        <v>1066</v>
      </c>
      <c r="C537">
        <v>15062108979</v>
      </c>
      <c r="D537"/>
    </row>
    <row r="538" ht="13.5" spans="1:4">
      <c r="A538" t="s">
        <v>1067</v>
      </c>
      <c r="B538" s="26" t="s">
        <v>1068</v>
      </c>
      <c r="C538">
        <v>15052010880</v>
      </c>
      <c r="D538"/>
    </row>
    <row r="539" ht="13.5" spans="1:4">
      <c r="A539" t="s">
        <v>1069</v>
      </c>
      <c r="B539" t="s">
        <v>1070</v>
      </c>
      <c r="C539">
        <v>13952200697</v>
      </c>
      <c r="D539"/>
    </row>
    <row r="540" ht="13.5" spans="1:4">
      <c r="A540" t="s">
        <v>1071</v>
      </c>
      <c r="B540" t="s">
        <v>1072</v>
      </c>
      <c r="C540">
        <v>13952163838</v>
      </c>
      <c r="D540"/>
    </row>
    <row r="541" ht="13.5" spans="1:4">
      <c r="A541" t="s">
        <v>1073</v>
      </c>
      <c r="B541" t="s">
        <v>1074</v>
      </c>
      <c r="C541">
        <v>18252116953</v>
      </c>
      <c r="D541"/>
    </row>
    <row r="542" ht="13.5" spans="1:4">
      <c r="A542" t="s">
        <v>1075</v>
      </c>
      <c r="B542" t="s">
        <v>1076</v>
      </c>
      <c r="C542">
        <v>13407538934</v>
      </c>
      <c r="D542"/>
    </row>
    <row r="543" ht="13.5" spans="1:4">
      <c r="A543" t="s">
        <v>1077</v>
      </c>
      <c r="B543" t="s">
        <v>1078</v>
      </c>
      <c r="C543">
        <v>13236065718</v>
      </c>
      <c r="D543"/>
    </row>
    <row r="544" ht="13.5" spans="1:4">
      <c r="A544" t="s">
        <v>1079</v>
      </c>
      <c r="B544" t="s">
        <v>1080</v>
      </c>
      <c r="C544">
        <v>13685172768</v>
      </c>
      <c r="D544"/>
    </row>
    <row r="545" ht="13.5" spans="1:4">
      <c r="A545" t="s">
        <v>1081</v>
      </c>
      <c r="B545" t="s">
        <v>1082</v>
      </c>
      <c r="C545">
        <v>18005209113</v>
      </c>
      <c r="D545"/>
    </row>
    <row r="546" ht="13.5" spans="1:4">
      <c r="A546" t="s">
        <v>1083</v>
      </c>
      <c r="B546" t="s">
        <v>1084</v>
      </c>
      <c r="C546">
        <v>13852091112</v>
      </c>
      <c r="D546"/>
    </row>
    <row r="547" ht="13.5" spans="1:4">
      <c r="A547" t="s">
        <v>1085</v>
      </c>
      <c r="B547" s="26" t="s">
        <v>1086</v>
      </c>
      <c r="C547">
        <v>15951353528</v>
      </c>
      <c r="D547"/>
    </row>
    <row r="548" ht="13.5" spans="1:4">
      <c r="A548" t="s">
        <v>1087</v>
      </c>
      <c r="B548" s="26" t="s">
        <v>1088</v>
      </c>
      <c r="C548">
        <v>13775966610</v>
      </c>
      <c r="D548"/>
    </row>
    <row r="549" ht="13.5" spans="1:4">
      <c r="A549" t="s">
        <v>1089</v>
      </c>
      <c r="B549" s="26" t="s">
        <v>1090</v>
      </c>
      <c r="C549">
        <v>13372228211</v>
      </c>
      <c r="D549"/>
    </row>
    <row r="550" ht="13.5" spans="1:4">
      <c r="A550" t="s">
        <v>1091</v>
      </c>
      <c r="B550" t="s">
        <v>1092</v>
      </c>
      <c r="C550">
        <v>18355751088</v>
      </c>
      <c r="D550"/>
    </row>
    <row r="551" ht="13.5" spans="1:4">
      <c r="A551" t="s">
        <v>1093</v>
      </c>
      <c r="B551" t="s">
        <v>1094</v>
      </c>
      <c r="C551">
        <v>15162171999</v>
      </c>
      <c r="D551"/>
    </row>
    <row r="552" ht="13.5" spans="1:4">
      <c r="A552" t="s">
        <v>1095</v>
      </c>
      <c r="B552" t="s">
        <v>1096</v>
      </c>
      <c r="C552">
        <v>15162234029</v>
      </c>
      <c r="D552"/>
    </row>
    <row r="553" ht="13.5" spans="1:4">
      <c r="A553" t="s">
        <v>1097</v>
      </c>
      <c r="B553" t="s">
        <v>1098</v>
      </c>
      <c r="C553">
        <v>13852481701</v>
      </c>
      <c r="D553"/>
    </row>
    <row r="554" ht="13.5" spans="1:4">
      <c r="A554" t="s">
        <v>1099</v>
      </c>
      <c r="B554" t="s">
        <v>1100</v>
      </c>
      <c r="C554">
        <v>13852109789</v>
      </c>
      <c r="D554"/>
    </row>
    <row r="555" ht="13.5" spans="1:4">
      <c r="A555" t="s">
        <v>1101</v>
      </c>
      <c r="B555" s="26" t="s">
        <v>1102</v>
      </c>
      <c r="C555">
        <v>13305219686</v>
      </c>
      <c r="D555"/>
    </row>
    <row r="556" ht="13.5" spans="1:4">
      <c r="A556" t="s">
        <v>1103</v>
      </c>
      <c r="B556" t="s">
        <v>1104</v>
      </c>
      <c r="C556">
        <v>15162164180</v>
      </c>
      <c r="D556"/>
    </row>
    <row r="557" ht="13.5" spans="1:4">
      <c r="A557" t="s">
        <v>1105</v>
      </c>
      <c r="B557" t="s">
        <v>1106</v>
      </c>
      <c r="C557">
        <v>15152187727</v>
      </c>
      <c r="D557"/>
    </row>
    <row r="558" ht="13.5" spans="1:4">
      <c r="A558" t="s">
        <v>1107</v>
      </c>
      <c r="B558" t="s">
        <v>1108</v>
      </c>
      <c r="C558">
        <v>13914878049</v>
      </c>
      <c r="D558"/>
    </row>
    <row r="559" ht="13.5" spans="1:4">
      <c r="A559" t="s">
        <v>1109</v>
      </c>
      <c r="B559" t="s">
        <v>1110</v>
      </c>
      <c r="C559">
        <v>13805206768</v>
      </c>
      <c r="D559"/>
    </row>
    <row r="560" ht="13.5" spans="1:4">
      <c r="A560" t="s">
        <v>1111</v>
      </c>
      <c r="B560" t="s">
        <v>1112</v>
      </c>
      <c r="C560">
        <v>13912959632</v>
      </c>
      <c r="D560"/>
    </row>
    <row r="561" ht="13.5" spans="1:4">
      <c r="A561" t="s">
        <v>1113</v>
      </c>
      <c r="B561" t="s">
        <v>1114</v>
      </c>
      <c r="C561">
        <v>15895229221</v>
      </c>
      <c r="D561"/>
    </row>
    <row r="562" ht="13.5" spans="1:4">
      <c r="A562" t="s">
        <v>1115</v>
      </c>
      <c r="B562" t="s">
        <v>1116</v>
      </c>
      <c r="C562">
        <v>18361338302</v>
      </c>
      <c r="D562"/>
    </row>
    <row r="563" ht="13.5" spans="1:4">
      <c r="A563" t="s">
        <v>1117</v>
      </c>
      <c r="B563" s="26" t="s">
        <v>1118</v>
      </c>
      <c r="C563">
        <v>18752131896</v>
      </c>
      <c r="D563"/>
    </row>
    <row r="564" ht="13.5" spans="1:4">
      <c r="A564" t="s">
        <v>1119</v>
      </c>
      <c r="B564" t="s">
        <v>1120</v>
      </c>
      <c r="C564">
        <v>18051376686</v>
      </c>
      <c r="D564"/>
    </row>
    <row r="565" ht="13.5" spans="1:4">
      <c r="A565" t="s">
        <v>1121</v>
      </c>
      <c r="B565" t="s">
        <v>1122</v>
      </c>
      <c r="C565">
        <v>15996888700</v>
      </c>
      <c r="D565"/>
    </row>
    <row r="566" ht="13.5" spans="1:4">
      <c r="A566" t="s">
        <v>1123</v>
      </c>
      <c r="B566" t="s">
        <v>1124</v>
      </c>
      <c r="C566">
        <v>15252016909</v>
      </c>
      <c r="D566"/>
    </row>
    <row r="567" ht="13.5" spans="1:4">
      <c r="A567" t="s">
        <v>1125</v>
      </c>
      <c r="B567" t="s">
        <v>1126</v>
      </c>
      <c r="C567">
        <v>13401275200</v>
      </c>
      <c r="D567"/>
    </row>
    <row r="568" ht="13.5" spans="1:4">
      <c r="A568" t="s">
        <v>1127</v>
      </c>
      <c r="B568" t="s">
        <v>1128</v>
      </c>
      <c r="C568">
        <v>15852039846</v>
      </c>
      <c r="D568"/>
    </row>
    <row r="569" ht="13.5" spans="1:4">
      <c r="A569" t="s">
        <v>1129</v>
      </c>
      <c r="B569" t="s">
        <v>1130</v>
      </c>
      <c r="C569">
        <v>13952209070</v>
      </c>
      <c r="D569"/>
    </row>
    <row r="570" ht="13.5" spans="1:4">
      <c r="A570" t="s">
        <v>1131</v>
      </c>
      <c r="B570" t="s">
        <v>1132</v>
      </c>
      <c r="C570">
        <v>13585393275</v>
      </c>
      <c r="D570"/>
    </row>
    <row r="571" ht="13.5" spans="1:4">
      <c r="A571" t="s">
        <v>1133</v>
      </c>
      <c r="B571" t="s">
        <v>1134</v>
      </c>
      <c r="C571">
        <v>15052077789</v>
      </c>
      <c r="D571"/>
    </row>
    <row r="572" ht="13.5" spans="1:4">
      <c r="A572" t="s">
        <v>1135</v>
      </c>
      <c r="B572" t="s">
        <v>1136</v>
      </c>
      <c r="C572">
        <v>15950678829</v>
      </c>
      <c r="D572"/>
    </row>
    <row r="573" ht="13.5" spans="1:4">
      <c r="A573" t="s">
        <v>1137</v>
      </c>
      <c r="B573" t="s">
        <v>1138</v>
      </c>
      <c r="C573">
        <v>15312666857</v>
      </c>
      <c r="D573"/>
    </row>
    <row r="574" ht="13.5" spans="1:4">
      <c r="A574" t="s">
        <v>1139</v>
      </c>
      <c r="B574" t="s">
        <v>1140</v>
      </c>
      <c r="C574">
        <v>15262023029</v>
      </c>
      <c r="D574"/>
    </row>
    <row r="575" ht="13.5" spans="1:4">
      <c r="A575" t="s">
        <v>1141</v>
      </c>
      <c r="B575" t="s">
        <v>1142</v>
      </c>
      <c r="C575">
        <v>15150077226</v>
      </c>
      <c r="D575"/>
    </row>
    <row r="576" ht="13.5" spans="1:4">
      <c r="A576" t="s">
        <v>1143</v>
      </c>
      <c r="B576" t="s">
        <v>1144</v>
      </c>
      <c r="C576">
        <v>15152800223</v>
      </c>
      <c r="D576"/>
    </row>
    <row r="577" ht="13.5" spans="1:4">
      <c r="A577" t="s">
        <v>1145</v>
      </c>
      <c r="B577" t="s">
        <v>1146</v>
      </c>
      <c r="C577">
        <v>15190777960</v>
      </c>
      <c r="D577"/>
    </row>
    <row r="578" ht="13.5" spans="1:4">
      <c r="A578" t="s">
        <v>1147</v>
      </c>
      <c r="B578" s="26" t="s">
        <v>1148</v>
      </c>
      <c r="C578">
        <v>15205226227</v>
      </c>
      <c r="D578"/>
    </row>
    <row r="579" ht="13.5" spans="1:4">
      <c r="A579" t="s">
        <v>1149</v>
      </c>
      <c r="B579" s="26" t="s">
        <v>1150</v>
      </c>
      <c r="C579">
        <v>13218800575</v>
      </c>
      <c r="D579"/>
    </row>
    <row r="580" ht="13.5" spans="1:4">
      <c r="A580" t="s">
        <v>1151</v>
      </c>
      <c r="B580" s="26" t="s">
        <v>1152</v>
      </c>
      <c r="C580">
        <v>13685107669</v>
      </c>
      <c r="D580"/>
    </row>
    <row r="581" ht="13.5" spans="1:4">
      <c r="A581" t="s">
        <v>1153</v>
      </c>
      <c r="B581" t="s">
        <v>1154</v>
      </c>
      <c r="C581">
        <v>15952119588</v>
      </c>
      <c r="D581"/>
    </row>
    <row r="582" ht="13.5" spans="1:4">
      <c r="A582" t="s">
        <v>1155</v>
      </c>
      <c r="B582" t="s">
        <v>1156</v>
      </c>
      <c r="C582">
        <v>15052019158</v>
      </c>
      <c r="D582"/>
    </row>
    <row r="583" ht="13.5" spans="1:4">
      <c r="A583" t="s">
        <v>1157</v>
      </c>
      <c r="B583" t="s">
        <v>1158</v>
      </c>
      <c r="C583">
        <v>15852464729</v>
      </c>
      <c r="D583"/>
    </row>
    <row r="584" ht="13.5" spans="1:4">
      <c r="A584" t="s">
        <v>1159</v>
      </c>
      <c r="B584" t="s">
        <v>1160</v>
      </c>
      <c r="C584">
        <v>15052016846</v>
      </c>
      <c r="D584"/>
    </row>
    <row r="585" ht="13.5" spans="1:4">
      <c r="A585" t="s">
        <v>1161</v>
      </c>
      <c r="B585" t="s">
        <v>1162</v>
      </c>
      <c r="C585">
        <v>18168223205</v>
      </c>
      <c r="D585"/>
    </row>
    <row r="586" ht="13.5" spans="1:4">
      <c r="A586" t="s">
        <v>1163</v>
      </c>
      <c r="B586" t="s">
        <v>1164</v>
      </c>
      <c r="C586">
        <v>13605219123</v>
      </c>
      <c r="D586"/>
    </row>
    <row r="587" ht="13.5" spans="1:4">
      <c r="A587" t="s">
        <v>1165</v>
      </c>
      <c r="B587" t="s">
        <v>1166</v>
      </c>
      <c r="C587">
        <v>13382670300</v>
      </c>
      <c r="D587"/>
    </row>
    <row r="588" ht="13.5" spans="1:4">
      <c r="A588" t="s">
        <v>1167</v>
      </c>
      <c r="B588" t="s">
        <v>1168</v>
      </c>
      <c r="C588">
        <v>13151990866</v>
      </c>
      <c r="D588"/>
    </row>
    <row r="589" ht="13.5" spans="1:4">
      <c r="A589" t="s">
        <v>1169</v>
      </c>
      <c r="B589" t="s">
        <v>1170</v>
      </c>
      <c r="C589">
        <v>13952174928</v>
      </c>
      <c r="D589"/>
    </row>
    <row r="590" ht="13.5" spans="1:4">
      <c r="A590" t="s">
        <v>1171</v>
      </c>
      <c r="B590" t="s">
        <v>1172</v>
      </c>
      <c r="C590">
        <v>15618972079</v>
      </c>
      <c r="D590"/>
    </row>
    <row r="591" ht="13.5" spans="1:4">
      <c r="A591" t="s">
        <v>1173</v>
      </c>
      <c r="B591" t="s">
        <v>1174</v>
      </c>
      <c r="C591">
        <v>18361205303</v>
      </c>
      <c r="D591"/>
    </row>
    <row r="592" ht="13.5" spans="1:4">
      <c r="A592" t="s">
        <v>1175</v>
      </c>
      <c r="B592" t="s">
        <v>1176</v>
      </c>
      <c r="C592">
        <v>13395222298</v>
      </c>
      <c r="D592"/>
    </row>
    <row r="593" ht="13.5" spans="1:4">
      <c r="A593" t="s">
        <v>1177</v>
      </c>
      <c r="B593" t="s">
        <v>1178</v>
      </c>
      <c r="C593">
        <v>18136022998</v>
      </c>
      <c r="D593"/>
    </row>
    <row r="594" ht="13.5" spans="1:4">
      <c r="A594" t="s">
        <v>1179</v>
      </c>
      <c r="B594" t="s">
        <v>1180</v>
      </c>
      <c r="C594">
        <v>13585386738</v>
      </c>
      <c r="D594"/>
    </row>
    <row r="595" ht="13.5" spans="1:4">
      <c r="A595" t="s">
        <v>1181</v>
      </c>
      <c r="B595" t="s">
        <v>1182</v>
      </c>
      <c r="C595">
        <v>15852030633</v>
      </c>
      <c r="D595"/>
    </row>
    <row r="596" ht="13.5" spans="1:4">
      <c r="A596" t="s">
        <v>1181</v>
      </c>
      <c r="B596" t="s">
        <v>1183</v>
      </c>
      <c r="C596">
        <v>15852005169</v>
      </c>
      <c r="D596"/>
    </row>
    <row r="597" ht="13.5" spans="1:4">
      <c r="A597" t="s">
        <v>1184</v>
      </c>
      <c r="B597" t="s">
        <v>1185</v>
      </c>
      <c r="C597">
        <v>13775940690</v>
      </c>
      <c r="D597"/>
    </row>
    <row r="598" ht="13.5" spans="1:4">
      <c r="A598" t="s">
        <v>1186</v>
      </c>
      <c r="B598" t="s">
        <v>1187</v>
      </c>
      <c r="C598">
        <v>13775898003</v>
      </c>
      <c r="D598"/>
    </row>
    <row r="599" ht="13.5" spans="1:4">
      <c r="A599" t="s">
        <v>1188</v>
      </c>
      <c r="B599" t="s">
        <v>1189</v>
      </c>
      <c r="C599">
        <v>13564499520</v>
      </c>
      <c r="D599"/>
    </row>
    <row r="600" ht="13.5" spans="1:4">
      <c r="A600" t="s">
        <v>1190</v>
      </c>
      <c r="B600" t="s">
        <v>1191</v>
      </c>
      <c r="C600">
        <v>18636703210</v>
      </c>
      <c r="D600"/>
    </row>
    <row r="601" ht="13.5" spans="1:4">
      <c r="A601" t="s">
        <v>1192</v>
      </c>
      <c r="B601" t="s">
        <v>1193</v>
      </c>
      <c r="C601">
        <v>15150086518</v>
      </c>
      <c r="D601"/>
    </row>
    <row r="602" ht="13.5" spans="1:4">
      <c r="A602" t="s">
        <v>1194</v>
      </c>
      <c r="B602" t="s">
        <v>1195</v>
      </c>
      <c r="C602">
        <v>13952170058</v>
      </c>
      <c r="D602"/>
    </row>
    <row r="603" ht="13.5" spans="1:4">
      <c r="A603" t="s">
        <v>1196</v>
      </c>
      <c r="B603" t="s">
        <v>1197</v>
      </c>
      <c r="C603">
        <v>13811685677</v>
      </c>
      <c r="D603"/>
    </row>
    <row r="604" ht="13.5" spans="1:4">
      <c r="A604" t="s">
        <v>1198</v>
      </c>
      <c r="B604" t="s">
        <v>1199</v>
      </c>
      <c r="C604">
        <v>15152819276</v>
      </c>
      <c r="D604"/>
    </row>
    <row r="605" ht="13.5" spans="1:4">
      <c r="A605" t="s">
        <v>1200</v>
      </c>
      <c r="B605" t="s">
        <v>1201</v>
      </c>
      <c r="C605">
        <v>13776583178</v>
      </c>
      <c r="D605"/>
    </row>
    <row r="606" ht="13.5" spans="1:4">
      <c r="A606" t="s">
        <v>1202</v>
      </c>
      <c r="B606" s="26" t="s">
        <v>1203</v>
      </c>
      <c r="C606">
        <v>13615112210</v>
      </c>
      <c r="D606"/>
    </row>
    <row r="607" ht="13.5" spans="1:4">
      <c r="A607" t="s">
        <v>1204</v>
      </c>
      <c r="B607" s="26" t="s">
        <v>1205</v>
      </c>
      <c r="C607">
        <v>18005219356</v>
      </c>
      <c r="D607"/>
    </row>
    <row r="608" ht="13.5" spans="1:4">
      <c r="A608" t="s">
        <v>1206</v>
      </c>
      <c r="B608" s="26" t="s">
        <v>1207</v>
      </c>
      <c r="C608">
        <v>13407523966</v>
      </c>
      <c r="D608"/>
    </row>
    <row r="609" ht="13.5" spans="1:4">
      <c r="A609" t="s">
        <v>1208</v>
      </c>
      <c r="B609" t="s">
        <v>1209</v>
      </c>
      <c r="C609">
        <v>13813476702</v>
      </c>
      <c r="D609"/>
    </row>
    <row r="610" ht="13.5" spans="1:4">
      <c r="A610" t="s">
        <v>1210</v>
      </c>
      <c r="B610" s="26" t="s">
        <v>1211</v>
      </c>
      <c r="C610">
        <v>15150006002</v>
      </c>
      <c r="D610"/>
    </row>
    <row r="611" ht="13.5" spans="1:4">
      <c r="A611" t="s">
        <v>1212</v>
      </c>
      <c r="B611" s="26" t="s">
        <v>1213</v>
      </c>
      <c r="C611">
        <v>15150028361</v>
      </c>
      <c r="D611"/>
    </row>
    <row r="612" ht="13.5" spans="1:4">
      <c r="A612" t="s">
        <v>1214</v>
      </c>
      <c r="B612" t="s">
        <v>1215</v>
      </c>
      <c r="C612">
        <v>13645200300</v>
      </c>
      <c r="D612"/>
    </row>
    <row r="613" ht="13.5" spans="1:4">
      <c r="A613" t="s">
        <v>1216</v>
      </c>
      <c r="B613" t="s">
        <v>1217</v>
      </c>
      <c r="C613">
        <v>15705210069</v>
      </c>
      <c r="D613"/>
    </row>
    <row r="614" ht="13.5" spans="1:4">
      <c r="A614" t="s">
        <v>1218</v>
      </c>
      <c r="B614" s="26" t="s">
        <v>1219</v>
      </c>
      <c r="C614">
        <v>13469622378</v>
      </c>
      <c r="D614"/>
    </row>
    <row r="615" ht="13.5" spans="1:4">
      <c r="A615" t="s">
        <v>1220</v>
      </c>
      <c r="B615" s="26" t="s">
        <v>1221</v>
      </c>
      <c r="C615">
        <v>15162253309</v>
      </c>
      <c r="D615"/>
    </row>
    <row r="616" ht="13.5" spans="1:4">
      <c r="A616" t="s">
        <v>1222</v>
      </c>
      <c r="B616" t="s">
        <v>1223</v>
      </c>
      <c r="C616">
        <v>13585387040</v>
      </c>
      <c r="D616"/>
    </row>
    <row r="617" ht="13.5" spans="1:4">
      <c r="A617" t="s">
        <v>1224</v>
      </c>
      <c r="B617" t="s">
        <v>1225</v>
      </c>
      <c r="C617">
        <v>15952189569</v>
      </c>
      <c r="D617"/>
    </row>
    <row r="618" ht="13.5" spans="1:4">
      <c r="A618" t="s">
        <v>1226</v>
      </c>
      <c r="B618" t="s">
        <v>1227</v>
      </c>
      <c r="C618">
        <v>15190660159</v>
      </c>
      <c r="D618"/>
    </row>
    <row r="619" ht="13.5" spans="1:4">
      <c r="A619" t="s">
        <v>1228</v>
      </c>
      <c r="B619" t="s">
        <v>1229</v>
      </c>
      <c r="C619">
        <v>13407542794</v>
      </c>
      <c r="D619"/>
    </row>
    <row r="620" ht="13.5" spans="1:4">
      <c r="A620" t="s">
        <v>1230</v>
      </c>
      <c r="B620" t="s">
        <v>1231</v>
      </c>
      <c r="C620">
        <v>13914898755</v>
      </c>
      <c r="D620"/>
    </row>
    <row r="621" ht="13.5" spans="1:4">
      <c r="A621" t="s">
        <v>1232</v>
      </c>
      <c r="B621" t="s">
        <v>1233</v>
      </c>
      <c r="C621">
        <v>15152141823</v>
      </c>
      <c r="D621"/>
    </row>
    <row r="622" ht="13.5" spans="1:4">
      <c r="A622" t="s">
        <v>1234</v>
      </c>
      <c r="B622" t="s">
        <v>1235</v>
      </c>
      <c r="C622">
        <v>15262151953</v>
      </c>
      <c r="D622"/>
    </row>
    <row r="623" ht="13.5" spans="1:4">
      <c r="A623" t="s">
        <v>1236</v>
      </c>
      <c r="B623" t="s">
        <v>1237</v>
      </c>
      <c r="C623">
        <v>13685745032</v>
      </c>
      <c r="D623"/>
    </row>
    <row r="624" ht="13.5" spans="1:4">
      <c r="A624" t="s">
        <v>1238</v>
      </c>
      <c r="B624" t="s">
        <v>1239</v>
      </c>
      <c r="C624">
        <v>15950695031</v>
      </c>
      <c r="D624"/>
    </row>
    <row r="625" ht="13.5" spans="1:4">
      <c r="A625" t="s">
        <v>1240</v>
      </c>
      <c r="B625" t="s">
        <v>1241</v>
      </c>
      <c r="C625">
        <v>13852008300</v>
      </c>
      <c r="D625"/>
    </row>
    <row r="626" ht="13.5" spans="1:4">
      <c r="A626" t="s">
        <v>1242</v>
      </c>
      <c r="B626" t="s">
        <v>1243</v>
      </c>
      <c r="C626">
        <v>13092341601</v>
      </c>
      <c r="D626"/>
    </row>
    <row r="627" ht="13.5" spans="1:4">
      <c r="A627" t="s">
        <v>1244</v>
      </c>
      <c r="B627" t="s">
        <v>1245</v>
      </c>
      <c r="C627">
        <v>15062111422</v>
      </c>
      <c r="D627"/>
    </row>
    <row r="628" ht="13.5" spans="1:4">
      <c r="A628" t="s">
        <v>1246</v>
      </c>
      <c r="B628" t="s">
        <v>1247</v>
      </c>
      <c r="C628">
        <v>13921795522</v>
      </c>
      <c r="D628"/>
    </row>
    <row r="629" ht="13.5" spans="1:4">
      <c r="A629" t="s">
        <v>1248</v>
      </c>
      <c r="B629" s="26" t="s">
        <v>1249</v>
      </c>
      <c r="C629">
        <v>13813285621</v>
      </c>
      <c r="D629"/>
    </row>
    <row r="630" ht="13.5" spans="1:4">
      <c r="A630" t="s">
        <v>1250</v>
      </c>
      <c r="B630" s="26" t="s">
        <v>1251</v>
      </c>
      <c r="C630">
        <v>18361251296</v>
      </c>
      <c r="D630"/>
    </row>
    <row r="631" ht="13.5" spans="1:4">
      <c r="A631" t="s">
        <v>1252</v>
      </c>
      <c r="B631" t="s">
        <v>1253</v>
      </c>
      <c r="C631">
        <v>15150081678</v>
      </c>
      <c r="D631"/>
    </row>
    <row r="632" ht="13.5" spans="1:4">
      <c r="A632" t="s">
        <v>1254</v>
      </c>
      <c r="B632" t="s">
        <v>1255</v>
      </c>
      <c r="C632">
        <v>13655205609</v>
      </c>
      <c r="D632"/>
    </row>
    <row r="633" ht="13.5" spans="1:4">
      <c r="A633" t="s">
        <v>1256</v>
      </c>
      <c r="B633" t="s">
        <v>1257</v>
      </c>
      <c r="C633">
        <v>13182315885</v>
      </c>
      <c r="D633"/>
    </row>
    <row r="634" ht="13.5" spans="1:4">
      <c r="A634" t="s">
        <v>1258</v>
      </c>
      <c r="B634" t="s">
        <v>1259</v>
      </c>
      <c r="C634">
        <v>15052012892</v>
      </c>
      <c r="D634"/>
    </row>
    <row r="635" ht="13.5" spans="1:4">
      <c r="A635" t="s">
        <v>1258</v>
      </c>
      <c r="B635" t="s">
        <v>1260</v>
      </c>
      <c r="C635">
        <v>18952299520</v>
      </c>
      <c r="D635"/>
    </row>
    <row r="636" ht="13.5" spans="1:4">
      <c r="A636" t="s">
        <v>1261</v>
      </c>
      <c r="B636" t="s">
        <v>1262</v>
      </c>
      <c r="C636">
        <v>15952186275</v>
      </c>
      <c r="D636"/>
    </row>
    <row r="637" ht="13.5" spans="1:4">
      <c r="A637" t="s">
        <v>1261</v>
      </c>
      <c r="B637" s="26" t="s">
        <v>1263</v>
      </c>
      <c r="C637">
        <v>13852152801</v>
      </c>
      <c r="D637"/>
    </row>
    <row r="638" ht="13.5" spans="1:4">
      <c r="A638" t="s">
        <v>1264</v>
      </c>
      <c r="B638" t="s">
        <v>1265</v>
      </c>
      <c r="C638">
        <v>15852483090</v>
      </c>
      <c r="D638"/>
    </row>
    <row r="639" ht="13.5" spans="1:4">
      <c r="A639" t="s">
        <v>1266</v>
      </c>
      <c r="B639" t="s">
        <v>1267</v>
      </c>
      <c r="C639">
        <v>13151217128</v>
      </c>
      <c r="D639"/>
    </row>
    <row r="640" ht="13.5" spans="1:4">
      <c r="A640" t="s">
        <v>1268</v>
      </c>
      <c r="B640" s="26" t="s">
        <v>1269</v>
      </c>
      <c r="C640">
        <v>13912048375</v>
      </c>
      <c r="D640"/>
    </row>
    <row r="641" ht="13.5" spans="1:4">
      <c r="A641" t="s">
        <v>1270</v>
      </c>
      <c r="B641" t="s">
        <v>1271</v>
      </c>
      <c r="C641">
        <v>13685154293</v>
      </c>
      <c r="D641"/>
    </row>
    <row r="642" ht="13.5" spans="1:4">
      <c r="A642" t="s">
        <v>1272</v>
      </c>
      <c r="B642" t="s">
        <v>1273</v>
      </c>
      <c r="C642">
        <v>15852262927</v>
      </c>
      <c r="D642"/>
    </row>
    <row r="643" ht="13.5" spans="1:4">
      <c r="A643" t="s">
        <v>1274</v>
      </c>
      <c r="B643" t="s">
        <v>1275</v>
      </c>
      <c r="C643">
        <v>13585385201</v>
      </c>
      <c r="D643"/>
    </row>
    <row r="644" ht="13.5" spans="1:4">
      <c r="A644" t="s">
        <v>1276</v>
      </c>
      <c r="B644" t="s">
        <v>1277</v>
      </c>
      <c r="C644">
        <v>13852033915</v>
      </c>
      <c r="D644"/>
    </row>
    <row r="645" ht="13.5" spans="1:4">
      <c r="A645" t="s">
        <v>1278</v>
      </c>
      <c r="B645" t="s">
        <v>1279</v>
      </c>
      <c r="C645">
        <v>13585485705</v>
      </c>
      <c r="D645"/>
    </row>
    <row r="646" ht="13.5" spans="1:4">
      <c r="A646" t="s">
        <v>1280</v>
      </c>
      <c r="B646" t="s">
        <v>1281</v>
      </c>
      <c r="C646">
        <v>13685167764</v>
      </c>
      <c r="D646"/>
    </row>
    <row r="647" ht="13.5" spans="1:4">
      <c r="A647" t="s">
        <v>1282</v>
      </c>
      <c r="B647" s="26" t="s">
        <v>1283</v>
      </c>
      <c r="C647">
        <v>13505206226</v>
      </c>
      <c r="D647"/>
    </row>
    <row r="648" ht="13.5" spans="1:4">
      <c r="A648" t="s">
        <v>1284</v>
      </c>
      <c r="B648" t="s">
        <v>1285</v>
      </c>
      <c r="C648">
        <v>15861274052</v>
      </c>
      <c r="D648"/>
    </row>
    <row r="649" ht="13.5" spans="1:4">
      <c r="A649" t="s">
        <v>1286</v>
      </c>
      <c r="B649" t="s">
        <v>1287</v>
      </c>
      <c r="C649">
        <v>18351271506</v>
      </c>
      <c r="D649"/>
    </row>
    <row r="650" ht="13.5" spans="1:4">
      <c r="A650" t="s">
        <v>1288</v>
      </c>
      <c r="B650" t="s">
        <v>1289</v>
      </c>
      <c r="C650">
        <v>13151991696</v>
      </c>
      <c r="D650"/>
    </row>
    <row r="651" ht="13.5" spans="1:4">
      <c r="A651" t="s">
        <v>1290</v>
      </c>
      <c r="B651" t="s">
        <v>1291</v>
      </c>
      <c r="C651">
        <v>13852035003</v>
      </c>
      <c r="D651"/>
    </row>
    <row r="652" ht="13.5" spans="1:4">
      <c r="A652" t="s">
        <v>1292</v>
      </c>
      <c r="B652" s="26" t="s">
        <v>1293</v>
      </c>
      <c r="C652">
        <v>13952198561</v>
      </c>
      <c r="D652"/>
    </row>
    <row r="653" ht="13.5" spans="1:4">
      <c r="A653" t="s">
        <v>1294</v>
      </c>
      <c r="B653" t="s">
        <v>1295</v>
      </c>
      <c r="C653">
        <v>13776588982</v>
      </c>
      <c r="D653"/>
    </row>
    <row r="654" ht="13.5" spans="1:4">
      <c r="A654" t="s">
        <v>1296</v>
      </c>
      <c r="B654" t="s">
        <v>1297</v>
      </c>
      <c r="C654">
        <v>18556466673</v>
      </c>
      <c r="D654"/>
    </row>
    <row r="655" ht="13.5" spans="1:4">
      <c r="A655" t="s">
        <v>1298</v>
      </c>
      <c r="B655" t="s">
        <v>1299</v>
      </c>
      <c r="C655">
        <v>15262038339</v>
      </c>
      <c r="D655"/>
    </row>
    <row r="656" ht="13.5" spans="1:4">
      <c r="A656" t="s">
        <v>1300</v>
      </c>
      <c r="B656" t="s">
        <v>1301</v>
      </c>
      <c r="C656">
        <v>13305206999</v>
      </c>
      <c r="D656"/>
    </row>
    <row r="657" ht="13.5" spans="1:4">
      <c r="A657" t="s">
        <v>1302</v>
      </c>
      <c r="B657" t="s">
        <v>1303</v>
      </c>
      <c r="C657">
        <v>18105208810</v>
      </c>
      <c r="D657"/>
    </row>
    <row r="658" ht="13.5" spans="1:4">
      <c r="A658" t="s">
        <v>1304</v>
      </c>
      <c r="B658" s="26" t="s">
        <v>1305</v>
      </c>
      <c r="C658">
        <v>15952186734</v>
      </c>
      <c r="D658"/>
    </row>
    <row r="659" ht="13.5" spans="1:4">
      <c r="A659" t="s">
        <v>1306</v>
      </c>
      <c r="B659" t="s">
        <v>1307</v>
      </c>
      <c r="C659">
        <v>15152810571</v>
      </c>
      <c r="D659"/>
    </row>
    <row r="660" ht="13.5" spans="1:4">
      <c r="A660" t="s">
        <v>1308</v>
      </c>
      <c r="B660" t="s">
        <v>1309</v>
      </c>
      <c r="C660">
        <v>15162259783</v>
      </c>
      <c r="D660"/>
    </row>
    <row r="661" ht="13.5" spans="1:4">
      <c r="A661" t="s">
        <v>1310</v>
      </c>
      <c r="B661" t="s">
        <v>1311</v>
      </c>
      <c r="C661">
        <v>13775818726</v>
      </c>
      <c r="D661"/>
    </row>
    <row r="662" ht="13.5" spans="1:4">
      <c r="A662" t="s">
        <v>1312</v>
      </c>
      <c r="B662" t="s">
        <v>1313</v>
      </c>
      <c r="C662">
        <v>13382688166</v>
      </c>
      <c r="D662"/>
    </row>
    <row r="663" ht="13.5" spans="1:4">
      <c r="A663" t="s">
        <v>1314</v>
      </c>
      <c r="B663" t="s">
        <v>1315</v>
      </c>
      <c r="C663">
        <v>18912008952</v>
      </c>
      <c r="D663"/>
    </row>
    <row r="664" ht="13.5" spans="1:4">
      <c r="A664" t="s">
        <v>1316</v>
      </c>
      <c r="B664" t="s">
        <v>1317</v>
      </c>
      <c r="C664">
        <v>15050846082</v>
      </c>
      <c r="D664"/>
    </row>
    <row r="665" ht="13.5" spans="1:4">
      <c r="A665" t="s">
        <v>1318</v>
      </c>
      <c r="B665" t="s">
        <v>1319</v>
      </c>
      <c r="C665">
        <v>13456276338</v>
      </c>
      <c r="D665"/>
    </row>
    <row r="666" ht="13.5" spans="1:4">
      <c r="A666" t="s">
        <v>1320</v>
      </c>
      <c r="B666" t="s">
        <v>1321</v>
      </c>
      <c r="C666">
        <v>15102125800</v>
      </c>
      <c r="D666"/>
    </row>
    <row r="667" ht="13.5" spans="1:4">
      <c r="A667" t="s">
        <v>1322</v>
      </c>
      <c r="B667" t="s">
        <v>1323</v>
      </c>
      <c r="C667">
        <v>15162158161</v>
      </c>
      <c r="D667"/>
    </row>
    <row r="668" ht="13.5" spans="1:4">
      <c r="A668" t="s">
        <v>1324</v>
      </c>
      <c r="B668" s="26" t="s">
        <v>1325</v>
      </c>
      <c r="C668">
        <v>13775945939</v>
      </c>
      <c r="D668"/>
    </row>
    <row r="669" ht="13.5" spans="1:4">
      <c r="A669" t="s">
        <v>1326</v>
      </c>
      <c r="B669" s="26" t="s">
        <v>1327</v>
      </c>
      <c r="C669">
        <v>13913452102</v>
      </c>
      <c r="D669"/>
    </row>
    <row r="670" ht="13.5" spans="1:4">
      <c r="A670" t="s">
        <v>1328</v>
      </c>
      <c r="B670" s="26" t="s">
        <v>1329</v>
      </c>
      <c r="C670">
        <v>13952183696</v>
      </c>
      <c r="D670"/>
    </row>
    <row r="671" ht="13.5" spans="1:4">
      <c r="A671" t="s">
        <v>1330</v>
      </c>
      <c r="B671" t="s">
        <v>1331</v>
      </c>
      <c r="C671">
        <v>18252145385</v>
      </c>
      <c r="D671"/>
    </row>
    <row r="672" ht="13.5" spans="1:4">
      <c r="A672" t="s">
        <v>1332</v>
      </c>
      <c r="B672" t="s">
        <v>1333</v>
      </c>
      <c r="C672">
        <v>18361338160</v>
      </c>
      <c r="D672"/>
    </row>
    <row r="673" ht="13.5" spans="1:4">
      <c r="A673" t="s">
        <v>1334</v>
      </c>
      <c r="B673" t="s">
        <v>1335</v>
      </c>
      <c r="C673">
        <v>15050828039</v>
      </c>
      <c r="D673"/>
    </row>
    <row r="674" ht="13.5" spans="1:4">
      <c r="A674" t="s">
        <v>1336</v>
      </c>
      <c r="B674" t="s">
        <v>1337</v>
      </c>
      <c r="C674">
        <v>13814424827</v>
      </c>
      <c r="D674"/>
    </row>
    <row r="675" ht="13.5" spans="1:4">
      <c r="A675" t="s">
        <v>1338</v>
      </c>
      <c r="B675" t="s">
        <v>1339</v>
      </c>
      <c r="C675">
        <v>15305217781</v>
      </c>
      <c r="D675"/>
    </row>
    <row r="676" ht="13.5" spans="1:4">
      <c r="A676" t="s">
        <v>1340</v>
      </c>
      <c r="B676" t="s">
        <v>1341</v>
      </c>
      <c r="C676">
        <v>15996912000</v>
      </c>
      <c r="D676"/>
    </row>
    <row r="677" ht="13.5" spans="1:4">
      <c r="A677" t="s">
        <v>1342</v>
      </c>
      <c r="B677" s="26" t="s">
        <v>1343</v>
      </c>
      <c r="C677">
        <v>15996928262</v>
      </c>
      <c r="D677"/>
    </row>
    <row r="678" ht="13.5" spans="1:4">
      <c r="A678" t="s">
        <v>1344</v>
      </c>
      <c r="B678" t="s">
        <v>1345</v>
      </c>
      <c r="C678">
        <v>15062141218</v>
      </c>
      <c r="D678"/>
    </row>
    <row r="679" ht="13.5" spans="1:4">
      <c r="A679" t="s">
        <v>1346</v>
      </c>
      <c r="B679" t="s">
        <v>1347</v>
      </c>
      <c r="C679">
        <v>13952179362</v>
      </c>
      <c r="D679"/>
    </row>
    <row r="680" ht="13.5" spans="1:4">
      <c r="A680" t="s">
        <v>1348</v>
      </c>
      <c r="B680" t="s">
        <v>1349</v>
      </c>
      <c r="C680">
        <v>13151997625</v>
      </c>
      <c r="D680"/>
    </row>
    <row r="681" ht="13.5" spans="1:4">
      <c r="A681" t="s">
        <v>1350</v>
      </c>
      <c r="B681" t="s">
        <v>1351</v>
      </c>
      <c r="C681">
        <v>13645216210</v>
      </c>
      <c r="D681"/>
    </row>
    <row r="682" ht="13.5" spans="1:4">
      <c r="A682" t="s">
        <v>1352</v>
      </c>
      <c r="B682" t="s">
        <v>1353</v>
      </c>
      <c r="C682">
        <v>18905216972</v>
      </c>
      <c r="D682"/>
    </row>
    <row r="683" ht="13.5" spans="1:4">
      <c r="A683" t="s">
        <v>1354</v>
      </c>
      <c r="B683" t="s">
        <v>1355</v>
      </c>
      <c r="C683">
        <v>13952183973</v>
      </c>
      <c r="D683"/>
    </row>
    <row r="684" ht="13.5" spans="1:4">
      <c r="A684" t="s">
        <v>1356</v>
      </c>
      <c r="B684" t="s">
        <v>1357</v>
      </c>
      <c r="C684">
        <v>15952172013</v>
      </c>
      <c r="D684"/>
    </row>
    <row r="685" ht="13.5" spans="1:4">
      <c r="A685" t="s">
        <v>1358</v>
      </c>
      <c r="B685" t="s">
        <v>1359</v>
      </c>
      <c r="C685">
        <v>15950663686</v>
      </c>
      <c r="D685"/>
    </row>
    <row r="686" ht="13.5" spans="1:4">
      <c r="A686" t="s">
        <v>1360</v>
      </c>
      <c r="B686" t="s">
        <v>1361</v>
      </c>
      <c r="C686">
        <v>13852435711</v>
      </c>
      <c r="D686"/>
    </row>
    <row r="687" ht="13.5" spans="1:4">
      <c r="A687" t="s">
        <v>1362</v>
      </c>
      <c r="B687" t="s">
        <v>1363</v>
      </c>
      <c r="C687">
        <v>15852082551</v>
      </c>
      <c r="D687"/>
    </row>
    <row r="688" ht="13.5" spans="1:4">
      <c r="A688" t="s">
        <v>1364</v>
      </c>
      <c r="B688" t="s">
        <v>1365</v>
      </c>
      <c r="C688">
        <v>13382687288</v>
      </c>
      <c r="D688"/>
    </row>
    <row r="689" ht="13.5" spans="1:4">
      <c r="A689" t="s">
        <v>1366</v>
      </c>
      <c r="B689" t="s">
        <v>1367</v>
      </c>
      <c r="C689">
        <v>15152076626</v>
      </c>
      <c r="D689"/>
    </row>
    <row r="690" ht="13.5" spans="1:4">
      <c r="A690" t="s">
        <v>1368</v>
      </c>
      <c r="B690" t="s">
        <v>1369</v>
      </c>
      <c r="C690">
        <v>13952153551</v>
      </c>
      <c r="D690"/>
    </row>
    <row r="691" ht="13.5" spans="1:4">
      <c r="A691" t="s">
        <v>1370</v>
      </c>
      <c r="B691" t="s">
        <v>1371</v>
      </c>
      <c r="C691">
        <v>13813458735</v>
      </c>
      <c r="D691"/>
    </row>
    <row r="692" ht="13.5" spans="1:4">
      <c r="A692" t="s">
        <v>1372</v>
      </c>
      <c r="B692" t="s">
        <v>1373</v>
      </c>
      <c r="C692">
        <v>15152468883</v>
      </c>
      <c r="D692"/>
    </row>
    <row r="693" ht="13.5" spans="1:4">
      <c r="A693" t="s">
        <v>1374</v>
      </c>
      <c r="B693" t="s">
        <v>1375</v>
      </c>
      <c r="C693">
        <v>13225165189</v>
      </c>
      <c r="D693"/>
    </row>
    <row r="694" ht="13.5" spans="1:4">
      <c r="A694" t="s">
        <v>1376</v>
      </c>
      <c r="B694" s="26" t="s">
        <v>1377</v>
      </c>
      <c r="C694">
        <v>13101823626</v>
      </c>
      <c r="D694"/>
    </row>
    <row r="695" ht="13.5" spans="1:4">
      <c r="A695" t="s">
        <v>1378</v>
      </c>
      <c r="B695" t="s">
        <v>1379</v>
      </c>
      <c r="C695">
        <v>13952239384</v>
      </c>
      <c r="D695"/>
    </row>
    <row r="696" ht="13.5" spans="1:4">
      <c r="A696" t="s">
        <v>1380</v>
      </c>
      <c r="B696" s="26" t="s">
        <v>1381</v>
      </c>
      <c r="C696">
        <v>13685129697</v>
      </c>
      <c r="D696"/>
    </row>
    <row r="697" ht="13.5" spans="1:4">
      <c r="A697" t="s">
        <v>1382</v>
      </c>
      <c r="B697" s="26" t="s">
        <v>1383</v>
      </c>
      <c r="C697">
        <v>13914888305</v>
      </c>
      <c r="D697"/>
    </row>
    <row r="698" ht="13.5" spans="1:4">
      <c r="A698" t="s">
        <v>1384</v>
      </c>
      <c r="B698" t="s">
        <v>1385</v>
      </c>
      <c r="C698">
        <v>13685118128</v>
      </c>
      <c r="D698"/>
    </row>
    <row r="699" ht="13.5" spans="1:4">
      <c r="A699" t="s">
        <v>1386</v>
      </c>
      <c r="B699" s="26" t="s">
        <v>1387</v>
      </c>
      <c r="C699">
        <v>13505217590</v>
      </c>
      <c r="D699"/>
    </row>
    <row r="700" ht="13.5" spans="1:4">
      <c r="A700" t="s">
        <v>1388</v>
      </c>
      <c r="B700" t="s">
        <v>1389</v>
      </c>
      <c r="C700">
        <v>15651351062</v>
      </c>
      <c r="D700"/>
    </row>
    <row r="701" ht="13.5" spans="1:4">
      <c r="A701" t="s">
        <v>1390</v>
      </c>
      <c r="B701" s="26" t="s">
        <v>1391</v>
      </c>
      <c r="C701">
        <v>15366786581</v>
      </c>
      <c r="D701"/>
    </row>
    <row r="702" ht="13.5" spans="1:4">
      <c r="A702" t="s">
        <v>1392</v>
      </c>
      <c r="B702" t="s">
        <v>1393</v>
      </c>
      <c r="C702">
        <v>15366786580</v>
      </c>
      <c r="D702"/>
    </row>
    <row r="703" ht="13.5" spans="1:4">
      <c r="A703" t="s">
        <v>1394</v>
      </c>
      <c r="B703" s="26" t="s">
        <v>1395</v>
      </c>
      <c r="C703">
        <v>15852088758</v>
      </c>
      <c r="D703"/>
    </row>
    <row r="704" ht="13.5" spans="1:4">
      <c r="A704" t="s">
        <v>1396</v>
      </c>
      <c r="B704" t="s">
        <v>1397</v>
      </c>
      <c r="C704">
        <v>13641546665</v>
      </c>
      <c r="D704"/>
    </row>
    <row r="705" ht="13.5" spans="1:4">
      <c r="A705" t="s">
        <v>1398</v>
      </c>
      <c r="B705" t="s">
        <v>1399</v>
      </c>
      <c r="C705">
        <v>18796228817</v>
      </c>
      <c r="D705"/>
    </row>
    <row r="706" ht="13.5" spans="1:4">
      <c r="A706" t="s">
        <v>1400</v>
      </c>
      <c r="B706" t="s">
        <v>1401</v>
      </c>
      <c r="C706">
        <v>15852007783</v>
      </c>
      <c r="D706"/>
    </row>
    <row r="707" ht="13.5" spans="1:4">
      <c r="A707" t="s">
        <v>1402</v>
      </c>
      <c r="B707" t="s">
        <v>1403</v>
      </c>
      <c r="C707">
        <v>15262040369</v>
      </c>
      <c r="D707"/>
    </row>
    <row r="708" ht="13.5" spans="1:4">
      <c r="A708" t="s">
        <v>1404</v>
      </c>
      <c r="B708" t="s">
        <v>1405</v>
      </c>
      <c r="C708">
        <v>13013989768</v>
      </c>
      <c r="D708"/>
    </row>
    <row r="709" ht="13.5" spans="1:4">
      <c r="A709" t="s">
        <v>1406</v>
      </c>
      <c r="B709" t="s">
        <v>1407</v>
      </c>
      <c r="C709">
        <v>13852008927</v>
      </c>
      <c r="D709"/>
    </row>
    <row r="710" ht="13.5" spans="1:4">
      <c r="A710" t="s">
        <v>1408</v>
      </c>
      <c r="B710" t="s">
        <v>1409</v>
      </c>
      <c r="C710">
        <v>15996993456</v>
      </c>
      <c r="D710"/>
    </row>
    <row r="711" ht="13.5" spans="1:4">
      <c r="A711" t="s">
        <v>1410</v>
      </c>
      <c r="B711" t="s">
        <v>1411</v>
      </c>
      <c r="C711">
        <v>15996999795</v>
      </c>
      <c r="D711"/>
    </row>
    <row r="712" ht="13.5" spans="1:4">
      <c r="A712" t="s">
        <v>1412</v>
      </c>
      <c r="B712" s="26" t="s">
        <v>1413</v>
      </c>
      <c r="C712">
        <v>13512566298</v>
      </c>
      <c r="D712"/>
    </row>
    <row r="713" ht="13.5" spans="1:4">
      <c r="A713" t="s">
        <v>1414</v>
      </c>
      <c r="B713" t="s">
        <v>1415</v>
      </c>
      <c r="C713">
        <v>13182305095</v>
      </c>
      <c r="D713"/>
    </row>
    <row r="714" ht="13.5" spans="1:4">
      <c r="A714" t="s">
        <v>1416</v>
      </c>
      <c r="B714" s="26" t="s">
        <v>1417</v>
      </c>
      <c r="C714">
        <v>13655206164</v>
      </c>
      <c r="D714"/>
    </row>
    <row r="715" ht="13.5" spans="1:4">
      <c r="A715" t="s">
        <v>1418</v>
      </c>
      <c r="B715" t="s">
        <v>1419</v>
      </c>
      <c r="C715">
        <v>18051917679</v>
      </c>
      <c r="D715"/>
    </row>
    <row r="716" ht="13.5" spans="1:4">
      <c r="A716" t="s">
        <v>1420</v>
      </c>
      <c r="B716" s="26" t="s">
        <v>1421</v>
      </c>
      <c r="C716">
        <v>13852154375</v>
      </c>
      <c r="D716"/>
    </row>
    <row r="717" ht="13.5" spans="1:4">
      <c r="A717" t="s">
        <v>1422</v>
      </c>
      <c r="B717" t="s">
        <v>1423</v>
      </c>
      <c r="C717">
        <v>13645204619</v>
      </c>
      <c r="D717"/>
    </row>
    <row r="718" ht="13.5" spans="1:4">
      <c r="A718" t="s">
        <v>1424</v>
      </c>
      <c r="B718" t="s">
        <v>1425</v>
      </c>
      <c r="C718">
        <v>15951354885</v>
      </c>
      <c r="D718"/>
    </row>
    <row r="719" ht="13.5" spans="1:4">
      <c r="A719" t="s">
        <v>1426</v>
      </c>
      <c r="B719" t="s">
        <v>1427</v>
      </c>
      <c r="C719">
        <v>15252040595</v>
      </c>
      <c r="D719"/>
    </row>
    <row r="720" ht="13.5" spans="1:4">
      <c r="A720" t="s">
        <v>1428</v>
      </c>
      <c r="B720" t="s">
        <v>1429</v>
      </c>
      <c r="C720">
        <v>15996971006</v>
      </c>
      <c r="D720"/>
    </row>
    <row r="721" ht="13.5" spans="1:4">
      <c r="A721" t="s">
        <v>1430</v>
      </c>
      <c r="B721" s="26" t="s">
        <v>1431</v>
      </c>
      <c r="C721">
        <v>13685197599</v>
      </c>
      <c r="D721"/>
    </row>
    <row r="722" ht="13.5" spans="1:4">
      <c r="A722" t="s">
        <v>1432</v>
      </c>
      <c r="B722" t="s">
        <v>1433</v>
      </c>
      <c r="C722">
        <v>13952179573</v>
      </c>
      <c r="D722"/>
    </row>
    <row r="723" ht="13.5" spans="1:4">
      <c r="A723" t="s">
        <v>1434</v>
      </c>
      <c r="B723" t="s">
        <v>1435</v>
      </c>
      <c r="C723">
        <v>13952185616</v>
      </c>
      <c r="D723"/>
    </row>
    <row r="724" ht="13.5" spans="1:4">
      <c r="A724" t="s">
        <v>1436</v>
      </c>
      <c r="B724" s="26" t="s">
        <v>1437</v>
      </c>
      <c r="C724">
        <v>13626168365</v>
      </c>
      <c r="D724"/>
    </row>
    <row r="725" ht="13.5" spans="1:4">
      <c r="A725" t="s">
        <v>1438</v>
      </c>
      <c r="B725" s="26" t="s">
        <v>1439</v>
      </c>
      <c r="C725">
        <v>18361258887</v>
      </c>
      <c r="D725"/>
    </row>
    <row r="726" ht="13.5" spans="1:4">
      <c r="A726" t="s">
        <v>1440</v>
      </c>
      <c r="B726" t="s">
        <v>1441</v>
      </c>
      <c r="C726">
        <v>15952180996</v>
      </c>
      <c r="D726"/>
    </row>
    <row r="727" ht="13.5" spans="1:4">
      <c r="A727" t="s">
        <v>1442</v>
      </c>
      <c r="B727" s="26" t="s">
        <v>1443</v>
      </c>
      <c r="C727">
        <v>15252099822</v>
      </c>
      <c r="D727"/>
    </row>
    <row r="728" ht="13.5" spans="1:4">
      <c r="A728" t="s">
        <v>1444</v>
      </c>
      <c r="B728" t="s">
        <v>1445</v>
      </c>
      <c r="C728">
        <v>18260719159</v>
      </c>
      <c r="D728"/>
    </row>
    <row r="729" ht="13.5" spans="1:4">
      <c r="A729" t="s">
        <v>1446</v>
      </c>
      <c r="B729" s="26" t="s">
        <v>1447</v>
      </c>
      <c r="C729">
        <v>13351995665</v>
      </c>
      <c r="D729"/>
    </row>
    <row r="730" ht="13.5" spans="1:4">
      <c r="A730" t="s">
        <v>1448</v>
      </c>
      <c r="B730" t="s">
        <v>1449</v>
      </c>
      <c r="C730">
        <v>15262048583</v>
      </c>
      <c r="D730"/>
    </row>
    <row r="731" ht="13.5" spans="1:4">
      <c r="A731" t="s">
        <v>1450</v>
      </c>
      <c r="B731" t="s">
        <v>1451</v>
      </c>
      <c r="C731">
        <v>18752155393</v>
      </c>
      <c r="D731"/>
    </row>
    <row r="732" ht="13.5" spans="1:4">
      <c r="A732" t="s">
        <v>1452</v>
      </c>
      <c r="B732" s="26" t="s">
        <v>1453</v>
      </c>
      <c r="C732">
        <v>13952234619</v>
      </c>
      <c r="D732"/>
    </row>
    <row r="733" ht="13.5" spans="1:4">
      <c r="A733" t="s">
        <v>1454</v>
      </c>
      <c r="B733" t="s">
        <v>1455</v>
      </c>
      <c r="C733">
        <v>13775880799</v>
      </c>
      <c r="D733"/>
    </row>
    <row r="734" ht="13.5" spans="1:4">
      <c r="A734" t="s">
        <v>1456</v>
      </c>
      <c r="B734" t="s">
        <v>1457</v>
      </c>
      <c r="C734">
        <v>15152812777</v>
      </c>
      <c r="D734"/>
    </row>
    <row r="735" ht="13.5" spans="1:4">
      <c r="A735" t="s">
        <v>1458</v>
      </c>
      <c r="B735" t="s">
        <v>1459</v>
      </c>
      <c r="C735">
        <v>15852039425</v>
      </c>
      <c r="D735"/>
    </row>
    <row r="736" ht="13.5" spans="1:4">
      <c r="A736" t="s">
        <v>1460</v>
      </c>
      <c r="B736" t="s">
        <v>1461</v>
      </c>
      <c r="C736">
        <v>15702658918</v>
      </c>
      <c r="D736"/>
    </row>
    <row r="737" ht="13.5" spans="1:4">
      <c r="A737" t="s">
        <v>1462</v>
      </c>
      <c r="B737" t="s">
        <v>1463</v>
      </c>
      <c r="C737">
        <v>15190671782</v>
      </c>
      <c r="D737"/>
    </row>
    <row r="738" ht="13.5" spans="1:4">
      <c r="A738" t="s">
        <v>1464</v>
      </c>
      <c r="B738" s="26" t="s">
        <v>1465</v>
      </c>
      <c r="C738">
        <v>13685144185</v>
      </c>
      <c r="D738"/>
    </row>
    <row r="739" ht="13.5" spans="1:4">
      <c r="A739" t="s">
        <v>1466</v>
      </c>
      <c r="B739" t="s">
        <v>1467</v>
      </c>
      <c r="C739">
        <v>15952119620</v>
      </c>
      <c r="D739"/>
    </row>
    <row r="740" ht="13.5" spans="1:4">
      <c r="A740" t="s">
        <v>1468</v>
      </c>
      <c r="B740" s="26" t="s">
        <v>1469</v>
      </c>
      <c r="C740">
        <v>13914878468</v>
      </c>
      <c r="D740"/>
    </row>
    <row r="741" ht="13.5" spans="1:4">
      <c r="A741" t="s">
        <v>1470</v>
      </c>
      <c r="B741" s="26" t="s">
        <v>1471</v>
      </c>
      <c r="C741">
        <v>13776581883</v>
      </c>
      <c r="D741"/>
    </row>
    <row r="742" ht="13.5" spans="1:4">
      <c r="A742" t="s">
        <v>1472</v>
      </c>
      <c r="B742" s="26" t="s">
        <v>1473</v>
      </c>
      <c r="C742">
        <v>15505163772</v>
      </c>
      <c r="D742"/>
    </row>
    <row r="743" ht="13.5" spans="1:4">
      <c r="A743" t="s">
        <v>1474</v>
      </c>
      <c r="B743" t="s">
        <v>1475</v>
      </c>
      <c r="C743">
        <v>18805211900</v>
      </c>
      <c r="D743"/>
    </row>
    <row r="744" ht="13.5" spans="1:4">
      <c r="A744" t="s">
        <v>1476</v>
      </c>
      <c r="B744" t="s">
        <v>1477</v>
      </c>
      <c r="C744">
        <v>18252586411</v>
      </c>
      <c r="D744"/>
    </row>
    <row r="745" ht="13.5" spans="1:4">
      <c r="A745" t="s">
        <v>1478</v>
      </c>
      <c r="B745" t="s">
        <v>1479</v>
      </c>
      <c r="C745">
        <v>13852430044</v>
      </c>
      <c r="D745"/>
    </row>
    <row r="746" ht="13.5" spans="1:4">
      <c r="A746" t="s">
        <v>1480</v>
      </c>
      <c r="B746" t="s">
        <v>1481</v>
      </c>
      <c r="C746">
        <v>13858939999</v>
      </c>
      <c r="D746"/>
    </row>
    <row r="747" ht="13.5" spans="1:4">
      <c r="A747" t="s">
        <v>1482</v>
      </c>
      <c r="B747" s="26" t="s">
        <v>1483</v>
      </c>
      <c r="C747">
        <v>13913453540</v>
      </c>
      <c r="D747"/>
    </row>
    <row r="748" ht="13.5" spans="1:4">
      <c r="A748" t="s">
        <v>1484</v>
      </c>
      <c r="B748" t="s">
        <v>1485</v>
      </c>
      <c r="C748">
        <v>18751511021</v>
      </c>
      <c r="D748"/>
    </row>
    <row r="749" ht="13.5" spans="1:4">
      <c r="A749" t="s">
        <v>1486</v>
      </c>
      <c r="B749" t="s">
        <v>1487</v>
      </c>
      <c r="C749">
        <v>15852057038</v>
      </c>
      <c r="D749"/>
    </row>
    <row r="750" ht="13.5" spans="1:4">
      <c r="A750" t="s">
        <v>1488</v>
      </c>
      <c r="B750" t="s">
        <v>1489</v>
      </c>
      <c r="C750">
        <v>13775821766</v>
      </c>
      <c r="D750"/>
    </row>
    <row r="751" ht="13.5" spans="1:4">
      <c r="A751" t="s">
        <v>1490</v>
      </c>
      <c r="B751" t="s">
        <v>1491</v>
      </c>
      <c r="C751">
        <v>15151217128</v>
      </c>
      <c r="D751"/>
    </row>
    <row r="752" ht="13.5" spans="1:4">
      <c r="A752" t="s">
        <v>1492</v>
      </c>
      <c r="B752" s="26" t="s">
        <v>1493</v>
      </c>
      <c r="C752">
        <v>15205201022</v>
      </c>
      <c r="D752"/>
    </row>
    <row r="753" ht="13.5" spans="1:4">
      <c r="A753" t="s">
        <v>1494</v>
      </c>
      <c r="B753" t="s">
        <v>1495</v>
      </c>
      <c r="C753">
        <v>13645215119</v>
      </c>
      <c r="D753"/>
    </row>
    <row r="754" ht="13.5" spans="1:4">
      <c r="A754" t="s">
        <v>1496</v>
      </c>
      <c r="B754" t="s">
        <v>1497</v>
      </c>
      <c r="C754">
        <v>13815309536</v>
      </c>
      <c r="D754"/>
    </row>
    <row r="755" ht="13.5" spans="1:4">
      <c r="A755" t="s">
        <v>1498</v>
      </c>
      <c r="B755" s="26" t="s">
        <v>1499</v>
      </c>
      <c r="C755">
        <v>14762121398</v>
      </c>
      <c r="D755"/>
    </row>
    <row r="756" ht="13.5" spans="1:4">
      <c r="A756" t="s">
        <v>1500</v>
      </c>
      <c r="B756" t="s">
        <v>1501</v>
      </c>
      <c r="C756">
        <v>15722874224</v>
      </c>
      <c r="D756"/>
    </row>
    <row r="757" ht="13.5" spans="1:4">
      <c r="A757" t="s">
        <v>1502</v>
      </c>
      <c r="B757" t="s">
        <v>1503</v>
      </c>
      <c r="C757">
        <v>15050820951</v>
      </c>
      <c r="D757"/>
    </row>
    <row r="758" ht="13.5" spans="1:4">
      <c r="A758" t="s">
        <v>1504</v>
      </c>
      <c r="B758" s="26" t="s">
        <v>1505</v>
      </c>
      <c r="C758">
        <v>15050830157</v>
      </c>
      <c r="D758"/>
    </row>
    <row r="759" ht="13.5" spans="1:4">
      <c r="A759" t="s">
        <v>1506</v>
      </c>
      <c r="B759" t="s">
        <v>1507</v>
      </c>
      <c r="C759">
        <v>15952155668</v>
      </c>
      <c r="D759"/>
    </row>
    <row r="760" ht="13.5" spans="1:4">
      <c r="A760" t="s">
        <v>1508</v>
      </c>
      <c r="B760" t="s">
        <v>1509</v>
      </c>
      <c r="C760">
        <v>13615102666</v>
      </c>
      <c r="D760"/>
    </row>
    <row r="761" ht="13.5" spans="1:4">
      <c r="A761" t="s">
        <v>1510</v>
      </c>
      <c r="B761" t="s">
        <v>1511</v>
      </c>
      <c r="C761">
        <v>13453777248</v>
      </c>
      <c r="D761"/>
    </row>
    <row r="762" ht="13.5" spans="1:4">
      <c r="A762" t="s">
        <v>1512</v>
      </c>
      <c r="B762" t="s">
        <v>1513</v>
      </c>
      <c r="C762">
        <v>18012003069</v>
      </c>
      <c r="D762"/>
    </row>
    <row r="763" ht="13.5" spans="1:4">
      <c r="A763" t="s">
        <v>1514</v>
      </c>
      <c r="B763" t="s">
        <v>1515</v>
      </c>
      <c r="C763">
        <v>15950666578</v>
      </c>
      <c r="D763"/>
    </row>
    <row r="764" ht="13.5" spans="1:4">
      <c r="A764" t="s">
        <v>1516</v>
      </c>
      <c r="B764" t="s">
        <v>1517</v>
      </c>
      <c r="C764">
        <v>15952264018</v>
      </c>
      <c r="D764"/>
    </row>
    <row r="765" ht="13.5" spans="1:4">
      <c r="A765" t="s">
        <v>1518</v>
      </c>
      <c r="B765" t="s">
        <v>1519</v>
      </c>
      <c r="C765">
        <v>15852116637</v>
      </c>
      <c r="D765"/>
    </row>
    <row r="766" ht="13.5" spans="1:4">
      <c r="A766" t="s">
        <v>1520</v>
      </c>
      <c r="B766" t="s">
        <v>1521</v>
      </c>
      <c r="C766">
        <v>13852083751</v>
      </c>
      <c r="D766"/>
    </row>
    <row r="767" ht="13.5" spans="1:4">
      <c r="A767" t="s">
        <v>1522</v>
      </c>
      <c r="B767" t="s">
        <v>1523</v>
      </c>
      <c r="C767">
        <v>13382663251</v>
      </c>
      <c r="D767"/>
    </row>
    <row r="768" ht="13.5" spans="1:4">
      <c r="A768" t="s">
        <v>1524</v>
      </c>
      <c r="B768" t="s">
        <v>1525</v>
      </c>
      <c r="C768">
        <v>13813457327</v>
      </c>
      <c r="D768"/>
    </row>
    <row r="769" ht="13.5" spans="1:4">
      <c r="A769" t="s">
        <v>1526</v>
      </c>
      <c r="B769" t="s">
        <v>1527</v>
      </c>
      <c r="C769">
        <v>13301766128</v>
      </c>
      <c r="D769"/>
    </row>
    <row r="770" ht="13.5" spans="1:4">
      <c r="A770" t="s">
        <v>1528</v>
      </c>
      <c r="B770" s="26" t="s">
        <v>1529</v>
      </c>
      <c r="C770">
        <v>15895226229</v>
      </c>
      <c r="D770"/>
    </row>
    <row r="771" ht="13.5" spans="1:4">
      <c r="A771" t="s">
        <v>1530</v>
      </c>
      <c r="B771" s="26" t="s">
        <v>1531</v>
      </c>
      <c r="C771">
        <v>18734748663</v>
      </c>
      <c r="D771"/>
    </row>
    <row r="772" ht="13.5" spans="1:4">
      <c r="A772" t="s">
        <v>1532</v>
      </c>
      <c r="B772" s="26" t="s">
        <v>1533</v>
      </c>
      <c r="C772">
        <v>15062199203</v>
      </c>
      <c r="D772"/>
    </row>
    <row r="773" ht="13.5" spans="1:4">
      <c r="A773" t="s">
        <v>1534</v>
      </c>
      <c r="B773" t="s">
        <v>1535</v>
      </c>
      <c r="C773">
        <v>13382679988</v>
      </c>
      <c r="D773"/>
    </row>
    <row r="774" ht="13.5" spans="1:4">
      <c r="A774" t="s">
        <v>1536</v>
      </c>
      <c r="B774" t="s">
        <v>1537</v>
      </c>
      <c r="C774">
        <v>15862244647</v>
      </c>
      <c r="D774"/>
    </row>
    <row r="775" ht="13.5" spans="1:4">
      <c r="A775" t="s">
        <v>1538</v>
      </c>
      <c r="B775" t="s">
        <v>1539</v>
      </c>
      <c r="C775">
        <v>13852098791</v>
      </c>
      <c r="D775"/>
    </row>
    <row r="776" ht="13.5" spans="1:4">
      <c r="A776" t="s">
        <v>1540</v>
      </c>
      <c r="B776" t="s">
        <v>1541</v>
      </c>
      <c r="C776">
        <v>15852266815</v>
      </c>
      <c r="D776"/>
    </row>
    <row r="777" ht="13.5" spans="1:4">
      <c r="A777" t="s">
        <v>1542</v>
      </c>
      <c r="B777" t="s">
        <v>1543</v>
      </c>
      <c r="C777">
        <v>15150079769</v>
      </c>
      <c r="D777"/>
    </row>
    <row r="778" ht="13.5" spans="1:4">
      <c r="A778" t="s">
        <v>1544</v>
      </c>
      <c r="B778" t="s">
        <v>1545</v>
      </c>
      <c r="C778">
        <v>15162153836</v>
      </c>
      <c r="D778"/>
    </row>
    <row r="779" ht="13.5" spans="1:4">
      <c r="A779" t="s">
        <v>1546</v>
      </c>
      <c r="B779" t="s">
        <v>1547</v>
      </c>
      <c r="C779">
        <v>18952359030</v>
      </c>
      <c r="D779"/>
    </row>
    <row r="780" ht="13.5" spans="1:4">
      <c r="A780" t="s">
        <v>1548</v>
      </c>
      <c r="B780" s="26" t="s">
        <v>1549</v>
      </c>
      <c r="C780">
        <v>13852041108</v>
      </c>
      <c r="D780"/>
    </row>
    <row r="781" ht="13.5" spans="1:4">
      <c r="A781" t="s">
        <v>1550</v>
      </c>
      <c r="B781" t="s">
        <v>1551</v>
      </c>
      <c r="C781">
        <v>13951469279</v>
      </c>
      <c r="D781"/>
    </row>
    <row r="782" ht="13.5" spans="1:4">
      <c r="A782" t="s">
        <v>1552</v>
      </c>
      <c r="B782" t="s">
        <v>1553</v>
      </c>
      <c r="C782">
        <v>15262001380</v>
      </c>
      <c r="D782"/>
    </row>
    <row r="783" ht="13.5" spans="1:4">
      <c r="A783" t="s">
        <v>1554</v>
      </c>
      <c r="B783" t="s">
        <v>1555</v>
      </c>
      <c r="C783">
        <v>18952118361</v>
      </c>
      <c r="D783"/>
    </row>
    <row r="784" ht="13.5" spans="1:4">
      <c r="A784" t="s">
        <v>1556</v>
      </c>
      <c r="B784" s="26" t="s">
        <v>1557</v>
      </c>
      <c r="C784">
        <v>13913454015</v>
      </c>
      <c r="D784"/>
    </row>
    <row r="785" ht="13.5" spans="1:4">
      <c r="A785" t="s">
        <v>1558</v>
      </c>
      <c r="B785" t="s">
        <v>1559</v>
      </c>
      <c r="C785">
        <v>15996955737</v>
      </c>
      <c r="D785"/>
    </row>
    <row r="786" ht="13.5" spans="1:4">
      <c r="A786" t="s">
        <v>1558</v>
      </c>
      <c r="B786" s="26" t="s">
        <v>1560</v>
      </c>
      <c r="C786">
        <v>15952181826</v>
      </c>
      <c r="D786"/>
    </row>
    <row r="787" ht="13.5" spans="1:4">
      <c r="A787" t="s">
        <v>1561</v>
      </c>
      <c r="B787" t="s">
        <v>1562</v>
      </c>
      <c r="C787">
        <v>18752141738</v>
      </c>
      <c r="D787"/>
    </row>
    <row r="788" ht="13.5" spans="1:4">
      <c r="A788" t="s">
        <v>1563</v>
      </c>
      <c r="B788" t="s">
        <v>1564</v>
      </c>
      <c r="C788">
        <v>13615110420</v>
      </c>
      <c r="D788"/>
    </row>
    <row r="789" ht="13.5" spans="1:4">
      <c r="A789" t="s">
        <v>1565</v>
      </c>
      <c r="B789" t="s">
        <v>1566</v>
      </c>
      <c r="C789">
        <v>13776585012</v>
      </c>
      <c r="D789"/>
    </row>
    <row r="790" ht="13.5" spans="1:4">
      <c r="A790" t="s">
        <v>1567</v>
      </c>
      <c r="B790" t="s">
        <v>1568</v>
      </c>
      <c r="C790">
        <v>15152198350</v>
      </c>
      <c r="D790"/>
    </row>
    <row r="791" ht="13.5" spans="1:4">
      <c r="A791" t="s">
        <v>1569</v>
      </c>
      <c r="B791" t="s">
        <v>1570</v>
      </c>
      <c r="C791">
        <v>13852091687</v>
      </c>
      <c r="D791"/>
    </row>
    <row r="792" ht="13.5" spans="1:4">
      <c r="A792" t="s">
        <v>1571</v>
      </c>
      <c r="B792" t="s">
        <v>1572</v>
      </c>
      <c r="C792">
        <v>13775897266</v>
      </c>
      <c r="D792"/>
    </row>
    <row r="793" ht="13.5" spans="1:4">
      <c r="A793" t="s">
        <v>1573</v>
      </c>
      <c r="B793" t="s">
        <v>1574</v>
      </c>
      <c r="C793">
        <v>13813282657</v>
      </c>
      <c r="D793"/>
    </row>
    <row r="794" ht="13.5" spans="1:4">
      <c r="A794" t="s">
        <v>1575</v>
      </c>
      <c r="B794" s="26" t="s">
        <v>1576</v>
      </c>
      <c r="C794">
        <v>13813456869</v>
      </c>
      <c r="D794"/>
    </row>
    <row r="795" ht="13.5" spans="1:4">
      <c r="A795" t="s">
        <v>1577</v>
      </c>
      <c r="B795" s="26" t="s">
        <v>1578</v>
      </c>
      <c r="C795">
        <v>15996914239</v>
      </c>
      <c r="D795"/>
    </row>
    <row r="796" ht="13.5" spans="1:4">
      <c r="A796" t="s">
        <v>1579</v>
      </c>
      <c r="B796" s="26" t="s">
        <v>1580</v>
      </c>
      <c r="C796">
        <v>13815316878</v>
      </c>
      <c r="D796"/>
    </row>
    <row r="797" ht="13.5" spans="1:4">
      <c r="A797" t="s">
        <v>1581</v>
      </c>
      <c r="B797" t="s">
        <v>1582</v>
      </c>
      <c r="C797">
        <v>13952118379</v>
      </c>
      <c r="D797"/>
    </row>
    <row r="798" ht="13.5" spans="1:4">
      <c r="A798" t="s">
        <v>1583</v>
      </c>
      <c r="B798" t="s">
        <v>1584</v>
      </c>
      <c r="C798">
        <v>13151238808</v>
      </c>
      <c r="D798"/>
    </row>
    <row r="799" ht="13.5" spans="1:4">
      <c r="A799" t="s">
        <v>1585</v>
      </c>
      <c r="B799" s="26" t="s">
        <v>1586</v>
      </c>
      <c r="C799">
        <v>15050844567</v>
      </c>
      <c r="D799"/>
    </row>
    <row r="800" ht="13.5" spans="1:4">
      <c r="A800" t="s">
        <v>1587</v>
      </c>
      <c r="B800" t="s">
        <v>1588</v>
      </c>
      <c r="C800">
        <v>15162164670</v>
      </c>
      <c r="D800"/>
    </row>
    <row r="801" ht="13.5" spans="1:4">
      <c r="A801" t="s">
        <v>1589</v>
      </c>
      <c r="B801" s="26" t="s">
        <v>1590</v>
      </c>
      <c r="C801">
        <v>13775995956</v>
      </c>
      <c r="D801"/>
    </row>
    <row r="802" ht="13.5" spans="1:4">
      <c r="A802" t="s">
        <v>1591</v>
      </c>
      <c r="B802" t="s">
        <v>1592</v>
      </c>
      <c r="C802">
        <v>15896427668</v>
      </c>
      <c r="D802"/>
    </row>
    <row r="803" ht="13.5" spans="1:4">
      <c r="A803" t="s">
        <v>1593</v>
      </c>
      <c r="B803" t="s">
        <v>1594</v>
      </c>
      <c r="C803">
        <v>13952235675</v>
      </c>
      <c r="D803"/>
    </row>
    <row r="804" ht="13.5" spans="1:4">
      <c r="A804" t="s">
        <v>1595</v>
      </c>
      <c r="B804" s="26" t="s">
        <v>1596</v>
      </c>
      <c r="C804">
        <v>15062182999</v>
      </c>
      <c r="D804"/>
    </row>
    <row r="805" ht="13.5" spans="1:4">
      <c r="A805" t="s">
        <v>1597</v>
      </c>
      <c r="B805" t="s">
        <v>1598</v>
      </c>
      <c r="C805">
        <v>13685159015</v>
      </c>
      <c r="D805"/>
    </row>
    <row r="806" ht="13.5" spans="1:4">
      <c r="A806" t="s">
        <v>1599</v>
      </c>
      <c r="B806" t="s">
        <v>1600</v>
      </c>
      <c r="C806">
        <v>15862166481</v>
      </c>
      <c r="D806"/>
    </row>
    <row r="807" ht="13.5" spans="1:4">
      <c r="A807" t="s">
        <v>1601</v>
      </c>
      <c r="B807" t="s">
        <v>1602</v>
      </c>
      <c r="C807">
        <v>18118516698</v>
      </c>
      <c r="D807"/>
    </row>
    <row r="808" ht="13.5" spans="1:4">
      <c r="A808" t="s">
        <v>1603</v>
      </c>
      <c r="B808" s="26" t="s">
        <v>1604</v>
      </c>
      <c r="C808">
        <v>13626160857</v>
      </c>
      <c r="D808"/>
    </row>
    <row r="809" ht="13.5" spans="1:4">
      <c r="A809" t="s">
        <v>1605</v>
      </c>
      <c r="B809" t="s">
        <v>1606</v>
      </c>
      <c r="C809">
        <v>15305215061</v>
      </c>
      <c r="D809"/>
    </row>
    <row r="810" ht="13.5" spans="1:4">
      <c r="A810" t="s">
        <v>1607</v>
      </c>
      <c r="B810" t="s">
        <v>1608</v>
      </c>
      <c r="C810">
        <v>13813299554</v>
      </c>
      <c r="D810"/>
    </row>
    <row r="811" ht="13.5" spans="1:4">
      <c r="A811" t="s">
        <v>1609</v>
      </c>
      <c r="B811" t="s">
        <v>1610</v>
      </c>
      <c r="C811">
        <v>18752151501</v>
      </c>
      <c r="D811"/>
    </row>
    <row r="812" ht="13.5" spans="1:4">
      <c r="A812" t="s">
        <v>1611</v>
      </c>
      <c r="B812" t="s">
        <v>1612</v>
      </c>
      <c r="C812">
        <v>13815300771</v>
      </c>
      <c r="D812"/>
    </row>
    <row r="813" ht="13.5" spans="1:4">
      <c r="A813" t="s">
        <v>1613</v>
      </c>
      <c r="B813" t="s">
        <v>1614</v>
      </c>
      <c r="C813">
        <v>15852114603</v>
      </c>
      <c r="D813"/>
    </row>
    <row r="814" ht="13.5" spans="1:4">
      <c r="A814" t="s">
        <v>1615</v>
      </c>
      <c r="B814" t="s">
        <v>1616</v>
      </c>
      <c r="C814">
        <v>15950684700</v>
      </c>
      <c r="D814"/>
    </row>
    <row r="815" ht="13.5" spans="1:4">
      <c r="A815" t="s">
        <v>1617</v>
      </c>
      <c r="B815" t="s">
        <v>1618</v>
      </c>
      <c r="C815">
        <v>15162109669</v>
      </c>
      <c r="D815"/>
    </row>
    <row r="816" ht="13.5" spans="1:4">
      <c r="A816" t="s">
        <v>1619</v>
      </c>
      <c r="B816" t="s">
        <v>1620</v>
      </c>
      <c r="C816">
        <v>15062159289</v>
      </c>
      <c r="D816"/>
    </row>
    <row r="817" ht="13.5" spans="1:4">
      <c r="A817" t="s">
        <v>1621</v>
      </c>
      <c r="B817" t="s">
        <v>1622</v>
      </c>
      <c r="C817">
        <v>15190789678</v>
      </c>
      <c r="D817"/>
    </row>
    <row r="818" ht="13.5" spans="1:4">
      <c r="A818" t="s">
        <v>1623</v>
      </c>
      <c r="B818" t="s">
        <v>1624</v>
      </c>
      <c r="C818">
        <v>15996888958</v>
      </c>
      <c r="D818"/>
    </row>
    <row r="819" ht="13.5" spans="1:4">
      <c r="A819" t="s">
        <v>1625</v>
      </c>
      <c r="B819" t="s">
        <v>1626</v>
      </c>
      <c r="C819">
        <v>15852116725</v>
      </c>
      <c r="D819"/>
    </row>
    <row r="820" ht="13.5" spans="1:4">
      <c r="A820" t="s">
        <v>1627</v>
      </c>
      <c r="B820" s="26" t="s">
        <v>1628</v>
      </c>
      <c r="C820">
        <v>18751502837</v>
      </c>
      <c r="D820"/>
    </row>
    <row r="821" ht="13.5" spans="1:4">
      <c r="A821" t="s">
        <v>1629</v>
      </c>
      <c r="B821" t="s">
        <v>1630</v>
      </c>
      <c r="C821">
        <v>13775840351</v>
      </c>
      <c r="D821"/>
    </row>
    <row r="822" ht="13.5" spans="1:4">
      <c r="A822" t="s">
        <v>1631</v>
      </c>
      <c r="B822" t="s">
        <v>1632</v>
      </c>
      <c r="C822">
        <v>13776780296</v>
      </c>
      <c r="D822"/>
    </row>
    <row r="823" ht="13.5" spans="1:4">
      <c r="A823" t="s">
        <v>1633</v>
      </c>
      <c r="B823" t="s">
        <v>1634</v>
      </c>
      <c r="C823">
        <v>15852006728</v>
      </c>
      <c r="D823"/>
    </row>
    <row r="824" ht="13.5" spans="1:4">
      <c r="A824" t="s">
        <v>1635</v>
      </c>
      <c r="B824" t="s">
        <v>1636</v>
      </c>
      <c r="C824">
        <v>13775846090</v>
      </c>
      <c r="D824"/>
    </row>
    <row r="825" ht="13.5" spans="1:4">
      <c r="A825" t="s">
        <v>1637</v>
      </c>
      <c r="B825" t="s">
        <v>1638</v>
      </c>
      <c r="C825">
        <v>13615114587</v>
      </c>
      <c r="D825"/>
    </row>
    <row r="826" ht="13.5" spans="1:4">
      <c r="A826" t="s">
        <v>1639</v>
      </c>
      <c r="B826" s="26" t="s">
        <v>1640</v>
      </c>
      <c r="C826">
        <v>15354612450</v>
      </c>
      <c r="D826"/>
    </row>
    <row r="827" ht="13.5" spans="1:4">
      <c r="A827" t="s">
        <v>1641</v>
      </c>
      <c r="B827" s="26" t="s">
        <v>1642</v>
      </c>
      <c r="C827">
        <v>15952180033</v>
      </c>
      <c r="D827"/>
    </row>
    <row r="828" ht="13.5" spans="1:4">
      <c r="A828" t="s">
        <v>1643</v>
      </c>
      <c r="B828" t="s">
        <v>1644</v>
      </c>
      <c r="C828">
        <v>13813453001</v>
      </c>
      <c r="D828"/>
    </row>
    <row r="829" ht="13.5" spans="1:4">
      <c r="A829" t="s">
        <v>1645</v>
      </c>
      <c r="B829" s="26" t="s">
        <v>1646</v>
      </c>
      <c r="C829">
        <v>13685115887</v>
      </c>
      <c r="D829"/>
    </row>
    <row r="830" ht="13.5" spans="1:4">
      <c r="A830" t="s">
        <v>1647</v>
      </c>
      <c r="B830" s="26" t="s">
        <v>1648</v>
      </c>
      <c r="C830">
        <v>13685112251</v>
      </c>
      <c r="D830"/>
    </row>
    <row r="831" ht="13.5" spans="1:4">
      <c r="A831" t="s">
        <v>1649</v>
      </c>
      <c r="B831" t="s">
        <v>1650</v>
      </c>
      <c r="C831">
        <v>13964083270</v>
      </c>
      <c r="D831"/>
    </row>
    <row r="832" ht="13.5" spans="1:4">
      <c r="A832" t="s">
        <v>1651</v>
      </c>
      <c r="B832" t="s">
        <v>1652</v>
      </c>
      <c r="C832">
        <v>13196811123</v>
      </c>
      <c r="D832"/>
    </row>
    <row r="833" ht="13.5" spans="1:4">
      <c r="A833" t="s">
        <v>1653</v>
      </c>
      <c r="B833" t="s">
        <v>1654</v>
      </c>
      <c r="C833">
        <v>15150073257</v>
      </c>
      <c r="D833"/>
    </row>
    <row r="834" ht="13.5" spans="1:4">
      <c r="A834" t="s">
        <v>1655</v>
      </c>
      <c r="B834" t="s">
        <v>1656</v>
      </c>
      <c r="C834">
        <v>13852137189</v>
      </c>
      <c r="D834"/>
    </row>
    <row r="835" ht="13.5" spans="1:4">
      <c r="A835" t="s">
        <v>1657</v>
      </c>
      <c r="B835" t="s">
        <v>1658</v>
      </c>
      <c r="C835">
        <v>15852264053</v>
      </c>
      <c r="D835"/>
    </row>
    <row r="836" ht="13.5" spans="1:4">
      <c r="A836" t="s">
        <v>1659</v>
      </c>
      <c r="B836" t="s">
        <v>1660</v>
      </c>
      <c r="C836">
        <v>15152801225</v>
      </c>
      <c r="D836"/>
    </row>
    <row r="837" ht="13.5" spans="1:4">
      <c r="A837" t="s">
        <v>1661</v>
      </c>
      <c r="B837" t="s">
        <v>1662</v>
      </c>
      <c r="C837">
        <v>13776789751</v>
      </c>
      <c r="D837"/>
    </row>
    <row r="838" ht="13.5" spans="1:4">
      <c r="A838" t="s">
        <v>1663</v>
      </c>
      <c r="B838" t="s">
        <v>1664</v>
      </c>
      <c r="C838">
        <v>15705209459</v>
      </c>
      <c r="D838"/>
    </row>
    <row r="839" ht="13.5" spans="1:4">
      <c r="A839" t="s">
        <v>1665</v>
      </c>
      <c r="B839" t="s">
        <v>1666</v>
      </c>
      <c r="C839">
        <v>13814430199</v>
      </c>
      <c r="D839"/>
    </row>
    <row r="840" ht="13.5" spans="1:4">
      <c r="A840" t="s">
        <v>1667</v>
      </c>
      <c r="B840" t="s">
        <v>1668</v>
      </c>
      <c r="C840">
        <v>13952235878</v>
      </c>
      <c r="D840"/>
    </row>
    <row r="841" ht="13.5" spans="1:4">
      <c r="A841" t="s">
        <v>1669</v>
      </c>
      <c r="B841" t="s">
        <v>1670</v>
      </c>
      <c r="C841">
        <v>15862178845</v>
      </c>
      <c r="D841"/>
    </row>
    <row r="842" ht="13.5" spans="1:4">
      <c r="A842" t="s">
        <v>1671</v>
      </c>
      <c r="B842" t="s">
        <v>1672</v>
      </c>
      <c r="C842">
        <v>18361260912</v>
      </c>
      <c r="D842"/>
    </row>
    <row r="843" ht="13.5" spans="1:4">
      <c r="A843" t="s">
        <v>1673</v>
      </c>
      <c r="B843" t="s">
        <v>1674</v>
      </c>
      <c r="C843">
        <v>13401278929</v>
      </c>
      <c r="D843"/>
    </row>
    <row r="844" ht="13.5" spans="1:4">
      <c r="A844" t="s">
        <v>1675</v>
      </c>
      <c r="B844" t="s">
        <v>1676</v>
      </c>
      <c r="C844">
        <v>13626165258</v>
      </c>
      <c r="D844"/>
    </row>
    <row r="845" ht="13.5" spans="1:4">
      <c r="A845" t="s">
        <v>1677</v>
      </c>
      <c r="B845" s="26" t="s">
        <v>1678</v>
      </c>
      <c r="C845">
        <v>15162105156</v>
      </c>
      <c r="D845"/>
    </row>
    <row r="846" ht="13.5" spans="1:4">
      <c r="A846" t="s">
        <v>1679</v>
      </c>
      <c r="B846" t="s">
        <v>1680</v>
      </c>
      <c r="C846">
        <v>13852041810</v>
      </c>
      <c r="D846"/>
    </row>
    <row r="847" ht="13.5" spans="1:4">
      <c r="A847" t="s">
        <v>1681</v>
      </c>
      <c r="B847" t="s">
        <v>1682</v>
      </c>
      <c r="C847">
        <v>13407535688</v>
      </c>
      <c r="D847"/>
    </row>
    <row r="848" ht="13.5" spans="1:4">
      <c r="A848" t="s">
        <v>1683</v>
      </c>
      <c r="B848" t="s">
        <v>1684</v>
      </c>
      <c r="C848">
        <v>18952299935</v>
      </c>
      <c r="D848"/>
    </row>
    <row r="849" ht="13.5" spans="1:4">
      <c r="A849" t="s">
        <v>1685</v>
      </c>
      <c r="B849" s="26" t="s">
        <v>1686</v>
      </c>
      <c r="C849">
        <v>15252095979</v>
      </c>
      <c r="D849"/>
    </row>
    <row r="850" ht="13.5" spans="1:4">
      <c r="A850" t="s">
        <v>1687</v>
      </c>
      <c r="B850" t="s">
        <v>1688</v>
      </c>
      <c r="C850">
        <v>13196812222</v>
      </c>
      <c r="D850" t="s">
        <v>1689</v>
      </c>
    </row>
    <row r="851" ht="13.5" spans="1:4">
      <c r="A851" t="s">
        <v>1690</v>
      </c>
      <c r="B851" t="s">
        <v>1691</v>
      </c>
      <c r="C851">
        <v>15952118025</v>
      </c>
      <c r="D851"/>
    </row>
    <row r="852" ht="13.5" spans="1:4">
      <c r="A852" t="s">
        <v>1692</v>
      </c>
      <c r="B852" t="s">
        <v>1693</v>
      </c>
      <c r="C852">
        <v>15005202823</v>
      </c>
      <c r="D852"/>
    </row>
    <row r="853" ht="13.5" spans="1:4">
      <c r="A853" t="s">
        <v>1694</v>
      </c>
      <c r="B853" t="s">
        <v>1695</v>
      </c>
      <c r="C853">
        <v>15949043966</v>
      </c>
      <c r="D853"/>
    </row>
    <row r="854" ht="13.5" spans="1:4">
      <c r="A854" t="s">
        <v>1696</v>
      </c>
      <c r="B854" t="s">
        <v>1697</v>
      </c>
      <c r="C854">
        <v>13585391412</v>
      </c>
      <c r="D854"/>
    </row>
    <row r="855" ht="13.5" spans="1:4">
      <c r="A855" t="s">
        <v>1698</v>
      </c>
      <c r="B855" t="s">
        <v>1699</v>
      </c>
      <c r="C855">
        <v>18136350516</v>
      </c>
      <c r="D855"/>
    </row>
    <row r="856" ht="13.5" spans="1:4">
      <c r="A856" t="s">
        <v>1700</v>
      </c>
      <c r="B856" t="s">
        <v>1701</v>
      </c>
      <c r="C856">
        <v>13685111811</v>
      </c>
      <c r="D856"/>
    </row>
    <row r="857" ht="13.5" spans="1:4">
      <c r="A857" t="s">
        <v>1702</v>
      </c>
      <c r="B857" t="s">
        <v>1703</v>
      </c>
      <c r="C857">
        <v>13952149068</v>
      </c>
      <c r="D857"/>
    </row>
    <row r="858" ht="13.5" spans="1:4">
      <c r="A858" t="s">
        <v>1704</v>
      </c>
      <c r="B858" t="s">
        <v>1705</v>
      </c>
      <c r="C858">
        <v>13218538333</v>
      </c>
      <c r="D858"/>
    </row>
    <row r="859" ht="13.5" spans="1:4">
      <c r="A859" t="s">
        <v>1706</v>
      </c>
      <c r="B859" t="s">
        <v>1707</v>
      </c>
      <c r="C859">
        <v>15262042525</v>
      </c>
      <c r="D859"/>
    </row>
    <row r="860" ht="13.5" spans="1:4">
      <c r="A860" t="s">
        <v>1708</v>
      </c>
      <c r="B860" t="s">
        <v>1709</v>
      </c>
      <c r="C860">
        <v>15052128930</v>
      </c>
      <c r="D860"/>
    </row>
    <row r="861" ht="13.5" spans="1:4">
      <c r="A861" t="s">
        <v>1710</v>
      </c>
      <c r="B861" t="s">
        <v>1711</v>
      </c>
      <c r="C861">
        <v>18796381588</v>
      </c>
      <c r="D861"/>
    </row>
    <row r="862" ht="13.5" spans="1:4">
      <c r="A862" t="s">
        <v>1712</v>
      </c>
      <c r="B862" s="26" t="s">
        <v>1713</v>
      </c>
      <c r="C862">
        <v>18913492388</v>
      </c>
      <c r="D862"/>
    </row>
    <row r="863" ht="13.5" spans="1:4">
      <c r="A863" t="s">
        <v>1714</v>
      </c>
      <c r="B863" t="s">
        <v>1715</v>
      </c>
      <c r="C863">
        <v>13815369789</v>
      </c>
      <c r="D863"/>
    </row>
    <row r="864" ht="13.5" spans="1:4">
      <c r="A864" t="s">
        <v>1716</v>
      </c>
      <c r="B864" t="s">
        <v>1717</v>
      </c>
      <c r="C864">
        <v>13705214340</v>
      </c>
      <c r="D864"/>
    </row>
    <row r="865" ht="13.5" spans="1:4">
      <c r="A865" t="s">
        <v>1718</v>
      </c>
      <c r="B865" s="26" t="s">
        <v>1719</v>
      </c>
      <c r="C865">
        <v>15952267775</v>
      </c>
      <c r="D865"/>
    </row>
    <row r="866" ht="13.5" spans="1:4">
      <c r="A866" t="s">
        <v>1720</v>
      </c>
      <c r="B866" t="s">
        <v>1721</v>
      </c>
      <c r="C866">
        <v>13705208589</v>
      </c>
      <c r="D866"/>
    </row>
    <row r="867" ht="13.5" spans="1:4">
      <c r="A867" t="s">
        <v>1722</v>
      </c>
      <c r="B867" s="26" t="s">
        <v>1723</v>
      </c>
      <c r="C867">
        <v>13519979488</v>
      </c>
      <c r="D867"/>
    </row>
    <row r="868" ht="13.5" spans="1:4">
      <c r="A868" t="s">
        <v>1724</v>
      </c>
      <c r="B868" t="s">
        <v>1725</v>
      </c>
      <c r="C868">
        <v>13914881697</v>
      </c>
      <c r="D868"/>
    </row>
    <row r="869" ht="13.5" spans="1:4">
      <c r="A869" t="s">
        <v>1726</v>
      </c>
      <c r="B869" t="s">
        <v>1727</v>
      </c>
      <c r="C869">
        <v>13852151875</v>
      </c>
      <c r="D869"/>
    </row>
    <row r="870" ht="13.5" spans="1:4">
      <c r="A870" t="s">
        <v>1728</v>
      </c>
      <c r="B870" t="s">
        <v>1729</v>
      </c>
      <c r="C870">
        <v>13852009905</v>
      </c>
      <c r="D870"/>
    </row>
    <row r="871" ht="13.5" spans="1:4">
      <c r="A871" t="s">
        <v>1730</v>
      </c>
      <c r="B871" t="s">
        <v>1731</v>
      </c>
      <c r="C871">
        <v>13775885679</v>
      </c>
      <c r="D871"/>
    </row>
    <row r="872" ht="13.5" spans="1:4">
      <c r="A872" t="s">
        <v>1732</v>
      </c>
      <c r="B872" s="26" t="s">
        <v>1733</v>
      </c>
      <c r="C872">
        <v>13914888111</v>
      </c>
      <c r="D872"/>
    </row>
    <row r="873" ht="13.5" spans="1:4">
      <c r="A873" t="s">
        <v>1734</v>
      </c>
      <c r="B873" t="s">
        <v>1735</v>
      </c>
      <c r="C873">
        <v>13952199280</v>
      </c>
      <c r="D873"/>
    </row>
    <row r="874" ht="13.5" spans="1:4">
      <c r="A874" t="s">
        <v>1736</v>
      </c>
      <c r="B874" t="s">
        <v>1737</v>
      </c>
      <c r="C874">
        <v>13196816183</v>
      </c>
      <c r="D874"/>
    </row>
    <row r="875" ht="13.5" spans="1:4">
      <c r="A875" t="s">
        <v>1738</v>
      </c>
      <c r="B875" t="s">
        <v>1739</v>
      </c>
      <c r="C875">
        <v>13685195203</v>
      </c>
      <c r="D875"/>
    </row>
    <row r="876" ht="13.5" spans="1:4">
      <c r="A876" t="s">
        <v>1740</v>
      </c>
      <c r="B876" t="s">
        <v>1741</v>
      </c>
      <c r="C876">
        <v>13616298853</v>
      </c>
      <c r="D876"/>
    </row>
    <row r="877" ht="13.5" spans="1:4">
      <c r="A877" t="s">
        <v>1742</v>
      </c>
      <c r="B877" t="s">
        <v>1743</v>
      </c>
      <c r="C877">
        <v>13775994522</v>
      </c>
      <c r="D877"/>
    </row>
    <row r="878" ht="13.5" spans="1:4">
      <c r="A878" t="s">
        <v>1744</v>
      </c>
      <c r="B878" t="s">
        <v>1745</v>
      </c>
      <c r="C878">
        <v>13685191983</v>
      </c>
      <c r="D878"/>
    </row>
    <row r="879" ht="13.5" spans="1:4">
      <c r="A879" t="s">
        <v>1746</v>
      </c>
      <c r="B879" s="26" t="s">
        <v>1747</v>
      </c>
      <c r="C879">
        <v>13013995932</v>
      </c>
      <c r="D879"/>
    </row>
    <row r="880" ht="13.5" spans="1:4">
      <c r="A880" t="s">
        <v>1748</v>
      </c>
      <c r="B880" t="s">
        <v>1749</v>
      </c>
      <c r="C880">
        <v>15905212083</v>
      </c>
      <c r="D880"/>
    </row>
    <row r="881" ht="13.5" spans="1:4">
      <c r="A881" t="s">
        <v>1750</v>
      </c>
      <c r="B881" t="s">
        <v>1751</v>
      </c>
      <c r="C881">
        <v>18951350018</v>
      </c>
      <c r="D881"/>
    </row>
    <row r="882" ht="13.5" spans="1:4">
      <c r="A882" t="s">
        <v>1752</v>
      </c>
      <c r="B882" t="s">
        <v>1753</v>
      </c>
      <c r="C882">
        <v>15162253862</v>
      </c>
      <c r="D882"/>
    </row>
    <row r="883" ht="13.5" spans="1:4">
      <c r="A883" t="s">
        <v>1754</v>
      </c>
      <c r="B883" t="s">
        <v>1755</v>
      </c>
      <c r="C883">
        <v>13952261333</v>
      </c>
      <c r="D883"/>
    </row>
    <row r="884" ht="13.5" spans="1:4">
      <c r="A884" t="s">
        <v>1756</v>
      </c>
      <c r="B884" t="s">
        <v>1757</v>
      </c>
      <c r="C884">
        <v>13056212083</v>
      </c>
      <c r="D884"/>
    </row>
    <row r="885" ht="13.5" spans="1:4">
      <c r="A885" t="s">
        <v>1758</v>
      </c>
      <c r="B885" s="26" t="s">
        <v>1759</v>
      </c>
      <c r="C885">
        <v>13852148973</v>
      </c>
      <c r="D885"/>
    </row>
    <row r="886" ht="13.5" spans="1:4">
      <c r="A886" t="s">
        <v>1760</v>
      </c>
      <c r="B886" t="s">
        <v>1761</v>
      </c>
      <c r="C886">
        <v>15152462046</v>
      </c>
      <c r="D886"/>
    </row>
    <row r="887" ht="13.5" spans="1:4">
      <c r="A887" t="s">
        <v>1762</v>
      </c>
      <c r="B887" t="s">
        <v>1763</v>
      </c>
      <c r="C887">
        <v>13626160249</v>
      </c>
      <c r="D887"/>
    </row>
    <row r="888" ht="13.5" spans="1:4">
      <c r="A888" t="s">
        <v>1764</v>
      </c>
      <c r="B888" s="26" t="s">
        <v>1765</v>
      </c>
      <c r="C888">
        <v>15050820434</v>
      </c>
      <c r="D888"/>
    </row>
    <row r="889" ht="13.5" spans="1:4">
      <c r="A889" t="s">
        <v>1764</v>
      </c>
      <c r="B889" t="s">
        <v>1766</v>
      </c>
      <c r="C889">
        <v>15162260998</v>
      </c>
      <c r="D889"/>
    </row>
    <row r="890" ht="13.5" spans="1:4">
      <c r="A890" t="s">
        <v>1767</v>
      </c>
      <c r="B890" t="s">
        <v>1768</v>
      </c>
      <c r="C890">
        <v>15895296621</v>
      </c>
      <c r="D890"/>
    </row>
    <row r="891" ht="13.5" spans="1:4">
      <c r="A891" t="s">
        <v>1767</v>
      </c>
      <c r="B891" t="s">
        <v>1769</v>
      </c>
      <c r="C891">
        <v>15252101218</v>
      </c>
      <c r="D891"/>
    </row>
    <row r="892" ht="13.5" spans="1:4">
      <c r="A892" t="s">
        <v>1770</v>
      </c>
      <c r="B892" t="s">
        <v>1771</v>
      </c>
      <c r="C892">
        <v>13905219391</v>
      </c>
      <c r="D892"/>
    </row>
    <row r="893" ht="13.5" spans="1:4">
      <c r="A893" t="s">
        <v>1772</v>
      </c>
      <c r="B893" t="s">
        <v>1773</v>
      </c>
      <c r="C893">
        <v>13775883811</v>
      </c>
      <c r="D893"/>
    </row>
    <row r="894" ht="13.5" spans="1:4">
      <c r="A894" t="s">
        <v>1774</v>
      </c>
      <c r="B894" t="s">
        <v>1775</v>
      </c>
      <c r="C894">
        <v>13776041523</v>
      </c>
      <c r="D894"/>
    </row>
    <row r="895" ht="13.5" spans="1:4">
      <c r="A895" t="s">
        <v>1774</v>
      </c>
      <c r="B895" t="s">
        <v>1776</v>
      </c>
      <c r="C895">
        <v>15952156076</v>
      </c>
      <c r="D895"/>
    </row>
    <row r="896" ht="13.5" spans="1:4">
      <c r="A896" t="s">
        <v>1777</v>
      </c>
      <c r="B896" t="s">
        <v>1778</v>
      </c>
      <c r="C896">
        <v>13615103331</v>
      </c>
      <c r="D896"/>
    </row>
    <row r="897" ht="13.5" spans="1:4">
      <c r="A897" t="s">
        <v>1779</v>
      </c>
      <c r="B897" t="s">
        <v>1780</v>
      </c>
      <c r="C897">
        <v>13505219689</v>
      </c>
      <c r="D897"/>
    </row>
    <row r="898" ht="13.5" spans="1:4">
      <c r="A898" t="s">
        <v>1781</v>
      </c>
      <c r="B898" t="s">
        <v>1782</v>
      </c>
      <c r="C898">
        <v>13952172866</v>
      </c>
      <c r="D898"/>
    </row>
    <row r="899" ht="13.5" spans="1:4">
      <c r="A899" t="s">
        <v>1783</v>
      </c>
      <c r="B899" t="s">
        <v>1784</v>
      </c>
      <c r="C899">
        <v>13357956563</v>
      </c>
      <c r="D899"/>
    </row>
    <row r="900" ht="13.5" spans="1:4">
      <c r="A900" t="s">
        <v>1785</v>
      </c>
      <c r="B900" s="26" t="s">
        <v>1786</v>
      </c>
      <c r="C900">
        <v>15952169078</v>
      </c>
      <c r="D900"/>
    </row>
    <row r="901" ht="13.5" spans="1:4">
      <c r="A901" t="s">
        <v>1787</v>
      </c>
      <c r="B901" s="26" t="s">
        <v>1788</v>
      </c>
      <c r="C901">
        <v>13615113106</v>
      </c>
      <c r="D901"/>
    </row>
    <row r="902" ht="13.5" spans="1:4">
      <c r="A902" t="s">
        <v>1789</v>
      </c>
      <c r="B902" t="s">
        <v>1790</v>
      </c>
      <c r="C902">
        <v>13914876301</v>
      </c>
      <c r="D902"/>
    </row>
    <row r="903" ht="13.5" spans="1:4">
      <c r="A903" t="s">
        <v>1791</v>
      </c>
      <c r="B903" t="s">
        <v>1792</v>
      </c>
      <c r="C903">
        <v>13382680898</v>
      </c>
      <c r="D903"/>
    </row>
    <row r="904" ht="13.5" spans="1:4">
      <c r="A904" t="s">
        <v>1793</v>
      </c>
      <c r="B904" t="s">
        <v>1794</v>
      </c>
      <c r="C904">
        <v>15862172492</v>
      </c>
      <c r="D904"/>
    </row>
    <row r="905" ht="13.5" spans="1:4">
      <c r="A905" t="s">
        <v>1795</v>
      </c>
      <c r="B905" t="s">
        <v>1796</v>
      </c>
      <c r="C905">
        <v>15952200996</v>
      </c>
      <c r="D905"/>
    </row>
    <row r="906" ht="13.5" spans="1:4">
      <c r="A906" t="s">
        <v>1797</v>
      </c>
      <c r="B906" s="26" t="s">
        <v>1798</v>
      </c>
      <c r="C906">
        <v>13705209817</v>
      </c>
      <c r="D906"/>
    </row>
    <row r="907" ht="13.5" spans="1:4">
      <c r="A907" t="s">
        <v>1799</v>
      </c>
      <c r="B907" t="s">
        <v>1800</v>
      </c>
      <c r="C907">
        <v>13685173889</v>
      </c>
      <c r="D907"/>
    </row>
    <row r="908" ht="13.5" spans="1:4">
      <c r="A908" t="s">
        <v>1801</v>
      </c>
      <c r="B908" s="26" t="s">
        <v>1802</v>
      </c>
      <c r="C908">
        <v>18361268967</v>
      </c>
      <c r="D908"/>
    </row>
    <row r="909" ht="13.5" spans="1:4">
      <c r="A909" t="s">
        <v>1803</v>
      </c>
      <c r="B909" t="s">
        <v>1804</v>
      </c>
      <c r="C909">
        <v>13914878769</v>
      </c>
      <c r="D909"/>
    </row>
    <row r="910" ht="13.5" spans="1:4">
      <c r="A910" t="s">
        <v>1805</v>
      </c>
      <c r="B910" t="s">
        <v>1806</v>
      </c>
      <c r="C910">
        <v>13003508989</v>
      </c>
      <c r="D910"/>
    </row>
    <row r="911" ht="13.5" spans="1:4">
      <c r="A911" t="s">
        <v>1807</v>
      </c>
      <c r="B911" t="s">
        <v>1808</v>
      </c>
      <c r="C911">
        <v>15062100730</v>
      </c>
      <c r="D911"/>
    </row>
    <row r="912" ht="13.5" spans="1:4">
      <c r="A912" t="s">
        <v>1809</v>
      </c>
      <c r="B912" s="26" t="s">
        <v>1810</v>
      </c>
      <c r="C912">
        <v>13852103007</v>
      </c>
      <c r="D912"/>
    </row>
    <row r="913" ht="13.5" spans="1:4">
      <c r="A913" t="s">
        <v>1811</v>
      </c>
      <c r="B913" t="s">
        <v>1812</v>
      </c>
      <c r="C913">
        <v>13951468044</v>
      </c>
      <c r="D913"/>
    </row>
    <row r="914" ht="13.5" spans="1:4">
      <c r="A914" t="s">
        <v>1813</v>
      </c>
      <c r="B914" t="s">
        <v>1814</v>
      </c>
      <c r="C914">
        <v>15252102296</v>
      </c>
      <c r="D914"/>
    </row>
    <row r="915" ht="13.5" spans="1:4">
      <c r="A915" t="s">
        <v>1815</v>
      </c>
      <c r="B915" t="s">
        <v>1816</v>
      </c>
      <c r="C915">
        <v>15152800477</v>
      </c>
      <c r="D915"/>
    </row>
    <row r="916" ht="13.5" spans="1:4">
      <c r="A916" t="s">
        <v>1817</v>
      </c>
      <c r="B916" t="s">
        <v>1818</v>
      </c>
      <c r="C916">
        <v>18852123711</v>
      </c>
      <c r="D916"/>
    </row>
    <row r="917" ht="13.5" spans="1:4">
      <c r="A917" t="s">
        <v>1819</v>
      </c>
      <c r="B917" t="s">
        <v>1820</v>
      </c>
      <c r="C917">
        <v>13013988697</v>
      </c>
      <c r="D917"/>
    </row>
    <row r="918" ht="13.5" spans="1:4">
      <c r="A918" t="s">
        <v>1821</v>
      </c>
      <c r="B918" t="s">
        <v>1822</v>
      </c>
      <c r="C918">
        <v>13914879181</v>
      </c>
      <c r="D918"/>
    </row>
    <row r="919" ht="13.5" spans="1:4">
      <c r="A919" t="s">
        <v>1823</v>
      </c>
      <c r="B919" s="26" t="s">
        <v>1824</v>
      </c>
      <c r="C919">
        <v>15250900005</v>
      </c>
      <c r="D919"/>
    </row>
    <row r="920" ht="13.5" spans="1:4">
      <c r="A920" t="s">
        <v>1825</v>
      </c>
      <c r="B920" t="s">
        <v>1826</v>
      </c>
      <c r="C920">
        <v>15056189953</v>
      </c>
      <c r="D920"/>
    </row>
    <row r="921" ht="13.5" spans="1:4">
      <c r="A921" t="s">
        <v>1827</v>
      </c>
      <c r="B921" t="s">
        <v>1828</v>
      </c>
      <c r="C921">
        <v>13775983130</v>
      </c>
      <c r="D921"/>
    </row>
    <row r="922" ht="13.5" spans="1:4">
      <c r="A922" t="s">
        <v>1829</v>
      </c>
      <c r="B922" t="s">
        <v>1830</v>
      </c>
      <c r="C922">
        <v>18651772470</v>
      </c>
      <c r="D922"/>
    </row>
    <row r="923" ht="13.5" spans="1:4">
      <c r="A923" t="s">
        <v>1831</v>
      </c>
      <c r="B923" s="26" t="s">
        <v>1832</v>
      </c>
      <c r="C923">
        <v>13914878188</v>
      </c>
      <c r="D923"/>
    </row>
    <row r="924" ht="13.5" spans="1:4">
      <c r="A924" t="s">
        <v>1833</v>
      </c>
      <c r="B924" t="s">
        <v>1834</v>
      </c>
      <c r="C924">
        <v>13270209718</v>
      </c>
      <c r="D924"/>
    </row>
    <row r="925" ht="13.5" spans="1:4">
      <c r="A925" t="s">
        <v>1835</v>
      </c>
      <c r="B925" t="s">
        <v>1836</v>
      </c>
      <c r="C925">
        <v>13013972988</v>
      </c>
      <c r="D925"/>
    </row>
    <row r="926" ht="13.5" spans="1:4">
      <c r="A926" t="s">
        <v>1837</v>
      </c>
      <c r="B926" t="s">
        <v>1838</v>
      </c>
      <c r="C926">
        <v>15150098511</v>
      </c>
      <c r="D926"/>
    </row>
    <row r="927" ht="13.5" spans="1:4">
      <c r="A927" t="s">
        <v>1839</v>
      </c>
      <c r="B927" t="s">
        <v>1840</v>
      </c>
      <c r="C927">
        <v>18912009099</v>
      </c>
      <c r="D927"/>
    </row>
    <row r="928" ht="13.5" spans="1:4">
      <c r="A928" t="s">
        <v>1841</v>
      </c>
      <c r="B928" t="s">
        <v>1842</v>
      </c>
      <c r="C928">
        <v>13852475398</v>
      </c>
      <c r="D928"/>
    </row>
    <row r="929" ht="13.5" spans="1:4">
      <c r="A929" t="s">
        <v>1843</v>
      </c>
      <c r="B929" t="s">
        <v>1844</v>
      </c>
      <c r="C929">
        <v>15005200940</v>
      </c>
      <c r="D929"/>
    </row>
    <row r="930" ht="13.5" spans="1:4">
      <c r="A930" t="s">
        <v>1845</v>
      </c>
      <c r="B930" t="s">
        <v>1846</v>
      </c>
      <c r="C930">
        <v>13013972902</v>
      </c>
      <c r="D930"/>
    </row>
    <row r="931" ht="13.5" spans="1:4">
      <c r="A931" t="s">
        <v>1847</v>
      </c>
      <c r="B931" t="s">
        <v>1848</v>
      </c>
      <c r="C931">
        <v>18052266737</v>
      </c>
      <c r="D931"/>
    </row>
    <row r="932" ht="13.5" spans="1:4">
      <c r="A932" t="s">
        <v>1849</v>
      </c>
      <c r="B932" t="s">
        <v>1850</v>
      </c>
      <c r="C932">
        <v>13775972287</v>
      </c>
      <c r="D932"/>
    </row>
    <row r="933" ht="13.5" spans="1:4">
      <c r="A933" t="s">
        <v>1851</v>
      </c>
      <c r="B933" s="26" t="s">
        <v>1852</v>
      </c>
      <c r="C933">
        <v>15852484991</v>
      </c>
      <c r="D933"/>
    </row>
    <row r="934" ht="13.5" spans="1:4">
      <c r="A934" t="s">
        <v>1853</v>
      </c>
      <c r="B934" t="s">
        <v>1854</v>
      </c>
      <c r="C934">
        <v>15805205469</v>
      </c>
      <c r="D934"/>
    </row>
    <row r="935" ht="13.5" spans="1:4">
      <c r="A935" t="s">
        <v>1855</v>
      </c>
      <c r="B935" t="s">
        <v>1856</v>
      </c>
      <c r="C935">
        <v>13685186727</v>
      </c>
      <c r="D935"/>
    </row>
    <row r="936" ht="13.5" spans="1:4">
      <c r="A936" t="s">
        <v>1857</v>
      </c>
      <c r="B936" t="s">
        <v>1858</v>
      </c>
      <c r="C936">
        <v>15150095277</v>
      </c>
      <c r="D936"/>
    </row>
    <row r="937" ht="13.5" spans="1:4">
      <c r="A937" t="s">
        <v>1859</v>
      </c>
      <c r="B937" t="s">
        <v>1860</v>
      </c>
      <c r="C937">
        <v>13013980203</v>
      </c>
      <c r="D937"/>
    </row>
    <row r="938" ht="13.5" spans="1:4">
      <c r="A938" t="s">
        <v>1861</v>
      </c>
      <c r="B938" t="s">
        <v>1862</v>
      </c>
      <c r="C938">
        <v>13912033790</v>
      </c>
      <c r="D938"/>
    </row>
    <row r="939" ht="13.5" spans="1:4">
      <c r="A939" t="s">
        <v>1863</v>
      </c>
      <c r="B939" t="s">
        <v>1864</v>
      </c>
      <c r="C939">
        <v>13852120381</v>
      </c>
      <c r="D939"/>
    </row>
    <row r="940" ht="13.5" spans="1:4">
      <c r="A940" t="s">
        <v>1865</v>
      </c>
      <c r="B940" t="s">
        <v>1866</v>
      </c>
      <c r="C940">
        <v>13805203277</v>
      </c>
      <c r="D940"/>
    </row>
    <row r="941" ht="13.5" spans="1:4">
      <c r="A941" t="s">
        <v>1867</v>
      </c>
      <c r="B941" s="26" t="s">
        <v>1868</v>
      </c>
      <c r="C941">
        <v>13615132916</v>
      </c>
      <c r="D941"/>
    </row>
    <row r="942" ht="13.5" spans="1:4">
      <c r="A942" t="s">
        <v>1869</v>
      </c>
      <c r="B942" t="s">
        <v>1870</v>
      </c>
      <c r="C942">
        <v>18061102182</v>
      </c>
      <c r="D942"/>
    </row>
    <row r="943" ht="13.5" spans="1:4">
      <c r="A943" t="s">
        <v>1871</v>
      </c>
      <c r="B943" t="s">
        <v>1872</v>
      </c>
      <c r="C943">
        <v>18652236566</v>
      </c>
      <c r="D943"/>
    </row>
    <row r="944" ht="13.5" spans="1:4">
      <c r="A944" t="s">
        <v>1873</v>
      </c>
      <c r="B944" t="s">
        <v>1874</v>
      </c>
      <c r="C944">
        <v>13852438871</v>
      </c>
      <c r="D944"/>
    </row>
    <row r="945" spans="1:3">
      <c r="A945" s="5"/>
      <c r="B945" s="5"/>
      <c r="C945" s="6"/>
    </row>
    <row r="946" spans="1:3">
      <c r="A946" s="5"/>
      <c r="B946" s="5"/>
      <c r="C946" s="7"/>
    </row>
    <row r="947" spans="1:3">
      <c r="A947" s="6"/>
      <c r="B947" s="5"/>
      <c r="C947" s="8"/>
    </row>
    <row r="948" spans="1:3">
      <c r="A948" s="7"/>
      <c r="B948" s="9"/>
      <c r="C948" s="6"/>
    </row>
    <row r="949" spans="1:3">
      <c r="A949" s="5"/>
      <c r="B949" s="5"/>
      <c r="C949" s="7"/>
    </row>
    <row r="950" spans="1:3">
      <c r="A950" s="6"/>
      <c r="B950" s="5"/>
      <c r="C950" s="7"/>
    </row>
    <row r="951" spans="1:3">
      <c r="A951" s="5"/>
      <c r="B951" s="5"/>
      <c r="C951" s="6"/>
    </row>
    <row r="952" spans="1:3">
      <c r="A952" s="7"/>
      <c r="B952" s="9"/>
      <c r="C952" s="8"/>
    </row>
    <row r="953" spans="1:3">
      <c r="A953" s="5"/>
      <c r="B953" s="5"/>
      <c r="C953" s="10"/>
    </row>
    <row r="954" spans="1:3">
      <c r="A954" s="11"/>
      <c r="B954" s="12"/>
      <c r="C954" s="8"/>
    </row>
    <row r="955" spans="1:3">
      <c r="A955" s="5"/>
      <c r="B955" s="5"/>
      <c r="C955" s="8"/>
    </row>
    <row r="956" spans="1:3">
      <c r="A956" s="11"/>
      <c r="B956" s="12"/>
      <c r="C956" s="13"/>
    </row>
    <row r="957" spans="1:3">
      <c r="A957" s="11"/>
      <c r="B957" s="12"/>
      <c r="C957" s="8"/>
    </row>
    <row r="958" spans="1:3">
      <c r="A958" s="5"/>
      <c r="B958" s="5"/>
      <c r="C958" s="9"/>
    </row>
    <row r="959" spans="1:3">
      <c r="A959" s="14"/>
      <c r="B959" s="14"/>
      <c r="C959" s="6"/>
    </row>
    <row r="960" spans="1:3">
      <c r="A960" s="11"/>
      <c r="B960" s="12"/>
      <c r="C960" s="10"/>
    </row>
    <row r="961" spans="1:3">
      <c r="A961" s="15"/>
      <c r="B961" s="16"/>
      <c r="C961" s="7"/>
    </row>
    <row r="962" spans="1:3">
      <c r="A962" s="11"/>
      <c r="B962" s="12"/>
      <c r="C962" s="17"/>
    </row>
    <row r="963" spans="1:3">
      <c r="A963" s="6"/>
      <c r="B963" s="6"/>
      <c r="C963" s="18"/>
    </row>
    <row r="964" spans="1:3">
      <c r="A964" s="11"/>
      <c r="B964" s="12"/>
      <c r="C964" s="19"/>
    </row>
    <row r="965" spans="1:3">
      <c r="A965" s="5"/>
      <c r="B965" s="5"/>
      <c r="C965" s="18"/>
    </row>
    <row r="966" spans="1:3">
      <c r="A966" s="11"/>
      <c r="B966" s="12"/>
      <c r="C966" s="18"/>
    </row>
    <row r="967" spans="1:3">
      <c r="A967" s="6"/>
      <c r="B967" s="5"/>
      <c r="C967" s="17"/>
    </row>
    <row r="968" spans="1:3">
      <c r="A968" s="6"/>
      <c r="B968" s="5"/>
      <c r="C968" s="17"/>
    </row>
    <row r="969" spans="1:3">
      <c r="A969" s="11"/>
      <c r="B969" s="12"/>
      <c r="C969" s="17"/>
    </row>
    <row r="970" spans="1:3">
      <c r="A970" s="5"/>
      <c r="B970" s="5"/>
      <c r="C970" s="17"/>
    </row>
    <row r="971" spans="1:3">
      <c r="A971" s="6"/>
      <c r="B971" s="6"/>
      <c r="C971" s="18"/>
    </row>
    <row r="972" spans="1:3">
      <c r="A972" s="11"/>
      <c r="B972" s="12"/>
      <c r="C972" s="17"/>
    </row>
    <row r="973" spans="1:3">
      <c r="A973" s="6"/>
      <c r="B973" s="6"/>
      <c r="C973" s="18"/>
    </row>
    <row r="974" spans="1:3">
      <c r="A974" s="5"/>
      <c r="B974" s="5"/>
      <c r="C974" s="18"/>
    </row>
    <row r="975" spans="1:3">
      <c r="A975" s="5"/>
      <c r="B975" s="5"/>
      <c r="C975" s="17"/>
    </row>
    <row r="976" spans="1:3">
      <c r="A976" s="6"/>
      <c r="B976" s="6"/>
      <c r="C976" s="18"/>
    </row>
    <row r="977" spans="1:3">
      <c r="A977" s="15"/>
      <c r="B977" s="16"/>
      <c r="C977" s="18"/>
    </row>
    <row r="978" spans="1:3">
      <c r="A978" s="6"/>
      <c r="B978" s="6"/>
      <c r="C978" s="18"/>
    </row>
    <row r="979" spans="1:3">
      <c r="A979" s="5"/>
      <c r="B979" s="5"/>
      <c r="C979" s="19"/>
    </row>
    <row r="980" spans="1:3">
      <c r="A980" s="5"/>
      <c r="B980" s="5"/>
      <c r="C980" s="18"/>
    </row>
    <row r="981" spans="1:3">
      <c r="A981" s="5"/>
      <c r="B981" s="5"/>
      <c r="C981" s="18"/>
    </row>
    <row r="982" spans="1:3">
      <c r="A982" s="6"/>
      <c r="B982" s="6"/>
      <c r="C982" s="18"/>
    </row>
    <row r="983" spans="1:3">
      <c r="A983" s="11"/>
      <c r="B983" s="12"/>
      <c r="C983" s="18"/>
    </row>
    <row r="984" spans="1:3">
      <c r="A984" s="5"/>
      <c r="B984" s="5"/>
      <c r="C984" s="18"/>
    </row>
    <row r="985" spans="1:3">
      <c r="A985" s="5"/>
      <c r="B985" s="5"/>
      <c r="C985" s="17"/>
    </row>
    <row r="986" spans="1:3">
      <c r="A986" s="15"/>
      <c r="B986" s="16"/>
      <c r="C986" s="17"/>
    </row>
    <row r="987" spans="1:3">
      <c r="A987" s="5"/>
      <c r="B987" s="5"/>
      <c r="C987" s="18"/>
    </row>
    <row r="988" spans="1:3">
      <c r="A988" s="14"/>
      <c r="B988" s="14"/>
      <c r="C988" s="17"/>
    </row>
    <row r="989" spans="1:3">
      <c r="A989" s="11"/>
      <c r="B989" s="12"/>
      <c r="C989" s="18"/>
    </row>
    <row r="990" spans="1:3">
      <c r="A990" s="5"/>
      <c r="B990" s="5"/>
      <c r="C990" s="20"/>
    </row>
    <row r="991" spans="1:3">
      <c r="A991" s="7"/>
      <c r="B991" s="9"/>
      <c r="C991" s="17"/>
    </row>
    <row r="992" spans="1:3">
      <c r="A992" s="6"/>
      <c r="B992" s="6"/>
      <c r="C992" s="20"/>
    </row>
    <row r="993" spans="1:3">
      <c r="A993" s="7"/>
      <c r="B993" s="9"/>
      <c r="C993" s="18"/>
    </row>
    <row r="994" spans="1:3">
      <c r="A994" s="6"/>
      <c r="B994" s="5"/>
      <c r="C994" s="17"/>
    </row>
    <row r="995" spans="1:3">
      <c r="A995" s="6"/>
      <c r="B995" s="5"/>
      <c r="C995" s="18"/>
    </row>
    <row r="996" spans="1:3">
      <c r="A996" s="7"/>
      <c r="B996" s="9"/>
      <c r="C996" s="17"/>
    </row>
    <row r="997" spans="1:3">
      <c r="A997" s="15"/>
      <c r="B997" s="16"/>
      <c r="C997" s="18"/>
    </row>
    <row r="998" spans="1:3">
      <c r="A998" s="14"/>
      <c r="B998" s="14"/>
      <c r="C998" s="17"/>
    </row>
    <row r="999" spans="1:3">
      <c r="A999" s="11"/>
      <c r="B999" s="12"/>
      <c r="C999" s="17"/>
    </row>
    <row r="1000" spans="1:3">
      <c r="A1000" s="11"/>
      <c r="B1000" s="12"/>
      <c r="C1000" s="19"/>
    </row>
    <row r="1001" spans="1:3">
      <c r="A1001" s="7"/>
      <c r="B1001" s="9"/>
      <c r="C1001" s="17"/>
    </row>
    <row r="1002" spans="1:3">
      <c r="A1002" s="5"/>
      <c r="B1002" s="5"/>
      <c r="C1002" s="18"/>
    </row>
    <row r="1003" spans="1:3">
      <c r="A1003" s="5"/>
      <c r="B1003" s="5"/>
      <c r="C1003" s="21"/>
    </row>
    <row r="1004" spans="1:3">
      <c r="A1004" s="11"/>
      <c r="B1004" s="12"/>
      <c r="C1004" s="21"/>
    </row>
    <row r="1005" spans="1:3">
      <c r="A1005" s="5"/>
      <c r="B1005" s="5"/>
      <c r="C1005" s="18"/>
    </row>
    <row r="1006" spans="1:3">
      <c r="A1006" s="6"/>
      <c r="B1006" s="5"/>
      <c r="C1006" s="22"/>
    </row>
    <row r="1007" spans="1:3">
      <c r="A1007" s="5"/>
      <c r="B1007" s="5"/>
      <c r="C1007" s="18"/>
    </row>
    <row r="1008" spans="1:3">
      <c r="A1008" s="7"/>
      <c r="B1008" s="9"/>
      <c r="C1008" s="19"/>
    </row>
    <row r="1009" spans="1:3">
      <c r="A1009" s="5"/>
      <c r="B1009" s="5"/>
      <c r="C1009" s="6"/>
    </row>
    <row r="1010" spans="1:3">
      <c r="A1010" s="5"/>
      <c r="B1010" s="5"/>
      <c r="C1010" s="6"/>
    </row>
    <row r="1011" spans="1:3">
      <c r="A1011" s="5"/>
      <c r="B1011" s="5"/>
      <c r="C1011" s="6"/>
    </row>
    <row r="1012" spans="1:4">
      <c r="A1012"/>
      <c r="B1012"/>
      <c r="D1012" s="23"/>
    </row>
    <row r="1013" ht="13.5" spans="1:2">
      <c r="A1013"/>
      <c r="B1013"/>
    </row>
    <row r="1014" ht="13.5" spans="1:2">
      <c r="A1014"/>
      <c r="B1014"/>
    </row>
    <row r="1015" ht="13.5" spans="1:2">
      <c r="A1015"/>
      <c r="B1015"/>
    </row>
    <row r="1016" ht="13.5" spans="1:4">
      <c r="A1016"/>
      <c r="B1016"/>
      <c r="D1016"/>
    </row>
    <row r="1017" ht="13.5" spans="1:2">
      <c r="A1017"/>
      <c r="B1017"/>
    </row>
    <row r="1018" ht="13.5" spans="1:2">
      <c r="A1018"/>
      <c r="B1018"/>
    </row>
    <row r="1019" ht="13.5" spans="1:2">
      <c r="A1019"/>
      <c r="B1019"/>
    </row>
    <row r="1020" ht="13.5" spans="1:2">
      <c r="A1020"/>
      <c r="B1020"/>
    </row>
    <row r="1021" ht="13.5" spans="1:2">
      <c r="A1021"/>
      <c r="B1021"/>
    </row>
    <row r="1022" ht="13.5" spans="1:2">
      <c r="A1022"/>
      <c r="B1022"/>
    </row>
    <row r="1023" ht="13.5" spans="1:2">
      <c r="A1023"/>
      <c r="B1023"/>
    </row>
    <row r="1024" ht="13.5" spans="1:2">
      <c r="A1024"/>
      <c r="B1024"/>
    </row>
    <row r="1025" ht="13.5" spans="1:2">
      <c r="A1025"/>
      <c r="B1025"/>
    </row>
    <row r="1026" ht="13.5" spans="1:2">
      <c r="A1026"/>
      <c r="B1026"/>
    </row>
    <row r="1027" ht="13.5" spans="1:2">
      <c r="A1027"/>
      <c r="B1027"/>
    </row>
    <row r="1028" ht="13.5" spans="1:2">
      <c r="A1028"/>
      <c r="B1028"/>
    </row>
    <row r="1029" ht="13.5" spans="1:2">
      <c r="A1029"/>
      <c r="B1029"/>
    </row>
    <row r="1030" ht="13.5" spans="1:2">
      <c r="A1030"/>
      <c r="B1030"/>
    </row>
    <row r="1031" ht="13.5" spans="1:2">
      <c r="A1031"/>
      <c r="B1031"/>
    </row>
    <row r="1032" ht="13.5" spans="1:2">
      <c r="A1032"/>
      <c r="B1032"/>
    </row>
    <row r="1033" ht="13.5" spans="1:2">
      <c r="A1033"/>
      <c r="B1033"/>
    </row>
    <row r="1034" ht="13.5" spans="1:2">
      <c r="A1034"/>
      <c r="B1034"/>
    </row>
    <row r="1035" ht="13.5" spans="1:2">
      <c r="A1035"/>
      <c r="B1035"/>
    </row>
    <row r="1036" ht="13.5" spans="1:2">
      <c r="A1036"/>
      <c r="B1036"/>
    </row>
    <row r="1037" ht="13.5" spans="1:2">
      <c r="A1037"/>
      <c r="B1037"/>
    </row>
    <row r="1038" ht="13.5" spans="1:2">
      <c r="A1038"/>
      <c r="B1038"/>
    </row>
    <row r="1039" ht="13.5" spans="1:2">
      <c r="A1039"/>
      <c r="B1039"/>
    </row>
    <row r="1040" ht="13.5" spans="1:2">
      <c r="A1040"/>
      <c r="B1040"/>
    </row>
    <row r="1041" ht="13.5" spans="1:2">
      <c r="A1041"/>
      <c r="B1041"/>
    </row>
    <row r="1042" ht="13.5" spans="1:2">
      <c r="A1042"/>
      <c r="B1042"/>
    </row>
    <row r="1043" ht="13.5" spans="1:2">
      <c r="A1043"/>
      <c r="B1043"/>
    </row>
    <row r="1044" ht="13.5" spans="1:2">
      <c r="A1044"/>
      <c r="B1044"/>
    </row>
    <row r="1045" ht="13.5" spans="1:2">
      <c r="A1045"/>
      <c r="B1045"/>
    </row>
    <row r="1046" ht="13.5" spans="1:2">
      <c r="A1046"/>
      <c r="B1046"/>
    </row>
    <row r="1047" ht="13.5" spans="1:2">
      <c r="A1047"/>
      <c r="B1047"/>
    </row>
    <row r="1048" spans="1:7">
      <c r="A1048"/>
      <c r="B1048"/>
      <c r="G1048" s="24"/>
    </row>
    <row r="1049" ht="13.5" spans="1:2">
      <c r="A1049"/>
      <c r="B1049"/>
    </row>
    <row r="1050" ht="13.5" spans="1:2">
      <c r="A1050"/>
      <c r="B1050"/>
    </row>
    <row r="1051" ht="13.5" spans="1:2">
      <c r="A1051"/>
      <c r="B1051"/>
    </row>
    <row r="1052" ht="13.5" spans="1:2">
      <c r="A1052"/>
      <c r="B1052"/>
    </row>
    <row r="1053" ht="13.5" spans="1:2">
      <c r="A1053"/>
      <c r="B1053"/>
    </row>
    <row r="1054" ht="13.5" spans="1:2">
      <c r="A1054"/>
      <c r="B1054"/>
    </row>
    <row r="1055" ht="13.5" spans="1:2">
      <c r="A1055"/>
      <c r="B1055"/>
    </row>
    <row r="1056" ht="13.5" spans="1:7">
      <c r="A1056"/>
      <c r="B1056"/>
      <c r="G1056" s="25"/>
    </row>
    <row r="1057" ht="13.5" spans="1:2">
      <c r="A1057"/>
      <c r="B1057"/>
    </row>
  </sheetData>
  <conditionalFormatting sqref="B945:B1048576">
    <cfRule type="duplicateValues" dxfId="0" priority="4"/>
  </conditionalFormatting>
  <conditionalFormatting sqref="C945:C1008 C1012:C1048576 G1056">
    <cfRule type="duplicateValues" dxfId="1" priority="3"/>
  </conditionalFormatting>
  <dataValidations count="3">
    <dataValidation type="whole" operator="between" allowBlank="1" showInputMessage="1" showErrorMessage="1" errorTitle="手机号格式错误" error="请输入正确的手机号码" sqref="C82 C114 C129 C144 C176 C193 C207 C223">
      <formula1>13000000000</formula1>
      <formula2>20000000000</formula2>
    </dataValidation>
    <dataValidation type="textLength" operator="between" allowBlank="1" showInputMessage="1" showErrorMessage="1" errorTitle="公民身份证号错误" error="请输入合法的公民身份证号" sqref="B89 B123 B148 B178 B63:B73 B74:B75 B76:B84 B85:B86 B87:B88 B90:B96 B97:B105 B106:B122 B124:B131 B132:B135 B136:B147 B149:B151 B152:B155 B156:B164 B165:B177 B179:B181 B182:B194 B195:B199 B200:B205 B206:B207 B208:B218 B246:B254">
      <formula1>16</formula1>
      <formula2>19</formula2>
    </dataValidation>
    <dataValidation type="whole" operator="between" allowBlank="1" showInputMessage="1" showErrorMessage="1" errorTitle="手机号格式错误" error="手机号位数错误，请输入正确的手机号码" sqref="C128 C226 C229 C67:C79 C80:C81 C83:C98 C99:C109 C110:C113 C115:C125 C130:C140 C141:C143 C145:C156 C157:C159 C160:C175 C177:C192 C194:C195 C196:C201 C202:C206 C208:C211 C212:C222 C224:C225 C227:C228 C231:C232 C261:C269">
      <formula1>13000000000</formula1>
      <formula2>20000000000</formula2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4"/>
  <sheetViews>
    <sheetView tabSelected="1" topLeftCell="A785" workbookViewId="0">
      <selection activeCell="L819" sqref="L819"/>
    </sheetView>
  </sheetViews>
  <sheetFormatPr defaultColWidth="9" defaultRowHeight="13.5" outlineLevelCol="5"/>
  <cols>
    <col min="2" max="2" width="20.375" customWidth="1"/>
    <col min="3" max="3" width="12.625" customWidth="1"/>
  </cols>
  <sheetData>
    <row r="1" s="1" customFormat="1" ht="14.25" spans="1:5">
      <c r="A1" s="1" t="s">
        <v>0</v>
      </c>
      <c r="B1" s="1" t="s">
        <v>1875</v>
      </c>
      <c r="C1" s="1">
        <v>13270210053</v>
      </c>
      <c r="D1" s="1">
        <v>1</v>
      </c>
      <c r="E1" s="1">
        <v>1</v>
      </c>
    </row>
    <row r="2" s="1" customFormat="1" ht="14.25" spans="1:5">
      <c r="A2" s="1" t="s">
        <v>2</v>
      </c>
      <c r="B2" s="1" t="s">
        <v>1876</v>
      </c>
      <c r="C2" s="1">
        <v>15952165516</v>
      </c>
      <c r="D2" s="1">
        <v>1</v>
      </c>
      <c r="E2" s="1">
        <v>1</v>
      </c>
    </row>
    <row r="3" s="1" customFormat="1" ht="14.25" spans="1:5">
      <c r="A3" s="1" t="s">
        <v>4</v>
      </c>
      <c r="B3" s="1" t="s">
        <v>1877</v>
      </c>
      <c r="C3" s="1">
        <v>13776779267</v>
      </c>
      <c r="D3" s="1">
        <v>1</v>
      </c>
      <c r="E3" s="1">
        <v>1</v>
      </c>
    </row>
    <row r="4" s="1" customFormat="1" ht="14.25" spans="1:5">
      <c r="A4" s="1" t="s">
        <v>6</v>
      </c>
      <c r="B4" s="1" t="s">
        <v>1878</v>
      </c>
      <c r="C4" s="1">
        <v>15150001871</v>
      </c>
      <c r="D4" s="1">
        <v>1</v>
      </c>
      <c r="E4" s="1">
        <v>1</v>
      </c>
    </row>
    <row r="5" s="1" customFormat="1" ht="14.25" spans="1:5">
      <c r="A5" s="1" t="s">
        <v>8</v>
      </c>
      <c r="B5" s="1" t="s">
        <v>1879</v>
      </c>
      <c r="C5" s="1">
        <v>15052003654</v>
      </c>
      <c r="D5" s="1">
        <v>1</v>
      </c>
      <c r="E5" s="1">
        <v>1</v>
      </c>
    </row>
    <row r="6" s="1" customFormat="1" ht="14.25" spans="1:5">
      <c r="A6" s="1" t="s">
        <v>10</v>
      </c>
      <c r="B6" s="1" t="s">
        <v>1880</v>
      </c>
      <c r="C6" s="1">
        <v>13952237258</v>
      </c>
      <c r="D6" s="1">
        <v>1</v>
      </c>
      <c r="E6" s="1">
        <v>1</v>
      </c>
    </row>
    <row r="7" s="1" customFormat="1" ht="14.25" spans="1:5">
      <c r="A7" s="1" t="s">
        <v>12</v>
      </c>
      <c r="B7" s="1" t="s">
        <v>1881</v>
      </c>
      <c r="C7" s="1">
        <v>18796233977</v>
      </c>
      <c r="D7" s="1">
        <v>1</v>
      </c>
      <c r="E7" s="1">
        <v>1</v>
      </c>
    </row>
    <row r="8" s="1" customFormat="1" ht="14.25" spans="1:5">
      <c r="A8" s="1" t="s">
        <v>14</v>
      </c>
      <c r="B8" s="1" t="s">
        <v>1882</v>
      </c>
      <c r="C8" s="1">
        <v>13505209918</v>
      </c>
      <c r="D8" s="1">
        <v>1</v>
      </c>
      <c r="E8" s="1">
        <v>1</v>
      </c>
    </row>
    <row r="9" s="1" customFormat="1" ht="14.25" spans="1:5">
      <c r="A9" s="1" t="s">
        <v>18</v>
      </c>
      <c r="B9" s="1" t="s">
        <v>1883</v>
      </c>
      <c r="C9" s="1">
        <v>13852083298</v>
      </c>
      <c r="D9" s="1">
        <v>1</v>
      </c>
      <c r="E9" s="1">
        <v>1</v>
      </c>
    </row>
    <row r="10" s="1" customFormat="1" ht="14.25" spans="1:5">
      <c r="A10" s="1" t="s">
        <v>20</v>
      </c>
      <c r="B10" s="1" t="s">
        <v>1884</v>
      </c>
      <c r="C10" s="1">
        <v>13775949339</v>
      </c>
      <c r="D10" s="1">
        <v>1</v>
      </c>
      <c r="E10" s="1">
        <v>1</v>
      </c>
    </row>
    <row r="11" s="1" customFormat="1" ht="14.25" spans="1:5">
      <c r="A11" s="1" t="s">
        <v>22</v>
      </c>
      <c r="B11" s="1" t="s">
        <v>1885</v>
      </c>
      <c r="C11" s="1">
        <v>13852128447</v>
      </c>
      <c r="D11" s="1">
        <v>1</v>
      </c>
      <c r="E11" s="1">
        <v>1</v>
      </c>
    </row>
    <row r="12" s="1" customFormat="1" ht="14.25" spans="1:5">
      <c r="A12" s="1" t="s">
        <v>32</v>
      </c>
      <c r="B12" s="1" t="s">
        <v>1886</v>
      </c>
      <c r="C12" s="1">
        <v>13182328590</v>
      </c>
      <c r="D12" s="1">
        <v>1</v>
      </c>
      <c r="E12" s="1">
        <v>1</v>
      </c>
    </row>
    <row r="13" s="1" customFormat="1" ht="14.25" spans="1:5">
      <c r="A13" s="1" t="s">
        <v>36</v>
      </c>
      <c r="B13" s="1" t="s">
        <v>1887</v>
      </c>
      <c r="C13" s="1">
        <v>18805211333</v>
      </c>
      <c r="D13" s="1">
        <v>1</v>
      </c>
      <c r="E13" s="1">
        <v>1</v>
      </c>
    </row>
    <row r="14" s="1" customFormat="1" ht="14.25" spans="1:5">
      <c r="A14" s="1" t="s">
        <v>40</v>
      </c>
      <c r="B14" s="1" t="s">
        <v>41</v>
      </c>
      <c r="C14" s="1">
        <v>13913458322</v>
      </c>
      <c r="D14" s="1">
        <v>1</v>
      </c>
      <c r="E14" s="1">
        <v>1</v>
      </c>
    </row>
    <row r="15" s="1" customFormat="1" ht="14.25" spans="1:5">
      <c r="A15" s="1" t="s">
        <v>44</v>
      </c>
      <c r="B15" s="1" t="s">
        <v>1888</v>
      </c>
      <c r="C15" s="1">
        <v>15952237029</v>
      </c>
      <c r="D15" s="1">
        <v>1</v>
      </c>
      <c r="E15" s="1">
        <v>1</v>
      </c>
    </row>
    <row r="16" s="1" customFormat="1" ht="14.25" spans="1:5">
      <c r="A16" s="1" t="s">
        <v>46</v>
      </c>
      <c r="B16" s="1" t="s">
        <v>1889</v>
      </c>
      <c r="C16" s="1">
        <v>13305207929</v>
      </c>
      <c r="D16" s="1">
        <v>1</v>
      </c>
      <c r="E16" s="1">
        <v>1</v>
      </c>
    </row>
    <row r="17" s="1" customFormat="1" ht="14.25" spans="1:5">
      <c r="A17" s="1" t="s">
        <v>48</v>
      </c>
      <c r="B17" s="1" t="s">
        <v>1890</v>
      </c>
      <c r="C17" s="1">
        <v>13852101001</v>
      </c>
      <c r="D17" s="1">
        <v>1</v>
      </c>
      <c r="E17" s="1">
        <v>1</v>
      </c>
    </row>
    <row r="18" s="1" customFormat="1" ht="14.25" spans="1:5">
      <c r="A18" s="1" t="s">
        <v>50</v>
      </c>
      <c r="B18" s="1" t="s">
        <v>1891</v>
      </c>
      <c r="C18" s="1">
        <v>18611577374</v>
      </c>
      <c r="D18" s="1">
        <v>1</v>
      </c>
      <c r="E18" s="1">
        <v>1</v>
      </c>
    </row>
    <row r="19" s="1" customFormat="1" ht="14.25" spans="1:5">
      <c r="A19" s="1" t="s">
        <v>52</v>
      </c>
      <c r="B19" s="1" t="s">
        <v>1892</v>
      </c>
      <c r="C19" s="1">
        <v>18761406630</v>
      </c>
      <c r="D19" s="1">
        <v>1</v>
      </c>
      <c r="E19" s="1">
        <v>1</v>
      </c>
    </row>
    <row r="20" s="1" customFormat="1" ht="14.25" spans="1:5">
      <c r="A20" s="1" t="s">
        <v>54</v>
      </c>
      <c r="B20" s="1" t="s">
        <v>1893</v>
      </c>
      <c r="C20" s="1">
        <v>15312428853</v>
      </c>
      <c r="D20" s="1">
        <v>1</v>
      </c>
      <c r="E20" s="1">
        <v>1</v>
      </c>
    </row>
    <row r="21" s="1" customFormat="1" ht="14.25" spans="1:5">
      <c r="A21" s="1" t="s">
        <v>62</v>
      </c>
      <c r="B21" s="1" t="s">
        <v>1894</v>
      </c>
      <c r="C21" s="1">
        <v>13775990146</v>
      </c>
      <c r="D21" s="1">
        <v>1</v>
      </c>
      <c r="E21" s="1">
        <v>1</v>
      </c>
    </row>
    <row r="22" s="1" customFormat="1" ht="14.25" spans="1:5">
      <c r="A22" s="1" t="s">
        <v>64</v>
      </c>
      <c r="B22" s="1" t="s">
        <v>1895</v>
      </c>
      <c r="C22" s="1">
        <v>15996998577</v>
      </c>
      <c r="D22" s="1">
        <v>1</v>
      </c>
      <c r="E22" s="1">
        <v>1</v>
      </c>
    </row>
    <row r="23" s="1" customFormat="1" ht="14.25" spans="1:5">
      <c r="A23" s="1" t="s">
        <v>66</v>
      </c>
      <c r="B23" s="1" t="s">
        <v>1896</v>
      </c>
      <c r="C23" s="1">
        <v>15852494779</v>
      </c>
      <c r="D23" s="1">
        <v>1</v>
      </c>
      <c r="E23" s="1">
        <v>1</v>
      </c>
    </row>
    <row r="24" s="1" customFormat="1" ht="14.25" spans="1:5">
      <c r="A24" s="1" t="s">
        <v>70</v>
      </c>
      <c r="B24" s="1" t="s">
        <v>1897</v>
      </c>
      <c r="C24" s="1">
        <v>13952267855</v>
      </c>
      <c r="D24" s="1">
        <v>1</v>
      </c>
      <c r="E24" s="1">
        <v>1</v>
      </c>
    </row>
    <row r="25" s="1" customFormat="1" ht="14.25" spans="1:5">
      <c r="A25" s="1" t="s">
        <v>72</v>
      </c>
      <c r="B25" s="1" t="s">
        <v>1898</v>
      </c>
      <c r="C25" s="1">
        <v>15852329773</v>
      </c>
      <c r="D25" s="1">
        <v>1</v>
      </c>
      <c r="E25" s="1">
        <v>1</v>
      </c>
    </row>
    <row r="26" s="1" customFormat="1" ht="14.25" spans="1:5">
      <c r="A26" s="1" t="s">
        <v>74</v>
      </c>
      <c r="B26" s="1" t="s">
        <v>1899</v>
      </c>
      <c r="C26" s="1">
        <v>15852158868</v>
      </c>
      <c r="D26" s="1">
        <v>1</v>
      </c>
      <c r="E26" s="1">
        <v>1</v>
      </c>
    </row>
    <row r="27" s="1" customFormat="1" ht="14.25" spans="1:5">
      <c r="A27" s="1" t="s">
        <v>76</v>
      </c>
      <c r="B27" s="1" t="s">
        <v>1900</v>
      </c>
      <c r="C27" s="1">
        <v>13775999375</v>
      </c>
      <c r="D27" s="1">
        <v>1</v>
      </c>
      <c r="E27" s="1">
        <v>1</v>
      </c>
    </row>
    <row r="28" s="1" customFormat="1" ht="14.25" spans="1:5">
      <c r="A28" s="1" t="s">
        <v>78</v>
      </c>
      <c r="B28" s="1" t="s">
        <v>1901</v>
      </c>
      <c r="C28" s="1">
        <v>13914879966</v>
      </c>
      <c r="D28" s="1">
        <v>1</v>
      </c>
      <c r="E28" s="1">
        <v>1</v>
      </c>
    </row>
    <row r="29" s="1" customFormat="1" ht="14.25" spans="1:5">
      <c r="A29" s="1" t="s">
        <v>80</v>
      </c>
      <c r="B29" s="1" t="s">
        <v>1902</v>
      </c>
      <c r="C29" s="1">
        <v>15152198133</v>
      </c>
      <c r="D29" s="1">
        <v>1</v>
      </c>
      <c r="E29" s="1">
        <v>1</v>
      </c>
    </row>
    <row r="30" s="1" customFormat="1" ht="14.25" spans="1:5">
      <c r="A30" s="1" t="s">
        <v>82</v>
      </c>
      <c r="B30" s="1" t="s">
        <v>1903</v>
      </c>
      <c r="C30" s="1">
        <v>13685126280</v>
      </c>
      <c r="D30" s="1">
        <v>1</v>
      </c>
      <c r="E30" s="1">
        <v>1</v>
      </c>
    </row>
    <row r="31" s="1" customFormat="1" ht="14.25" spans="1:5">
      <c r="A31" s="1" t="s">
        <v>84</v>
      </c>
      <c r="B31" s="1" t="s">
        <v>1904</v>
      </c>
      <c r="C31" s="1">
        <v>15852153718</v>
      </c>
      <c r="D31" s="1">
        <v>1</v>
      </c>
      <c r="E31" s="1">
        <v>1</v>
      </c>
    </row>
    <row r="32" s="1" customFormat="1" ht="14.25" spans="1:5">
      <c r="A32" s="1" t="s">
        <v>86</v>
      </c>
      <c r="B32" s="1" t="s">
        <v>1905</v>
      </c>
      <c r="C32" s="1">
        <v>15951359925</v>
      </c>
      <c r="D32" s="1">
        <v>1</v>
      </c>
      <c r="E32" s="1">
        <v>1</v>
      </c>
    </row>
    <row r="33" s="1" customFormat="1" ht="14.25" spans="1:5">
      <c r="A33" s="1" t="s">
        <v>88</v>
      </c>
      <c r="B33" s="1" t="s">
        <v>1906</v>
      </c>
      <c r="C33" s="1">
        <v>13275165128</v>
      </c>
      <c r="D33" s="1">
        <v>1</v>
      </c>
      <c r="E33" s="1">
        <v>1</v>
      </c>
    </row>
    <row r="34" s="1" customFormat="1" ht="14.25" spans="1:5">
      <c r="A34" s="1" t="s">
        <v>90</v>
      </c>
      <c r="B34" s="1" t="s">
        <v>1907</v>
      </c>
      <c r="C34" s="1">
        <v>15950667106</v>
      </c>
      <c r="D34" s="1">
        <v>1</v>
      </c>
      <c r="E34" s="1">
        <v>1</v>
      </c>
    </row>
    <row r="35" s="1" customFormat="1" ht="14.25" spans="1:5">
      <c r="A35" s="1" t="s">
        <v>92</v>
      </c>
      <c r="B35" s="1" t="s">
        <v>1908</v>
      </c>
      <c r="C35" s="1">
        <v>13852010312</v>
      </c>
      <c r="D35" s="1">
        <v>1</v>
      </c>
      <c r="E35" s="1">
        <v>1</v>
      </c>
    </row>
    <row r="36" s="1" customFormat="1" ht="14.25" spans="1:5">
      <c r="A36" s="1" t="s">
        <v>94</v>
      </c>
      <c r="B36" s="1" t="s">
        <v>1909</v>
      </c>
      <c r="C36" s="1">
        <v>13174153589</v>
      </c>
      <c r="D36" s="1">
        <v>1</v>
      </c>
      <c r="E36" s="1">
        <v>1</v>
      </c>
    </row>
    <row r="37" s="1" customFormat="1" ht="14.25" spans="1:5">
      <c r="A37" s="1" t="s">
        <v>96</v>
      </c>
      <c r="B37" s="1" t="s">
        <v>1910</v>
      </c>
      <c r="C37" s="1">
        <v>13382676598</v>
      </c>
      <c r="D37" s="1">
        <v>1</v>
      </c>
      <c r="E37" s="1">
        <v>1</v>
      </c>
    </row>
    <row r="38" s="1" customFormat="1" ht="14.25" spans="1:5">
      <c r="A38" s="1" t="s">
        <v>42</v>
      </c>
      <c r="B38" s="1" t="s">
        <v>43</v>
      </c>
      <c r="C38" s="1">
        <v>13852092500</v>
      </c>
      <c r="D38" s="1">
        <v>1</v>
      </c>
      <c r="E38" s="1">
        <v>1</v>
      </c>
    </row>
    <row r="39" ht="14.25" spans="1:6">
      <c r="A39" s="1" t="s">
        <v>98</v>
      </c>
      <c r="B39" s="1" t="s">
        <v>99</v>
      </c>
      <c r="C39" s="1">
        <v>15852233180</v>
      </c>
      <c r="D39" s="1">
        <v>1</v>
      </c>
      <c r="E39" s="1">
        <v>1</v>
      </c>
      <c r="F39" s="1"/>
    </row>
    <row r="40" ht="14.25" spans="1:6">
      <c r="A40" s="1" t="s">
        <v>102</v>
      </c>
      <c r="B40" s="1" t="s">
        <v>103</v>
      </c>
      <c r="C40" s="1">
        <v>13912008488</v>
      </c>
      <c r="D40" s="1">
        <v>1</v>
      </c>
      <c r="E40" s="1">
        <v>1</v>
      </c>
      <c r="F40" s="1"/>
    </row>
    <row r="41" ht="14.25" spans="1:6">
      <c r="A41" s="1" t="s">
        <v>104</v>
      </c>
      <c r="B41" s="1" t="s">
        <v>105</v>
      </c>
      <c r="C41" s="1">
        <v>15852218815</v>
      </c>
      <c r="D41" s="1">
        <v>1</v>
      </c>
      <c r="E41" s="1">
        <v>1</v>
      </c>
      <c r="F41" s="1"/>
    </row>
    <row r="42" ht="14.25" spans="1:6">
      <c r="A42" s="1" t="s">
        <v>106</v>
      </c>
      <c r="B42" s="1" t="s">
        <v>107</v>
      </c>
      <c r="C42" s="1">
        <v>15335111803</v>
      </c>
      <c r="D42" s="1">
        <v>1</v>
      </c>
      <c r="E42" s="1">
        <v>1</v>
      </c>
      <c r="F42" s="1"/>
    </row>
    <row r="43" ht="14.25" spans="1:6">
      <c r="A43" s="1" t="s">
        <v>110</v>
      </c>
      <c r="B43" s="1" t="s">
        <v>111</v>
      </c>
      <c r="C43" s="1">
        <v>13815344759</v>
      </c>
      <c r="D43" s="1">
        <v>1</v>
      </c>
      <c r="E43" s="1">
        <v>1</v>
      </c>
      <c r="F43" s="1"/>
    </row>
    <row r="44" ht="14.25" spans="1:6">
      <c r="A44" s="1" t="s">
        <v>112</v>
      </c>
      <c r="B44" s="1" t="s">
        <v>113</v>
      </c>
      <c r="C44" s="1">
        <v>13815349907</v>
      </c>
      <c r="D44" s="1">
        <v>1</v>
      </c>
      <c r="E44" s="1">
        <v>1</v>
      </c>
      <c r="F44" s="1"/>
    </row>
    <row r="45" ht="14.25" spans="1:6">
      <c r="A45" s="1" t="s">
        <v>114</v>
      </c>
      <c r="B45" s="1" t="s">
        <v>115</v>
      </c>
      <c r="C45" s="1">
        <v>13914887857</v>
      </c>
      <c r="D45" s="1">
        <v>1</v>
      </c>
      <c r="E45" s="1">
        <v>1</v>
      </c>
      <c r="F45" s="1"/>
    </row>
    <row r="46" ht="14.25" spans="1:6">
      <c r="A46" s="1" t="s">
        <v>116</v>
      </c>
      <c r="B46" s="1" t="s">
        <v>117</v>
      </c>
      <c r="C46" s="1">
        <v>13407521719</v>
      </c>
      <c r="D46" s="1">
        <v>1</v>
      </c>
      <c r="E46" s="1">
        <v>1</v>
      </c>
      <c r="F46" s="1"/>
    </row>
    <row r="47" ht="14.25" spans="1:6">
      <c r="A47" s="1" t="s">
        <v>118</v>
      </c>
      <c r="B47" s="1" t="s">
        <v>119</v>
      </c>
      <c r="C47" s="1">
        <v>15952100392</v>
      </c>
      <c r="D47" s="1">
        <v>1</v>
      </c>
      <c r="E47" s="1">
        <v>1</v>
      </c>
      <c r="F47" s="1"/>
    </row>
    <row r="48" ht="14.25" spans="1:6">
      <c r="A48" s="1" t="s">
        <v>120</v>
      </c>
      <c r="B48" s="1" t="s">
        <v>121</v>
      </c>
      <c r="C48" s="1">
        <v>18796253723</v>
      </c>
      <c r="D48" s="1">
        <v>1</v>
      </c>
      <c r="E48" s="1">
        <v>1</v>
      </c>
      <c r="F48" s="1"/>
    </row>
    <row r="49" ht="14.25" spans="1:6">
      <c r="A49" s="1" t="s">
        <v>122</v>
      </c>
      <c r="B49" s="1" t="s">
        <v>123</v>
      </c>
      <c r="C49" s="1">
        <v>13084014889</v>
      </c>
      <c r="D49" s="1">
        <v>1</v>
      </c>
      <c r="E49" s="1">
        <v>1</v>
      </c>
      <c r="F49" s="1"/>
    </row>
    <row r="50" ht="14.25" spans="1:6">
      <c r="A50" s="1" t="s">
        <v>124</v>
      </c>
      <c r="B50" s="1" t="s">
        <v>125</v>
      </c>
      <c r="C50" s="1">
        <v>18055273637</v>
      </c>
      <c r="D50" s="1">
        <v>1</v>
      </c>
      <c r="E50" s="1">
        <v>1</v>
      </c>
      <c r="F50" s="1"/>
    </row>
    <row r="51" ht="14.25" spans="1:6">
      <c r="A51" s="1" t="s">
        <v>126</v>
      </c>
      <c r="B51" s="1" t="s">
        <v>127</v>
      </c>
      <c r="C51" s="1">
        <v>13182318615</v>
      </c>
      <c r="D51" s="1">
        <v>1</v>
      </c>
      <c r="E51" s="1">
        <v>1</v>
      </c>
      <c r="F51" s="1"/>
    </row>
    <row r="52" ht="14.25" spans="1:6">
      <c r="A52" s="1" t="s">
        <v>128</v>
      </c>
      <c r="B52" s="1" t="s">
        <v>129</v>
      </c>
      <c r="C52" s="1">
        <v>13813281690</v>
      </c>
      <c r="D52" s="1">
        <v>1</v>
      </c>
      <c r="E52" s="1">
        <v>1</v>
      </c>
      <c r="F52" s="1"/>
    </row>
    <row r="53" ht="14.25" spans="1:6">
      <c r="A53" s="1" t="s">
        <v>130</v>
      </c>
      <c r="B53" s="1" t="s">
        <v>131</v>
      </c>
      <c r="C53" s="1">
        <v>13914878357</v>
      </c>
      <c r="D53" s="1">
        <v>1</v>
      </c>
      <c r="E53" s="1">
        <v>1</v>
      </c>
      <c r="F53" s="1"/>
    </row>
    <row r="54" ht="14.25" spans="1:6">
      <c r="A54" s="1" t="s">
        <v>132</v>
      </c>
      <c r="B54" s="1" t="s">
        <v>133</v>
      </c>
      <c r="C54" s="1">
        <v>13914890490</v>
      </c>
      <c r="D54" s="1">
        <v>1</v>
      </c>
      <c r="E54" s="1">
        <v>1</v>
      </c>
      <c r="F54" s="1"/>
    </row>
    <row r="55" ht="14.25" spans="1:6">
      <c r="A55" s="1" t="s">
        <v>134</v>
      </c>
      <c r="B55" s="1" t="s">
        <v>135</v>
      </c>
      <c r="C55" s="1">
        <v>13812005749</v>
      </c>
      <c r="D55" s="1">
        <v>1</v>
      </c>
      <c r="E55" s="1">
        <v>1</v>
      </c>
      <c r="F55" s="1"/>
    </row>
    <row r="56" ht="14.25" spans="1:6">
      <c r="A56" s="1" t="s">
        <v>136</v>
      </c>
      <c r="B56" s="1" t="s">
        <v>137</v>
      </c>
      <c r="C56" s="1">
        <v>15862161145</v>
      </c>
      <c r="D56" s="1">
        <v>1</v>
      </c>
      <c r="E56" s="1">
        <v>1</v>
      </c>
      <c r="F56" s="1"/>
    </row>
    <row r="57" ht="14.25" spans="1:6">
      <c r="A57" s="1" t="s">
        <v>140</v>
      </c>
      <c r="B57" s="1" t="s">
        <v>141</v>
      </c>
      <c r="C57" s="1">
        <v>13775990137</v>
      </c>
      <c r="D57" s="1">
        <v>1</v>
      </c>
      <c r="E57" s="1">
        <v>1</v>
      </c>
      <c r="F57" s="1"/>
    </row>
    <row r="58" ht="14.25" spans="1:6">
      <c r="A58" s="1" t="s">
        <v>142</v>
      </c>
      <c r="B58" s="1" t="s">
        <v>143</v>
      </c>
      <c r="C58" s="1">
        <v>15952180426</v>
      </c>
      <c r="D58" s="1">
        <v>1</v>
      </c>
      <c r="E58" s="1">
        <v>1</v>
      </c>
      <c r="F58" s="1"/>
    </row>
    <row r="59" ht="14.25" spans="1:6">
      <c r="A59" s="1" t="s">
        <v>144</v>
      </c>
      <c r="B59" s="1" t="s">
        <v>145</v>
      </c>
      <c r="C59" s="1">
        <v>15153337077</v>
      </c>
      <c r="D59" s="1">
        <v>1</v>
      </c>
      <c r="E59" s="1">
        <v>1</v>
      </c>
      <c r="F59" s="1"/>
    </row>
    <row r="60" ht="14.25" spans="1:6">
      <c r="A60" s="1" t="s">
        <v>146</v>
      </c>
      <c r="B60" s="1" t="s">
        <v>147</v>
      </c>
      <c r="C60" s="1">
        <v>13685114090</v>
      </c>
      <c r="D60" s="1">
        <v>1</v>
      </c>
      <c r="E60" s="1">
        <v>1</v>
      </c>
      <c r="F60" s="1"/>
    </row>
    <row r="61" ht="14.25" spans="1:6">
      <c r="A61" s="1" t="s">
        <v>148</v>
      </c>
      <c r="B61" s="1" t="s">
        <v>149</v>
      </c>
      <c r="C61" s="1">
        <v>13003502028</v>
      </c>
      <c r="D61" s="1">
        <v>1</v>
      </c>
      <c r="E61" s="1">
        <v>1</v>
      </c>
      <c r="F61" s="1"/>
    </row>
    <row r="62" ht="14.25" spans="1:6">
      <c r="A62" s="1" t="s">
        <v>150</v>
      </c>
      <c r="B62" s="1" t="s">
        <v>151</v>
      </c>
      <c r="C62" s="1">
        <v>18914882155</v>
      </c>
      <c r="D62" s="1">
        <v>1</v>
      </c>
      <c r="E62" s="1">
        <v>1</v>
      </c>
      <c r="F62" s="1"/>
    </row>
    <row r="63" ht="14.25" spans="1:6">
      <c r="A63" s="1" t="s">
        <v>152</v>
      </c>
      <c r="B63" s="1" t="s">
        <v>153</v>
      </c>
      <c r="C63" s="1">
        <v>13182308788</v>
      </c>
      <c r="D63" s="1">
        <v>1</v>
      </c>
      <c r="E63" s="1">
        <v>1</v>
      </c>
      <c r="F63" s="1"/>
    </row>
    <row r="64" ht="14.25" spans="1:6">
      <c r="A64" s="1" t="s">
        <v>154</v>
      </c>
      <c r="B64" s="1" t="s">
        <v>155</v>
      </c>
      <c r="C64" s="1">
        <v>18606166211</v>
      </c>
      <c r="D64" s="1">
        <v>1</v>
      </c>
      <c r="E64" s="1">
        <v>1</v>
      </c>
      <c r="F64" s="1"/>
    </row>
    <row r="65" ht="14.25" spans="1:6">
      <c r="A65" s="1" t="s">
        <v>156</v>
      </c>
      <c r="B65" s="1" t="s">
        <v>157</v>
      </c>
      <c r="C65" s="1">
        <v>13913477426</v>
      </c>
      <c r="D65" s="1">
        <v>1</v>
      </c>
      <c r="E65" s="1">
        <v>1</v>
      </c>
      <c r="F65" s="1"/>
    </row>
    <row r="66" ht="14.25" spans="1:6">
      <c r="A66" s="1" t="s">
        <v>158</v>
      </c>
      <c r="B66" s="1" t="s">
        <v>159</v>
      </c>
      <c r="C66" s="1">
        <v>15298776816</v>
      </c>
      <c r="D66" s="1">
        <v>1</v>
      </c>
      <c r="E66" s="1">
        <v>1</v>
      </c>
      <c r="F66" s="1"/>
    </row>
    <row r="67" ht="14.25" spans="1:6">
      <c r="A67" s="1" t="s">
        <v>162</v>
      </c>
      <c r="B67" s="1" t="s">
        <v>163</v>
      </c>
      <c r="C67" s="1">
        <v>18217093996</v>
      </c>
      <c r="D67" s="1">
        <v>1</v>
      </c>
      <c r="E67" s="1">
        <v>1</v>
      </c>
      <c r="F67" s="1"/>
    </row>
    <row r="68" ht="14.25" spans="1:6">
      <c r="A68" s="1" t="s">
        <v>164</v>
      </c>
      <c r="B68" s="1" t="s">
        <v>165</v>
      </c>
      <c r="C68" s="1">
        <v>15950699766</v>
      </c>
      <c r="D68" s="1">
        <v>1</v>
      </c>
      <c r="E68" s="1">
        <v>1</v>
      </c>
      <c r="F68" s="1"/>
    </row>
    <row r="69" ht="14.25" spans="1:6">
      <c r="A69" s="1" t="s">
        <v>166</v>
      </c>
      <c r="B69" s="1" t="s">
        <v>167</v>
      </c>
      <c r="C69" s="1">
        <v>18852101675</v>
      </c>
      <c r="D69" s="1">
        <v>1</v>
      </c>
      <c r="E69" s="1">
        <v>1</v>
      </c>
      <c r="F69" s="1"/>
    </row>
    <row r="70" ht="14.25" spans="1:6">
      <c r="A70" s="1" t="s">
        <v>168</v>
      </c>
      <c r="B70" s="1" t="s">
        <v>169</v>
      </c>
      <c r="C70" s="1">
        <v>13852091181</v>
      </c>
      <c r="D70" s="1">
        <v>1</v>
      </c>
      <c r="E70" s="1">
        <v>1</v>
      </c>
      <c r="F70" s="1"/>
    </row>
    <row r="71" ht="14.25" spans="1:6">
      <c r="A71" s="1" t="s">
        <v>170</v>
      </c>
      <c r="B71" s="1" t="s">
        <v>171</v>
      </c>
      <c r="C71" s="1">
        <v>13220355323</v>
      </c>
      <c r="D71" s="1">
        <v>1</v>
      </c>
      <c r="E71" s="1">
        <v>1</v>
      </c>
      <c r="F71" s="1"/>
    </row>
    <row r="72" ht="14.25" spans="1:6">
      <c r="A72" s="1" t="s">
        <v>172</v>
      </c>
      <c r="B72" s="1" t="s">
        <v>173</v>
      </c>
      <c r="C72" s="1">
        <v>18552797566</v>
      </c>
      <c r="D72" s="1">
        <v>1</v>
      </c>
      <c r="E72" s="1">
        <v>1</v>
      </c>
      <c r="F72" s="1"/>
    </row>
    <row r="73" ht="14.25" spans="1:6">
      <c r="A73" s="1" t="s">
        <v>180</v>
      </c>
      <c r="B73" s="1" t="s">
        <v>181</v>
      </c>
      <c r="C73" s="1">
        <v>18361339022</v>
      </c>
      <c r="D73" s="1">
        <v>1</v>
      </c>
      <c r="E73" s="1">
        <v>1</v>
      </c>
      <c r="F73" s="1"/>
    </row>
    <row r="74" ht="14.25" spans="1:6">
      <c r="A74" s="1" t="s">
        <v>182</v>
      </c>
      <c r="B74" s="1" t="s">
        <v>183</v>
      </c>
      <c r="C74" s="1">
        <v>15952260251</v>
      </c>
      <c r="D74" s="1">
        <v>1</v>
      </c>
      <c r="E74" s="1">
        <v>1</v>
      </c>
      <c r="F74" s="1"/>
    </row>
    <row r="75" ht="14.25" spans="1:6">
      <c r="A75" s="1" t="s">
        <v>184</v>
      </c>
      <c r="B75" s="1" t="s">
        <v>185</v>
      </c>
      <c r="C75" s="1">
        <v>13952298518</v>
      </c>
      <c r="D75" s="1">
        <v>1</v>
      </c>
      <c r="E75" s="1">
        <v>1</v>
      </c>
      <c r="F75" s="1"/>
    </row>
    <row r="76" ht="14.25" spans="1:6">
      <c r="A76" s="1" t="s">
        <v>186</v>
      </c>
      <c r="B76" s="1" t="s">
        <v>187</v>
      </c>
      <c r="C76" s="1">
        <v>18912003616</v>
      </c>
      <c r="D76" s="1">
        <v>1</v>
      </c>
      <c r="E76" s="1">
        <v>1</v>
      </c>
      <c r="F76" s="1"/>
    </row>
    <row r="77" ht="14.25" spans="1:6">
      <c r="A77" s="1" t="s">
        <v>188</v>
      </c>
      <c r="B77" s="1" t="s">
        <v>189</v>
      </c>
      <c r="C77" s="1">
        <v>15852495519</v>
      </c>
      <c r="D77" s="1">
        <v>1</v>
      </c>
      <c r="E77" s="1">
        <v>1</v>
      </c>
      <c r="F77" s="1"/>
    </row>
    <row r="78" ht="14.25" spans="1:6">
      <c r="A78" s="1" t="s">
        <v>190</v>
      </c>
      <c r="B78" s="1" t="s">
        <v>191</v>
      </c>
      <c r="C78" s="1">
        <v>15862114196</v>
      </c>
      <c r="D78" s="1">
        <v>1</v>
      </c>
      <c r="E78" s="1">
        <v>1</v>
      </c>
      <c r="F78" s="1"/>
    </row>
    <row r="79" ht="14.25" spans="1:6">
      <c r="A79" s="1" t="s">
        <v>192</v>
      </c>
      <c r="B79" s="1" t="s">
        <v>193</v>
      </c>
      <c r="C79" s="1">
        <v>13815342312</v>
      </c>
      <c r="D79" s="1">
        <v>1</v>
      </c>
      <c r="E79" s="1">
        <v>1</v>
      </c>
      <c r="F79" s="1"/>
    </row>
    <row r="80" ht="14.25" spans="1:6">
      <c r="A80" s="1" t="s">
        <v>194</v>
      </c>
      <c r="B80" s="1" t="s">
        <v>195</v>
      </c>
      <c r="C80" s="1">
        <v>18752139297</v>
      </c>
      <c r="D80" s="1">
        <v>1</v>
      </c>
      <c r="E80" s="1">
        <v>1</v>
      </c>
      <c r="F80" s="1"/>
    </row>
    <row r="81" ht="14.25" spans="1:6">
      <c r="A81" s="1" t="s">
        <v>196</v>
      </c>
      <c r="B81" s="1" t="s">
        <v>197</v>
      </c>
      <c r="C81" s="1">
        <v>13685119362</v>
      </c>
      <c r="D81" s="1">
        <v>1</v>
      </c>
      <c r="E81" s="1">
        <v>1</v>
      </c>
      <c r="F81" s="1"/>
    </row>
    <row r="82" ht="14.25" spans="1:6">
      <c r="A82" s="1" t="s">
        <v>198</v>
      </c>
      <c r="B82" s="1" t="s">
        <v>199</v>
      </c>
      <c r="C82" s="1">
        <v>18235616555</v>
      </c>
      <c r="D82" s="1">
        <v>1</v>
      </c>
      <c r="E82" s="1">
        <v>1</v>
      </c>
      <c r="F82" s="1"/>
    </row>
    <row r="83" ht="14.25" spans="1:6">
      <c r="A83" s="1" t="s">
        <v>200</v>
      </c>
      <c r="B83" s="1" t="s">
        <v>201</v>
      </c>
      <c r="C83" s="1">
        <v>13225236393</v>
      </c>
      <c r="D83" s="1">
        <v>1</v>
      </c>
      <c r="E83" s="1">
        <v>1</v>
      </c>
      <c r="F83" s="1"/>
    </row>
    <row r="84" ht="14.25" spans="1:6">
      <c r="A84" s="1" t="s">
        <v>202</v>
      </c>
      <c r="B84" s="1" t="s">
        <v>203</v>
      </c>
      <c r="C84" s="1">
        <v>13952169323</v>
      </c>
      <c r="D84" s="1">
        <v>1</v>
      </c>
      <c r="E84" s="1">
        <v>1</v>
      </c>
      <c r="F84" s="1"/>
    </row>
    <row r="85" ht="14.25" spans="1:6">
      <c r="A85" s="1" t="s">
        <v>206</v>
      </c>
      <c r="B85" s="1" t="s">
        <v>207</v>
      </c>
      <c r="C85" s="1">
        <v>13407542723</v>
      </c>
      <c r="D85" s="1">
        <v>1</v>
      </c>
      <c r="E85" s="1">
        <v>1</v>
      </c>
      <c r="F85" s="1"/>
    </row>
    <row r="86" ht="14.25" spans="1:6">
      <c r="A86" s="1" t="s">
        <v>208</v>
      </c>
      <c r="B86" s="1" t="s">
        <v>209</v>
      </c>
      <c r="C86" s="1">
        <v>13236066123</v>
      </c>
      <c r="D86" s="1">
        <v>1</v>
      </c>
      <c r="E86" s="1">
        <v>1</v>
      </c>
      <c r="F86" s="1"/>
    </row>
    <row r="87" ht="14.25" spans="1:6">
      <c r="A87" s="1" t="s">
        <v>210</v>
      </c>
      <c r="B87" s="1" t="s">
        <v>211</v>
      </c>
      <c r="C87" s="1">
        <v>18260700656</v>
      </c>
      <c r="D87" s="1">
        <v>1</v>
      </c>
      <c r="E87" s="1">
        <v>1</v>
      </c>
      <c r="F87" s="1"/>
    </row>
    <row r="88" ht="14.25" spans="1:6">
      <c r="A88" s="1" t="s">
        <v>212</v>
      </c>
      <c r="B88" s="1" t="s">
        <v>213</v>
      </c>
      <c r="C88" s="1">
        <v>13905214513</v>
      </c>
      <c r="D88" s="1">
        <v>1</v>
      </c>
      <c r="E88" s="1">
        <v>1</v>
      </c>
      <c r="F88" s="1"/>
    </row>
    <row r="89" ht="14.25" spans="1:6">
      <c r="A89" s="1" t="s">
        <v>214</v>
      </c>
      <c r="B89" s="1" t="s">
        <v>215</v>
      </c>
      <c r="C89" s="1">
        <v>13372235283</v>
      </c>
      <c r="D89" s="1">
        <v>1</v>
      </c>
      <c r="E89" s="1">
        <v>1</v>
      </c>
      <c r="F89" s="1"/>
    </row>
    <row r="90" ht="14.25" spans="1:6">
      <c r="A90" s="1" t="s">
        <v>220</v>
      </c>
      <c r="B90" s="1" t="s">
        <v>221</v>
      </c>
      <c r="C90" s="1">
        <v>15062195859</v>
      </c>
      <c r="D90" s="1">
        <v>1</v>
      </c>
      <c r="E90" s="1">
        <v>1</v>
      </c>
      <c r="F90" s="1"/>
    </row>
    <row r="91" ht="14.25" spans="1:6">
      <c r="A91" s="1" t="s">
        <v>222</v>
      </c>
      <c r="B91" s="1" t="s">
        <v>223</v>
      </c>
      <c r="C91" s="1">
        <v>13852138387</v>
      </c>
      <c r="D91" s="1">
        <v>1</v>
      </c>
      <c r="E91" s="1">
        <v>1</v>
      </c>
      <c r="F91" s="1"/>
    </row>
    <row r="92" ht="14.25" spans="1:6">
      <c r="A92" s="1" t="s">
        <v>224</v>
      </c>
      <c r="B92" s="1" t="s">
        <v>225</v>
      </c>
      <c r="C92" s="1">
        <v>18052239057</v>
      </c>
      <c r="D92" s="1">
        <v>1</v>
      </c>
      <c r="E92" s="1">
        <v>1</v>
      </c>
      <c r="F92" s="1"/>
    </row>
    <row r="93" ht="14.25" spans="1:6">
      <c r="A93" s="1" t="s">
        <v>226</v>
      </c>
      <c r="B93" s="1" t="s">
        <v>227</v>
      </c>
      <c r="C93" s="1">
        <v>15852146004</v>
      </c>
      <c r="D93" s="1">
        <v>1</v>
      </c>
      <c r="E93" s="1">
        <v>1</v>
      </c>
      <c r="F93" s="1"/>
    </row>
    <row r="94" ht="14.25" spans="1:6">
      <c r="A94" s="1" t="s">
        <v>228</v>
      </c>
      <c r="B94" s="1" t="s">
        <v>229</v>
      </c>
      <c r="C94" s="1">
        <v>18151865719</v>
      </c>
      <c r="D94" s="1">
        <v>1</v>
      </c>
      <c r="E94" s="1">
        <v>1</v>
      </c>
      <c r="F94" s="1"/>
    </row>
    <row r="95" ht="14.25" spans="1:6">
      <c r="A95" s="1" t="s">
        <v>234</v>
      </c>
      <c r="B95" s="1" t="s">
        <v>235</v>
      </c>
      <c r="C95" s="1">
        <v>13685195568</v>
      </c>
      <c r="D95" s="1">
        <v>1</v>
      </c>
      <c r="E95" s="1">
        <v>1</v>
      </c>
      <c r="F95" s="1"/>
    </row>
    <row r="96" ht="14.25" spans="1:6">
      <c r="A96" s="1" t="s">
        <v>236</v>
      </c>
      <c r="B96" s="1" t="s">
        <v>237</v>
      </c>
      <c r="C96" s="1">
        <v>13952209789</v>
      </c>
      <c r="D96" s="1">
        <v>1</v>
      </c>
      <c r="E96" s="1">
        <v>1</v>
      </c>
      <c r="F96" s="1"/>
    </row>
    <row r="97" ht="14.25" spans="1:6">
      <c r="A97" s="1" t="s">
        <v>238</v>
      </c>
      <c r="B97" s="1" t="s">
        <v>239</v>
      </c>
      <c r="C97" s="1">
        <v>13685127559</v>
      </c>
      <c r="D97" s="1">
        <v>1</v>
      </c>
      <c r="E97" s="1">
        <v>1</v>
      </c>
      <c r="F97" s="1"/>
    </row>
    <row r="98" ht="14.25" spans="1:6">
      <c r="A98" s="1" t="s">
        <v>240</v>
      </c>
      <c r="B98" s="1" t="s">
        <v>241</v>
      </c>
      <c r="C98" s="1">
        <v>18796429843</v>
      </c>
      <c r="D98" s="1">
        <v>1</v>
      </c>
      <c r="E98" s="1">
        <v>1</v>
      </c>
      <c r="F98" s="1"/>
    </row>
    <row r="99" ht="14.25" spans="1:6">
      <c r="A99" s="1" t="s">
        <v>242</v>
      </c>
      <c r="B99" s="1" t="s">
        <v>243</v>
      </c>
      <c r="C99" s="1">
        <v>13327958056</v>
      </c>
      <c r="D99" s="1">
        <v>1</v>
      </c>
      <c r="E99" s="1">
        <v>1</v>
      </c>
      <c r="F99" s="1"/>
    </row>
    <row r="100" ht="14.25" spans="1:6">
      <c r="A100" s="1" t="s">
        <v>244</v>
      </c>
      <c r="B100" s="1" t="s">
        <v>245</v>
      </c>
      <c r="C100" s="1">
        <v>13357953328</v>
      </c>
      <c r="D100" s="1">
        <v>1</v>
      </c>
      <c r="E100" s="1">
        <v>1</v>
      </c>
      <c r="F100" s="1"/>
    </row>
    <row r="101" ht="14.25" spans="1:6">
      <c r="A101" s="1" t="s">
        <v>246</v>
      </c>
      <c r="B101" s="1" t="s">
        <v>247</v>
      </c>
      <c r="C101" s="1">
        <v>15150088852</v>
      </c>
      <c r="D101" s="1">
        <v>1</v>
      </c>
      <c r="E101" s="1">
        <v>1</v>
      </c>
      <c r="F101" s="1"/>
    </row>
    <row r="102" ht="14.25" spans="1:6">
      <c r="A102" s="1" t="s">
        <v>250</v>
      </c>
      <c r="B102" s="1" t="s">
        <v>251</v>
      </c>
      <c r="C102" s="1">
        <v>15252016685</v>
      </c>
      <c r="D102" s="1">
        <v>1</v>
      </c>
      <c r="E102" s="1">
        <v>1</v>
      </c>
      <c r="F102" s="1"/>
    </row>
    <row r="103" ht="14.25" spans="1:6">
      <c r="A103" s="1" t="s">
        <v>252</v>
      </c>
      <c r="B103" s="1" t="s">
        <v>253</v>
      </c>
      <c r="C103" s="1">
        <v>13852149449</v>
      </c>
      <c r="D103" s="1">
        <v>1</v>
      </c>
      <c r="E103" s="1">
        <v>1</v>
      </c>
      <c r="F103" s="1"/>
    </row>
    <row r="104" ht="14.25" spans="1:6">
      <c r="A104" s="1" t="s">
        <v>254</v>
      </c>
      <c r="B104" s="1" t="s">
        <v>255</v>
      </c>
      <c r="C104" s="1">
        <v>15605203088</v>
      </c>
      <c r="D104" s="1">
        <v>1</v>
      </c>
      <c r="E104" s="1">
        <v>1</v>
      </c>
      <c r="F104" s="1"/>
    </row>
    <row r="105" ht="14.25" spans="1:6">
      <c r="A105" s="1" t="s">
        <v>256</v>
      </c>
      <c r="B105" s="1" t="s">
        <v>257</v>
      </c>
      <c r="C105" s="1">
        <v>13775997968</v>
      </c>
      <c r="D105" s="1">
        <v>1</v>
      </c>
      <c r="E105" s="1">
        <v>1</v>
      </c>
      <c r="F105" s="1"/>
    </row>
    <row r="106" ht="14.25" spans="1:6">
      <c r="A106" s="1" t="s">
        <v>258</v>
      </c>
      <c r="B106" s="1" t="s">
        <v>259</v>
      </c>
      <c r="C106" s="1">
        <v>18361339105</v>
      </c>
      <c r="D106" s="1">
        <v>1</v>
      </c>
      <c r="E106" s="1">
        <v>1</v>
      </c>
      <c r="F106" s="1"/>
    </row>
    <row r="107" ht="14.25" spans="1:6">
      <c r="A107" s="1" t="s">
        <v>260</v>
      </c>
      <c r="B107" s="1" t="s">
        <v>261</v>
      </c>
      <c r="C107" s="1">
        <v>18852166969</v>
      </c>
      <c r="D107" s="1">
        <v>1</v>
      </c>
      <c r="E107" s="1">
        <v>1</v>
      </c>
      <c r="F107" s="1"/>
    </row>
    <row r="108" ht="14.25" spans="1:6">
      <c r="A108" s="1" t="s">
        <v>262</v>
      </c>
      <c r="B108" s="1" t="s">
        <v>263</v>
      </c>
      <c r="C108" s="1">
        <v>15162158730</v>
      </c>
      <c r="D108" s="1">
        <v>1</v>
      </c>
      <c r="E108" s="1">
        <v>1</v>
      </c>
      <c r="F108" s="1"/>
    </row>
    <row r="109" ht="14.25" spans="1:6">
      <c r="A109" s="1" t="s">
        <v>264</v>
      </c>
      <c r="B109" s="1" t="s">
        <v>265</v>
      </c>
      <c r="C109" s="1">
        <v>15152199986</v>
      </c>
      <c r="D109" s="1">
        <v>1</v>
      </c>
      <c r="E109" s="1">
        <v>1</v>
      </c>
      <c r="F109" s="1"/>
    </row>
    <row r="110" ht="14.25" spans="1:6">
      <c r="A110" s="1" t="s">
        <v>266</v>
      </c>
      <c r="B110" s="1" t="s">
        <v>267</v>
      </c>
      <c r="C110" s="1">
        <v>15162238027</v>
      </c>
      <c r="D110" s="1">
        <v>1</v>
      </c>
      <c r="E110" s="1">
        <v>1</v>
      </c>
      <c r="F110" s="1"/>
    </row>
    <row r="111" ht="14.25" spans="1:6">
      <c r="A111" s="1" t="s">
        <v>268</v>
      </c>
      <c r="B111" s="1" t="s">
        <v>269</v>
      </c>
      <c r="C111" s="1">
        <v>13952175786</v>
      </c>
      <c r="D111" s="1">
        <v>1</v>
      </c>
      <c r="E111" s="1">
        <v>1</v>
      </c>
      <c r="F111" s="1"/>
    </row>
    <row r="112" ht="14.25" spans="1:6">
      <c r="A112" s="1" t="s">
        <v>270</v>
      </c>
      <c r="B112" s="1" t="s">
        <v>271</v>
      </c>
      <c r="C112" s="1">
        <v>15262040358</v>
      </c>
      <c r="D112" s="1">
        <v>1</v>
      </c>
      <c r="E112" s="1">
        <v>1</v>
      </c>
      <c r="F112" s="1"/>
    </row>
    <row r="113" ht="14.25" spans="1:6">
      <c r="A113" s="1" t="s">
        <v>272</v>
      </c>
      <c r="B113" s="1" t="s">
        <v>273</v>
      </c>
      <c r="C113" s="1">
        <v>13023506139</v>
      </c>
      <c r="D113" s="1">
        <v>1</v>
      </c>
      <c r="E113" s="1">
        <v>1</v>
      </c>
      <c r="F113" s="1"/>
    </row>
    <row r="114" ht="14.25" spans="1:6">
      <c r="A114" s="1" t="s">
        <v>274</v>
      </c>
      <c r="B114" s="1" t="s">
        <v>275</v>
      </c>
      <c r="C114" s="1">
        <v>18351226080</v>
      </c>
      <c r="D114" s="1">
        <v>1</v>
      </c>
      <c r="E114" s="1">
        <v>1</v>
      </c>
      <c r="F114" s="1"/>
    </row>
    <row r="115" ht="14.25" spans="1:6">
      <c r="A115" s="1" t="s">
        <v>276</v>
      </c>
      <c r="B115" s="1" t="s">
        <v>277</v>
      </c>
      <c r="C115" s="1">
        <v>13914848099</v>
      </c>
      <c r="D115" s="1">
        <v>1</v>
      </c>
      <c r="E115" s="1">
        <v>1</v>
      </c>
      <c r="F115" s="1"/>
    </row>
    <row r="116" ht="14.25" spans="1:6">
      <c r="A116" s="1" t="s">
        <v>278</v>
      </c>
      <c r="B116" s="1" t="s">
        <v>279</v>
      </c>
      <c r="C116" s="1">
        <v>13401276973</v>
      </c>
      <c r="D116" s="1">
        <v>1</v>
      </c>
      <c r="E116" s="1">
        <v>1</v>
      </c>
      <c r="F116" s="1"/>
    </row>
    <row r="117" ht="14.25" spans="1:6">
      <c r="A117" s="1" t="s">
        <v>280</v>
      </c>
      <c r="B117" s="1" t="s">
        <v>281</v>
      </c>
      <c r="C117" s="1">
        <v>13645202315</v>
      </c>
      <c r="D117" s="1">
        <v>1</v>
      </c>
      <c r="E117" s="1">
        <v>1</v>
      </c>
      <c r="F117" s="1"/>
    </row>
    <row r="118" ht="14.25" spans="1:6">
      <c r="A118" s="1" t="s">
        <v>282</v>
      </c>
      <c r="B118" s="1" t="s">
        <v>283</v>
      </c>
      <c r="C118" s="1">
        <v>13852137824</v>
      </c>
      <c r="D118" s="1">
        <v>1</v>
      </c>
      <c r="E118" s="1">
        <v>1</v>
      </c>
      <c r="F118" s="1"/>
    </row>
    <row r="119" ht="14.25" spans="1:6">
      <c r="A119" s="1" t="s">
        <v>284</v>
      </c>
      <c r="B119" s="1" t="s">
        <v>285</v>
      </c>
      <c r="C119" s="1">
        <v>13952203899</v>
      </c>
      <c r="D119" s="1">
        <v>1</v>
      </c>
      <c r="E119" s="1">
        <v>1</v>
      </c>
      <c r="F119" s="1"/>
    </row>
    <row r="120" ht="14.25" spans="1:6">
      <c r="A120" s="1" t="s">
        <v>286</v>
      </c>
      <c r="B120" s="1" t="s">
        <v>287</v>
      </c>
      <c r="C120" s="1">
        <v>13605204199</v>
      </c>
      <c r="D120" s="1">
        <v>1</v>
      </c>
      <c r="E120" s="1">
        <v>1</v>
      </c>
      <c r="F120" s="1"/>
    </row>
    <row r="121" ht="14.25" spans="1:6">
      <c r="A121" s="1" t="s">
        <v>288</v>
      </c>
      <c r="B121" s="1" t="s">
        <v>289</v>
      </c>
      <c r="C121" s="1">
        <v>18626022521</v>
      </c>
      <c r="D121" s="1">
        <v>1</v>
      </c>
      <c r="E121" s="1">
        <v>1</v>
      </c>
      <c r="F121" s="1"/>
    </row>
    <row r="122" ht="14.25" spans="1:6">
      <c r="A122" s="1" t="s">
        <v>290</v>
      </c>
      <c r="B122" s="1" t="s">
        <v>291</v>
      </c>
      <c r="C122" s="1">
        <v>15252097809</v>
      </c>
      <c r="D122" s="1">
        <v>1</v>
      </c>
      <c r="E122" s="1">
        <v>1</v>
      </c>
      <c r="F122" s="1"/>
    </row>
    <row r="123" ht="14.25" spans="1:6">
      <c r="A123" s="1" t="s">
        <v>292</v>
      </c>
      <c r="B123" s="1" t="s">
        <v>293</v>
      </c>
      <c r="C123" s="1">
        <v>13092328809</v>
      </c>
      <c r="D123" s="1">
        <v>1</v>
      </c>
      <c r="E123" s="1">
        <v>1</v>
      </c>
      <c r="F123" s="1"/>
    </row>
    <row r="124" ht="14.25" spans="1:6">
      <c r="A124" s="1" t="s">
        <v>294</v>
      </c>
      <c r="B124" s="1" t="s">
        <v>295</v>
      </c>
      <c r="C124" s="1">
        <v>15996880866</v>
      </c>
      <c r="D124" s="1">
        <v>1</v>
      </c>
      <c r="E124" s="1">
        <v>1</v>
      </c>
      <c r="F124" s="1"/>
    </row>
    <row r="125" ht="14.25" spans="1:6">
      <c r="A125" s="1" t="s">
        <v>296</v>
      </c>
      <c r="B125" s="1" t="s">
        <v>297</v>
      </c>
      <c r="C125" s="1">
        <v>15052012015</v>
      </c>
      <c r="D125" s="1">
        <v>1</v>
      </c>
      <c r="E125" s="1">
        <v>1</v>
      </c>
      <c r="F125" s="1"/>
    </row>
    <row r="126" ht="14.25" spans="1:6">
      <c r="A126" s="1" t="s">
        <v>300</v>
      </c>
      <c r="B126" s="1" t="s">
        <v>301</v>
      </c>
      <c r="C126" s="1">
        <v>15705204869</v>
      </c>
      <c r="D126" s="1">
        <v>1</v>
      </c>
      <c r="E126" s="1">
        <v>1</v>
      </c>
      <c r="F126" s="1"/>
    </row>
    <row r="127" ht="14.25" spans="1:6">
      <c r="A127" s="1" t="s">
        <v>304</v>
      </c>
      <c r="B127" s="1" t="s">
        <v>305</v>
      </c>
      <c r="C127" s="1">
        <v>15852302578</v>
      </c>
      <c r="D127" s="1">
        <v>1</v>
      </c>
      <c r="E127" s="1">
        <v>1</v>
      </c>
      <c r="F127" s="1"/>
    </row>
    <row r="128" ht="14.25" spans="1:6">
      <c r="A128" s="1" t="s">
        <v>306</v>
      </c>
      <c r="B128" s="1" t="s">
        <v>307</v>
      </c>
      <c r="C128" s="1">
        <v>18605162050</v>
      </c>
      <c r="D128" s="1">
        <v>1</v>
      </c>
      <c r="E128" s="1">
        <v>1</v>
      </c>
      <c r="F128" s="1"/>
    </row>
    <row r="129" ht="14.25" spans="1:6">
      <c r="A129" s="1" t="s">
        <v>308</v>
      </c>
      <c r="B129" s="1" t="s">
        <v>309</v>
      </c>
      <c r="C129" s="1">
        <v>13952162595</v>
      </c>
      <c r="D129" s="1">
        <v>1</v>
      </c>
      <c r="E129" s="1">
        <v>1</v>
      </c>
      <c r="F129" s="1"/>
    </row>
    <row r="130" ht="14.25" spans="1:6">
      <c r="A130" s="1" t="s">
        <v>310</v>
      </c>
      <c r="B130" s="1" t="s">
        <v>311</v>
      </c>
      <c r="C130" s="1">
        <v>15034262654</v>
      </c>
      <c r="D130" s="1">
        <v>1</v>
      </c>
      <c r="E130" s="1">
        <v>1</v>
      </c>
      <c r="F130" s="1"/>
    </row>
    <row r="131" ht="14.25" spans="1:6">
      <c r="A131" s="1" t="s">
        <v>312</v>
      </c>
      <c r="B131" s="1" t="s">
        <v>313</v>
      </c>
      <c r="C131" s="1">
        <v>15651351092</v>
      </c>
      <c r="D131" s="1">
        <v>1</v>
      </c>
      <c r="E131" s="1">
        <v>1</v>
      </c>
      <c r="F131" s="1"/>
    </row>
    <row r="132" ht="14.25" spans="1:6">
      <c r="A132" s="1" t="s">
        <v>314</v>
      </c>
      <c r="B132" s="1" t="s">
        <v>315</v>
      </c>
      <c r="C132" s="1">
        <v>15996917255</v>
      </c>
      <c r="D132" s="1">
        <v>1</v>
      </c>
      <c r="E132" s="1">
        <v>1</v>
      </c>
      <c r="F132" s="1"/>
    </row>
    <row r="133" ht="14.25" spans="1:6">
      <c r="A133" s="1" t="s">
        <v>316</v>
      </c>
      <c r="B133" s="1" t="s">
        <v>317</v>
      </c>
      <c r="C133" s="1">
        <v>13805211063</v>
      </c>
      <c r="D133" s="1">
        <v>1</v>
      </c>
      <c r="E133" s="1">
        <v>1</v>
      </c>
      <c r="F133" s="1"/>
    </row>
    <row r="134" ht="14.25" spans="1:6">
      <c r="A134" s="1" t="s">
        <v>318</v>
      </c>
      <c r="B134" s="1" t="s">
        <v>319</v>
      </c>
      <c r="C134" s="1">
        <v>15852484133</v>
      </c>
      <c r="D134" s="1">
        <v>1</v>
      </c>
      <c r="E134" s="1">
        <v>1</v>
      </c>
      <c r="F134" s="1"/>
    </row>
    <row r="135" ht="14.25" spans="1:6">
      <c r="A135" s="1" t="s">
        <v>322</v>
      </c>
      <c r="B135" s="1" t="s">
        <v>323</v>
      </c>
      <c r="C135" s="1">
        <v>13912009167</v>
      </c>
      <c r="D135" s="1">
        <v>1</v>
      </c>
      <c r="E135" s="1">
        <v>1</v>
      </c>
      <c r="F135" s="1"/>
    </row>
    <row r="136" ht="14.25" spans="1:6">
      <c r="A136" s="1" t="s">
        <v>324</v>
      </c>
      <c r="B136" s="1" t="s">
        <v>325</v>
      </c>
      <c r="C136" s="1">
        <v>13182303856</v>
      </c>
      <c r="D136" s="1">
        <v>1</v>
      </c>
      <c r="E136" s="1">
        <v>1</v>
      </c>
      <c r="F136" s="1"/>
    </row>
    <row r="137" ht="14.25" spans="1:6">
      <c r="A137" s="1" t="s">
        <v>326</v>
      </c>
      <c r="B137" s="1" t="s">
        <v>327</v>
      </c>
      <c r="C137" s="1">
        <v>13912040856</v>
      </c>
      <c r="D137" s="1">
        <v>1</v>
      </c>
      <c r="E137" s="1">
        <v>1</v>
      </c>
      <c r="F137" s="1"/>
    </row>
    <row r="138" ht="14.25" spans="1:6">
      <c r="A138" s="1" t="s">
        <v>328</v>
      </c>
      <c r="B138" s="1" t="s">
        <v>329</v>
      </c>
      <c r="C138" s="1">
        <v>15852085771</v>
      </c>
      <c r="D138" s="1">
        <v>1</v>
      </c>
      <c r="E138" s="1">
        <v>1</v>
      </c>
      <c r="F138" s="1"/>
    </row>
    <row r="139" ht="14.25" spans="1:6">
      <c r="A139" s="1" t="s">
        <v>330</v>
      </c>
      <c r="B139" s="1" t="s">
        <v>331</v>
      </c>
      <c r="C139" s="1">
        <v>18361339165</v>
      </c>
      <c r="D139" s="1">
        <v>1</v>
      </c>
      <c r="E139" s="1">
        <v>1</v>
      </c>
      <c r="F139" s="1"/>
    </row>
    <row r="140" ht="14.25" spans="1:6">
      <c r="A140" s="1" t="s">
        <v>332</v>
      </c>
      <c r="B140" s="1" t="s">
        <v>333</v>
      </c>
      <c r="C140" s="1">
        <v>13776586378</v>
      </c>
      <c r="D140" s="1">
        <v>1</v>
      </c>
      <c r="E140" s="1">
        <v>1</v>
      </c>
      <c r="F140" s="1"/>
    </row>
    <row r="141" ht="14.25" spans="1:6">
      <c r="A141" s="1" t="s">
        <v>336</v>
      </c>
      <c r="B141" s="1" t="s">
        <v>337</v>
      </c>
      <c r="C141" s="1">
        <v>15950696728</v>
      </c>
      <c r="D141" s="1">
        <v>1</v>
      </c>
      <c r="E141" s="1">
        <v>1</v>
      </c>
      <c r="F141" s="1"/>
    </row>
    <row r="142" ht="14.25" spans="1:6">
      <c r="A142" s="1" t="s">
        <v>338</v>
      </c>
      <c r="B142" s="1" t="s">
        <v>339</v>
      </c>
      <c r="C142" s="1">
        <v>13225220589</v>
      </c>
      <c r="D142" s="1">
        <v>1</v>
      </c>
      <c r="E142" s="1">
        <v>1</v>
      </c>
      <c r="F142" s="1"/>
    </row>
    <row r="143" ht="14.25" spans="1:6">
      <c r="A143" s="1" t="s">
        <v>340</v>
      </c>
      <c r="B143" s="1" t="s">
        <v>341</v>
      </c>
      <c r="C143" s="1">
        <v>13382697729</v>
      </c>
      <c r="D143" s="1">
        <v>1</v>
      </c>
      <c r="E143" s="1">
        <v>1</v>
      </c>
      <c r="F143" s="1"/>
    </row>
    <row r="144" ht="14.25" spans="1:6">
      <c r="A144" s="1" t="s">
        <v>342</v>
      </c>
      <c r="B144" s="1" t="s">
        <v>343</v>
      </c>
      <c r="C144" s="1">
        <v>18552832022</v>
      </c>
      <c r="D144" s="1">
        <v>1</v>
      </c>
      <c r="E144" s="1">
        <v>1</v>
      </c>
      <c r="F144" s="1"/>
    </row>
    <row r="145" ht="14.25" spans="1:6">
      <c r="A145" s="1" t="s">
        <v>344</v>
      </c>
      <c r="B145" s="1" t="s">
        <v>345</v>
      </c>
      <c r="C145" s="1">
        <v>13236067158</v>
      </c>
      <c r="D145" s="1">
        <v>1</v>
      </c>
      <c r="E145" s="1">
        <v>1</v>
      </c>
      <c r="F145" s="1"/>
    </row>
    <row r="146" ht="14.25" spans="1:6">
      <c r="A146" s="1" t="s">
        <v>346</v>
      </c>
      <c r="B146" s="1" t="s">
        <v>347</v>
      </c>
      <c r="C146" s="1">
        <v>13912009762</v>
      </c>
      <c r="D146" s="1">
        <v>1</v>
      </c>
      <c r="E146" s="1">
        <v>1</v>
      </c>
      <c r="F146" s="1"/>
    </row>
    <row r="147" ht="14.25" spans="1:6">
      <c r="A147" s="1" t="s">
        <v>348</v>
      </c>
      <c r="B147" s="1" t="s">
        <v>349</v>
      </c>
      <c r="C147" s="1">
        <v>15905212117</v>
      </c>
      <c r="D147" s="1">
        <v>1</v>
      </c>
      <c r="E147" s="1">
        <v>1</v>
      </c>
      <c r="F147" s="1"/>
    </row>
    <row r="148" ht="14.25" spans="1:6">
      <c r="A148" s="1" t="s">
        <v>350</v>
      </c>
      <c r="B148" s="1" t="s">
        <v>351</v>
      </c>
      <c r="C148" s="1">
        <v>13395284215</v>
      </c>
      <c r="D148" s="1">
        <v>1</v>
      </c>
      <c r="E148" s="1">
        <v>1</v>
      </c>
      <c r="F148" s="1"/>
    </row>
    <row r="149" ht="14.25" spans="1:6">
      <c r="A149" s="1" t="s">
        <v>352</v>
      </c>
      <c r="B149" s="1" t="s">
        <v>353</v>
      </c>
      <c r="C149" s="1">
        <v>15105222679</v>
      </c>
      <c r="D149" s="1">
        <v>1</v>
      </c>
      <c r="E149" s="1">
        <v>1</v>
      </c>
      <c r="F149" s="1"/>
    </row>
    <row r="150" ht="14.25" spans="1:6">
      <c r="A150" s="1" t="s">
        <v>354</v>
      </c>
      <c r="B150" s="1" t="s">
        <v>355</v>
      </c>
      <c r="C150" s="1">
        <v>15062188626</v>
      </c>
      <c r="D150" s="1">
        <v>1</v>
      </c>
      <c r="E150" s="1">
        <v>1</v>
      </c>
      <c r="F150" s="1"/>
    </row>
    <row r="151" ht="14.25" spans="1:6">
      <c r="A151" s="1" t="s">
        <v>356</v>
      </c>
      <c r="B151" s="1" t="s">
        <v>357</v>
      </c>
      <c r="C151" s="1">
        <v>15862159976</v>
      </c>
      <c r="D151" s="1">
        <v>1</v>
      </c>
      <c r="E151" s="1">
        <v>1</v>
      </c>
      <c r="F151" s="1"/>
    </row>
    <row r="152" ht="14.25" spans="1:6">
      <c r="A152" s="1" t="s">
        <v>358</v>
      </c>
      <c r="B152" s="1" t="s">
        <v>359</v>
      </c>
      <c r="C152" s="1">
        <v>15150010678</v>
      </c>
      <c r="D152" s="1">
        <v>1</v>
      </c>
      <c r="E152" s="1">
        <v>1</v>
      </c>
      <c r="F152" s="1"/>
    </row>
    <row r="153" ht="14.25" spans="1:6">
      <c r="A153" s="1" t="s">
        <v>360</v>
      </c>
      <c r="B153" s="1" t="s">
        <v>361</v>
      </c>
      <c r="C153" s="1">
        <v>13852091858</v>
      </c>
      <c r="D153" s="1">
        <v>1</v>
      </c>
      <c r="E153" s="1">
        <v>1</v>
      </c>
      <c r="F153" s="1"/>
    </row>
    <row r="154" ht="14.25" spans="1:6">
      <c r="A154" s="1" t="s">
        <v>362</v>
      </c>
      <c r="B154" s="1" t="s">
        <v>363</v>
      </c>
      <c r="C154" s="1">
        <v>13063500065</v>
      </c>
      <c r="D154" s="1">
        <v>1</v>
      </c>
      <c r="E154" s="1">
        <v>1</v>
      </c>
      <c r="F154" s="1"/>
    </row>
    <row r="155" ht="14.25" spans="1:6">
      <c r="A155" s="1" t="s">
        <v>364</v>
      </c>
      <c r="B155" s="1" t="s">
        <v>365</v>
      </c>
      <c r="C155" s="1">
        <v>15152102066</v>
      </c>
      <c r="D155" s="1">
        <v>1</v>
      </c>
      <c r="E155" s="1">
        <v>1</v>
      </c>
      <c r="F155" s="1"/>
    </row>
    <row r="156" ht="14.25" spans="1:6">
      <c r="A156" s="1" t="s">
        <v>366</v>
      </c>
      <c r="B156" s="1" t="s">
        <v>367</v>
      </c>
      <c r="C156" s="1">
        <v>13685104991</v>
      </c>
      <c r="D156" s="1">
        <v>1</v>
      </c>
      <c r="E156" s="1">
        <v>1</v>
      </c>
      <c r="F156" s="1"/>
    </row>
    <row r="157" ht="14.25" spans="1:6">
      <c r="A157" s="1" t="s">
        <v>368</v>
      </c>
      <c r="B157" s="1" t="s">
        <v>369</v>
      </c>
      <c r="C157" s="1">
        <v>13395229238</v>
      </c>
      <c r="D157" s="1">
        <v>1</v>
      </c>
      <c r="E157" s="1">
        <v>1</v>
      </c>
      <c r="F157" s="1"/>
    </row>
    <row r="158" ht="14.25" spans="1:6">
      <c r="A158" s="1" t="s">
        <v>370</v>
      </c>
      <c r="B158" s="1" t="s">
        <v>371</v>
      </c>
      <c r="C158" s="1">
        <v>13775990184</v>
      </c>
      <c r="D158" s="1">
        <v>1</v>
      </c>
      <c r="E158" s="1">
        <v>1</v>
      </c>
      <c r="F158" s="1"/>
    </row>
    <row r="159" ht="14.25" spans="1:6">
      <c r="A159" s="1" t="s">
        <v>372</v>
      </c>
      <c r="B159" s="1" t="s">
        <v>373</v>
      </c>
      <c r="C159" s="1">
        <v>13952239069</v>
      </c>
      <c r="D159" s="1">
        <v>1</v>
      </c>
      <c r="E159" s="1">
        <v>1</v>
      </c>
      <c r="F159" s="1"/>
    </row>
    <row r="160" ht="14.25" spans="1:6">
      <c r="A160" s="1" t="s">
        <v>374</v>
      </c>
      <c r="B160" s="1" t="s">
        <v>375</v>
      </c>
      <c r="C160" s="1">
        <v>15952188570</v>
      </c>
      <c r="D160" s="1">
        <v>1</v>
      </c>
      <c r="E160" s="1">
        <v>1</v>
      </c>
      <c r="F160" s="1"/>
    </row>
    <row r="161" ht="14.25" spans="1:6">
      <c r="A161" s="1" t="s">
        <v>376</v>
      </c>
      <c r="B161" s="1" t="s">
        <v>377</v>
      </c>
      <c r="C161" s="1">
        <v>13775991887</v>
      </c>
      <c r="D161" s="1">
        <v>1</v>
      </c>
      <c r="E161" s="1">
        <v>1</v>
      </c>
      <c r="F161" s="1"/>
    </row>
    <row r="162" ht="14.25" spans="1:6">
      <c r="A162" s="1" t="s">
        <v>378</v>
      </c>
      <c r="B162" s="1" t="s">
        <v>379</v>
      </c>
      <c r="C162" s="1">
        <v>15062120608</v>
      </c>
      <c r="D162" s="1">
        <v>1</v>
      </c>
      <c r="E162" s="1">
        <v>1</v>
      </c>
      <c r="F162" s="1"/>
    </row>
    <row r="163" ht="14.25" spans="1:6">
      <c r="A163" s="1" t="s">
        <v>380</v>
      </c>
      <c r="B163" s="1" t="s">
        <v>381</v>
      </c>
      <c r="C163" s="1">
        <v>18720957224</v>
      </c>
      <c r="D163" s="1">
        <v>1</v>
      </c>
      <c r="E163" s="1">
        <v>1</v>
      </c>
      <c r="F163" s="1"/>
    </row>
    <row r="164" ht="14.25" spans="1:6">
      <c r="A164" s="1" t="s">
        <v>382</v>
      </c>
      <c r="B164" s="1" t="s">
        <v>383</v>
      </c>
      <c r="C164" s="1">
        <v>15852180656</v>
      </c>
      <c r="D164" s="1">
        <v>1</v>
      </c>
      <c r="E164" s="1">
        <v>1</v>
      </c>
      <c r="F164" s="1"/>
    </row>
    <row r="165" ht="14.25" spans="1:6">
      <c r="A165" s="1" t="s">
        <v>384</v>
      </c>
      <c r="B165" s="1" t="s">
        <v>385</v>
      </c>
      <c r="C165" s="1">
        <v>13775885668</v>
      </c>
      <c r="D165" s="1">
        <v>1</v>
      </c>
      <c r="E165" s="1">
        <v>1</v>
      </c>
      <c r="F165" s="1"/>
    </row>
    <row r="166" ht="14.25" spans="1:6">
      <c r="A166" s="1" t="s">
        <v>386</v>
      </c>
      <c r="B166" s="1" t="s">
        <v>387</v>
      </c>
      <c r="C166" s="1">
        <v>18951350389</v>
      </c>
      <c r="D166" s="1">
        <v>1</v>
      </c>
      <c r="E166" s="1">
        <v>1</v>
      </c>
      <c r="F166" s="1"/>
    </row>
    <row r="167" ht="14.25" spans="1:6">
      <c r="A167" s="1" t="s">
        <v>388</v>
      </c>
      <c r="B167" s="1" t="s">
        <v>389</v>
      </c>
      <c r="C167" s="1">
        <v>13643682159</v>
      </c>
      <c r="D167" s="1">
        <v>1</v>
      </c>
      <c r="E167" s="1">
        <v>1</v>
      </c>
      <c r="F167" s="1"/>
    </row>
    <row r="168" ht="14.25" spans="1:6">
      <c r="A168" s="1" t="s">
        <v>390</v>
      </c>
      <c r="B168" s="1" t="s">
        <v>391</v>
      </c>
      <c r="C168" s="1">
        <v>18361339053</v>
      </c>
      <c r="D168" s="1">
        <v>1</v>
      </c>
      <c r="E168" s="1">
        <v>1</v>
      </c>
      <c r="F168" s="1"/>
    </row>
    <row r="169" ht="14.25" spans="1:6">
      <c r="A169" s="1" t="s">
        <v>392</v>
      </c>
      <c r="B169" s="1" t="s">
        <v>393</v>
      </c>
      <c r="C169" s="1">
        <v>15852462326</v>
      </c>
      <c r="D169" s="1">
        <v>1</v>
      </c>
      <c r="E169" s="1">
        <v>1</v>
      </c>
      <c r="F169" s="1"/>
    </row>
    <row r="170" ht="14.25" spans="1:6">
      <c r="A170" s="1" t="s">
        <v>394</v>
      </c>
      <c r="B170" s="1" t="s">
        <v>395</v>
      </c>
      <c r="C170" s="1">
        <v>13705209222</v>
      </c>
      <c r="D170" s="1">
        <v>1</v>
      </c>
      <c r="E170" s="1">
        <v>1</v>
      </c>
      <c r="F170" s="1"/>
    </row>
    <row r="171" ht="14.25" spans="1:6">
      <c r="A171" s="1" t="s">
        <v>396</v>
      </c>
      <c r="B171" s="1" t="s">
        <v>397</v>
      </c>
      <c r="C171" s="1">
        <v>13952261039</v>
      </c>
      <c r="D171" s="1">
        <v>1</v>
      </c>
      <c r="E171" s="1">
        <v>1</v>
      </c>
      <c r="F171" s="1"/>
    </row>
    <row r="172" ht="14.25" spans="1:6">
      <c r="A172" s="1" t="s">
        <v>398</v>
      </c>
      <c r="B172" s="1" t="s">
        <v>399</v>
      </c>
      <c r="C172" s="1">
        <v>15252015245</v>
      </c>
      <c r="D172" s="1">
        <v>1</v>
      </c>
      <c r="E172" s="1">
        <v>1</v>
      </c>
      <c r="F172" s="1"/>
    </row>
    <row r="173" ht="14.25" spans="1:5">
      <c r="A173" s="1" t="s">
        <v>400</v>
      </c>
      <c r="B173" s="1" t="s">
        <v>401</v>
      </c>
      <c r="C173" s="1">
        <v>18151865371</v>
      </c>
      <c r="D173" s="1">
        <v>1</v>
      </c>
      <c r="E173" s="1">
        <v>1</v>
      </c>
    </row>
    <row r="174" ht="14.25" spans="1:5">
      <c r="A174" s="1" t="s">
        <v>402</v>
      </c>
      <c r="B174" s="1" t="s">
        <v>403</v>
      </c>
      <c r="C174" s="1">
        <v>13013996386</v>
      </c>
      <c r="D174" s="1">
        <v>1</v>
      </c>
      <c r="E174" s="1">
        <v>1</v>
      </c>
    </row>
    <row r="175" ht="14.25" spans="1:5">
      <c r="A175" s="1" t="s">
        <v>404</v>
      </c>
      <c r="B175" s="1" t="s">
        <v>405</v>
      </c>
      <c r="C175" s="1">
        <v>15152108290</v>
      </c>
      <c r="D175" s="1">
        <v>1</v>
      </c>
      <c r="E175" s="1">
        <v>1</v>
      </c>
    </row>
    <row r="176" ht="14.25" spans="1:5">
      <c r="A176" s="1" t="s">
        <v>406</v>
      </c>
      <c r="B176" s="1" t="s">
        <v>407</v>
      </c>
      <c r="C176" s="1">
        <v>13814977206</v>
      </c>
      <c r="D176" s="1">
        <v>1</v>
      </c>
      <c r="E176" s="1">
        <v>1</v>
      </c>
    </row>
    <row r="177" ht="14.25" spans="1:5">
      <c r="A177" s="1" t="s">
        <v>408</v>
      </c>
      <c r="B177" s="1" t="s">
        <v>409</v>
      </c>
      <c r="C177" s="1">
        <v>18652271022</v>
      </c>
      <c r="D177" s="1">
        <v>1</v>
      </c>
      <c r="E177" s="1">
        <v>1</v>
      </c>
    </row>
    <row r="178" ht="14.25" spans="1:5">
      <c r="A178" s="1" t="s">
        <v>410</v>
      </c>
      <c r="B178" s="1" t="s">
        <v>411</v>
      </c>
      <c r="C178" s="1">
        <v>13151248527</v>
      </c>
      <c r="D178" s="1">
        <v>1</v>
      </c>
      <c r="E178" s="1">
        <v>1</v>
      </c>
    </row>
    <row r="179" ht="14.25" spans="1:5">
      <c r="A179" s="1" t="s">
        <v>414</v>
      </c>
      <c r="B179" s="1" t="s">
        <v>415</v>
      </c>
      <c r="C179" s="1">
        <v>13626168817</v>
      </c>
      <c r="D179" s="1">
        <v>1</v>
      </c>
      <c r="E179" s="1">
        <v>1</v>
      </c>
    </row>
    <row r="180" ht="14.25" spans="1:5">
      <c r="A180" s="1" t="s">
        <v>416</v>
      </c>
      <c r="B180" s="1" t="s">
        <v>417</v>
      </c>
      <c r="C180" s="1">
        <v>13951467040</v>
      </c>
      <c r="D180" s="1">
        <v>1</v>
      </c>
      <c r="E180" s="1">
        <v>1</v>
      </c>
    </row>
    <row r="181" ht="14.25" spans="1:5">
      <c r="A181" s="1" t="s">
        <v>418</v>
      </c>
      <c r="B181" s="1" t="s">
        <v>419</v>
      </c>
      <c r="C181" s="1">
        <v>15852236682</v>
      </c>
      <c r="D181" s="1">
        <v>1</v>
      </c>
      <c r="E181" s="1">
        <v>1</v>
      </c>
    </row>
    <row r="182" ht="14.25" spans="1:5">
      <c r="A182" s="1" t="s">
        <v>420</v>
      </c>
      <c r="B182" s="1" t="s">
        <v>421</v>
      </c>
      <c r="C182" s="1">
        <v>15852180525</v>
      </c>
      <c r="D182" s="1">
        <v>1</v>
      </c>
      <c r="E182" s="1">
        <v>1</v>
      </c>
    </row>
    <row r="183" ht="14.25" spans="1:5">
      <c r="A183" s="1" t="s">
        <v>422</v>
      </c>
      <c r="B183" s="1" t="s">
        <v>423</v>
      </c>
      <c r="C183" s="1">
        <v>13952236528</v>
      </c>
      <c r="D183" s="1">
        <v>1</v>
      </c>
      <c r="E183" s="1">
        <v>1</v>
      </c>
    </row>
    <row r="184" ht="14.25" spans="1:5">
      <c r="A184" s="1" t="s">
        <v>424</v>
      </c>
      <c r="B184" s="1" t="s">
        <v>425</v>
      </c>
      <c r="C184" s="1">
        <v>15262041179</v>
      </c>
      <c r="D184" s="1">
        <v>1</v>
      </c>
      <c r="E184" s="1">
        <v>1</v>
      </c>
    </row>
    <row r="185" ht="14.25" spans="1:5">
      <c r="A185" s="1" t="s">
        <v>426</v>
      </c>
      <c r="B185" s="1" t="s">
        <v>427</v>
      </c>
      <c r="C185" s="1">
        <v>13852139235</v>
      </c>
      <c r="D185" s="1">
        <v>1</v>
      </c>
      <c r="E185" s="1">
        <v>1</v>
      </c>
    </row>
    <row r="186" ht="14.25" spans="1:5">
      <c r="A186" s="1" t="s">
        <v>428</v>
      </c>
      <c r="B186" s="1" t="s">
        <v>429</v>
      </c>
      <c r="C186" s="1">
        <v>13914881967</v>
      </c>
      <c r="D186" s="1">
        <v>1</v>
      </c>
      <c r="E186" s="1">
        <v>1</v>
      </c>
    </row>
    <row r="187" ht="14.25" spans="1:5">
      <c r="A187" s="1" t="s">
        <v>430</v>
      </c>
      <c r="B187" s="1" t="s">
        <v>431</v>
      </c>
      <c r="C187" s="1">
        <v>13852434971</v>
      </c>
      <c r="D187" s="1">
        <v>1</v>
      </c>
      <c r="E187" s="1">
        <v>1</v>
      </c>
    </row>
    <row r="188" ht="14.25" spans="1:5">
      <c r="A188" s="1" t="s">
        <v>432</v>
      </c>
      <c r="B188" s="1" t="s">
        <v>433</v>
      </c>
      <c r="C188" s="1">
        <v>13151234389</v>
      </c>
      <c r="D188" s="1">
        <v>1</v>
      </c>
      <c r="E188" s="1">
        <v>1</v>
      </c>
    </row>
    <row r="189" ht="14.25" spans="1:5">
      <c r="A189" s="1" t="s">
        <v>436</v>
      </c>
      <c r="B189" s="1" t="s">
        <v>1911</v>
      </c>
      <c r="C189" s="1">
        <v>15205203685</v>
      </c>
      <c r="D189" s="1">
        <v>1</v>
      </c>
      <c r="E189" s="1">
        <v>1</v>
      </c>
    </row>
    <row r="190" ht="14.25" spans="1:5">
      <c r="A190" s="1" t="s">
        <v>438</v>
      </c>
      <c r="B190" s="1" t="s">
        <v>439</v>
      </c>
      <c r="C190" s="1">
        <v>13236066595</v>
      </c>
      <c r="D190" s="1">
        <v>1</v>
      </c>
      <c r="E190" s="1">
        <v>1</v>
      </c>
    </row>
    <row r="191" ht="14.25" spans="1:5">
      <c r="A191" s="1" t="s">
        <v>440</v>
      </c>
      <c r="B191" s="1" t="s">
        <v>441</v>
      </c>
      <c r="C191" s="1">
        <v>13512568799</v>
      </c>
      <c r="D191" s="1">
        <v>1</v>
      </c>
      <c r="E191" s="1">
        <v>1</v>
      </c>
    </row>
    <row r="192" ht="14.25" spans="1:5">
      <c r="A192" s="1" t="s">
        <v>446</v>
      </c>
      <c r="B192" s="1" t="s">
        <v>447</v>
      </c>
      <c r="C192" s="1">
        <v>13512568884</v>
      </c>
      <c r="D192" s="1">
        <v>1</v>
      </c>
      <c r="E192" s="1">
        <v>1</v>
      </c>
    </row>
    <row r="193" ht="14.25" spans="1:5">
      <c r="A193" s="1" t="s">
        <v>448</v>
      </c>
      <c r="B193" s="1" t="s">
        <v>449</v>
      </c>
      <c r="C193" s="1">
        <v>13585395228</v>
      </c>
      <c r="D193" s="1">
        <v>1</v>
      </c>
      <c r="E193" s="1">
        <v>1</v>
      </c>
    </row>
    <row r="194" ht="14.25" spans="1:5">
      <c r="A194" s="1" t="s">
        <v>450</v>
      </c>
      <c r="B194" s="1" t="s">
        <v>451</v>
      </c>
      <c r="C194" s="1">
        <v>13685100696</v>
      </c>
      <c r="D194" s="1">
        <v>1</v>
      </c>
      <c r="E194" s="1">
        <v>1</v>
      </c>
    </row>
    <row r="195" ht="14.25" spans="1:5">
      <c r="A195" s="1" t="s">
        <v>452</v>
      </c>
      <c r="B195" s="1" t="s">
        <v>453</v>
      </c>
      <c r="C195" s="1">
        <v>13814427209</v>
      </c>
      <c r="D195" s="1">
        <v>1</v>
      </c>
      <c r="E195" s="1">
        <v>1</v>
      </c>
    </row>
    <row r="196" ht="14.25" spans="1:5">
      <c r="A196" s="1" t="s">
        <v>454</v>
      </c>
      <c r="B196" s="1" t="s">
        <v>455</v>
      </c>
      <c r="C196" s="1">
        <v>15950690028</v>
      </c>
      <c r="D196" s="1">
        <v>1</v>
      </c>
      <c r="E196" s="1">
        <v>1</v>
      </c>
    </row>
    <row r="197" ht="14.25" spans="1:5">
      <c r="A197" s="1" t="s">
        <v>456</v>
      </c>
      <c r="B197" s="1" t="s">
        <v>457</v>
      </c>
      <c r="C197" s="1">
        <v>13805216012</v>
      </c>
      <c r="D197" s="1">
        <v>1</v>
      </c>
      <c r="E197" s="1">
        <v>1</v>
      </c>
    </row>
    <row r="198" ht="14.25" spans="1:5">
      <c r="A198" s="1" t="s">
        <v>460</v>
      </c>
      <c r="B198" s="1" t="s">
        <v>461</v>
      </c>
      <c r="C198" s="1">
        <v>13952171128</v>
      </c>
      <c r="D198" s="1">
        <v>1</v>
      </c>
      <c r="E198" s="1">
        <v>1</v>
      </c>
    </row>
    <row r="199" ht="14.25" spans="1:5">
      <c r="A199" s="1" t="s">
        <v>462</v>
      </c>
      <c r="B199" s="1" t="s">
        <v>463</v>
      </c>
      <c r="C199" s="1">
        <v>18994902570</v>
      </c>
      <c r="D199" s="1">
        <v>1</v>
      </c>
      <c r="E199" s="1">
        <v>1</v>
      </c>
    </row>
    <row r="200" ht="14.25" spans="1:5">
      <c r="A200" s="1" t="s">
        <v>464</v>
      </c>
      <c r="B200" s="1" t="s">
        <v>465</v>
      </c>
      <c r="C200" s="1">
        <v>15996927238</v>
      </c>
      <c r="D200" s="1">
        <v>1</v>
      </c>
      <c r="E200" s="1">
        <v>1</v>
      </c>
    </row>
    <row r="201" ht="14.25" spans="1:5">
      <c r="A201" s="1" t="s">
        <v>466</v>
      </c>
      <c r="B201" s="1" t="s">
        <v>467</v>
      </c>
      <c r="C201" s="1">
        <v>13685196865</v>
      </c>
      <c r="D201" s="1">
        <v>1</v>
      </c>
      <c r="E201" s="1">
        <v>1</v>
      </c>
    </row>
    <row r="202" ht="14.25" spans="1:5">
      <c r="A202" s="1" t="s">
        <v>468</v>
      </c>
      <c r="B202" s="1" t="s">
        <v>469</v>
      </c>
      <c r="C202" s="1">
        <v>18151865625</v>
      </c>
      <c r="D202" s="1">
        <v>1</v>
      </c>
      <c r="E202" s="1">
        <v>1</v>
      </c>
    </row>
    <row r="203" ht="14.25" spans="1:5">
      <c r="A203" s="1" t="s">
        <v>470</v>
      </c>
      <c r="B203" s="1" t="s">
        <v>471</v>
      </c>
      <c r="C203" s="1">
        <v>15951466221</v>
      </c>
      <c r="D203" s="1">
        <v>1</v>
      </c>
      <c r="E203" s="1">
        <v>1</v>
      </c>
    </row>
    <row r="204" ht="14.25" spans="1:5">
      <c r="A204" s="1" t="s">
        <v>474</v>
      </c>
      <c r="B204" s="1" t="s">
        <v>475</v>
      </c>
      <c r="C204" s="1">
        <v>15165116719</v>
      </c>
      <c r="D204" s="1">
        <v>1</v>
      </c>
      <c r="E204" s="1">
        <v>1</v>
      </c>
    </row>
    <row r="205" ht="14.25" spans="1:5">
      <c r="A205" s="1" t="s">
        <v>476</v>
      </c>
      <c r="B205" s="1" t="s">
        <v>477</v>
      </c>
      <c r="C205" s="1">
        <v>13338969976</v>
      </c>
      <c r="D205" s="1">
        <v>1</v>
      </c>
      <c r="E205" s="1">
        <v>1</v>
      </c>
    </row>
    <row r="206" ht="14.25" spans="1:5">
      <c r="A206" s="1" t="s">
        <v>478</v>
      </c>
      <c r="B206" s="1" t="s">
        <v>479</v>
      </c>
      <c r="C206" s="1">
        <v>13776797819</v>
      </c>
      <c r="D206" s="1">
        <v>1</v>
      </c>
      <c r="E206" s="1">
        <v>1</v>
      </c>
    </row>
    <row r="207" ht="14.25" spans="1:5">
      <c r="A207" s="1" t="s">
        <v>480</v>
      </c>
      <c r="B207" s="1" t="s">
        <v>1912</v>
      </c>
      <c r="C207" s="1">
        <v>15996953232</v>
      </c>
      <c r="D207" s="1">
        <v>1</v>
      </c>
      <c r="E207" s="1">
        <v>1</v>
      </c>
    </row>
    <row r="208" ht="14.25" spans="1:5">
      <c r="A208" s="1" t="s">
        <v>482</v>
      </c>
      <c r="B208" s="1" t="s">
        <v>483</v>
      </c>
      <c r="C208" s="1">
        <v>13805214089</v>
      </c>
      <c r="D208" s="1">
        <v>1</v>
      </c>
      <c r="E208" s="1">
        <v>1</v>
      </c>
    </row>
    <row r="209" ht="14.25" spans="1:5">
      <c r="A209" s="1" t="s">
        <v>484</v>
      </c>
      <c r="B209" s="1" t="s">
        <v>485</v>
      </c>
      <c r="C209" s="1">
        <v>13905215720</v>
      </c>
      <c r="D209" s="1">
        <v>1</v>
      </c>
      <c r="E209" s="1">
        <v>1</v>
      </c>
    </row>
    <row r="210" ht="14.25" spans="1:5">
      <c r="A210" s="1" t="s">
        <v>486</v>
      </c>
      <c r="B210" s="1" t="s">
        <v>487</v>
      </c>
      <c r="C210" s="1">
        <v>15952181816</v>
      </c>
      <c r="D210" s="1">
        <v>1</v>
      </c>
      <c r="E210" s="1">
        <v>1</v>
      </c>
    </row>
    <row r="211" ht="14.25" spans="1:5">
      <c r="A211" s="1" t="s">
        <v>488</v>
      </c>
      <c r="B211" s="1" t="s">
        <v>489</v>
      </c>
      <c r="C211" s="1">
        <v>15852309299</v>
      </c>
      <c r="D211" s="1">
        <v>1</v>
      </c>
      <c r="E211" s="1">
        <v>1</v>
      </c>
    </row>
    <row r="212" ht="14.25" spans="1:5">
      <c r="A212" s="1" t="s">
        <v>490</v>
      </c>
      <c r="B212" s="1" t="s">
        <v>491</v>
      </c>
      <c r="C212" s="1">
        <v>13913472161</v>
      </c>
      <c r="D212" s="1">
        <v>1</v>
      </c>
      <c r="E212" s="1">
        <v>1</v>
      </c>
    </row>
    <row r="213" ht="14.25" spans="1:5">
      <c r="A213" s="1" t="s">
        <v>492</v>
      </c>
      <c r="B213" s="1" t="s">
        <v>493</v>
      </c>
      <c r="C213" s="1">
        <v>15150039758</v>
      </c>
      <c r="D213" s="1">
        <v>1</v>
      </c>
      <c r="E213" s="1">
        <v>1</v>
      </c>
    </row>
    <row r="214" ht="14.25" spans="1:5">
      <c r="A214" s="1" t="s">
        <v>494</v>
      </c>
      <c r="B214" s="1" t="s">
        <v>495</v>
      </c>
      <c r="C214" s="1">
        <v>15052007901</v>
      </c>
      <c r="D214" s="1">
        <v>1</v>
      </c>
      <c r="E214" s="1">
        <v>1</v>
      </c>
    </row>
    <row r="215" ht="14.25" spans="1:5">
      <c r="A215" s="1" t="s">
        <v>496</v>
      </c>
      <c r="B215" s="1" t="s">
        <v>497</v>
      </c>
      <c r="C215" s="1">
        <v>18852127858</v>
      </c>
      <c r="D215" s="1">
        <v>1</v>
      </c>
      <c r="E215" s="1">
        <v>1</v>
      </c>
    </row>
    <row r="216" ht="14.25" spans="1:5">
      <c r="A216" s="1" t="s">
        <v>498</v>
      </c>
      <c r="B216" s="1" t="s">
        <v>499</v>
      </c>
      <c r="C216" s="1">
        <v>15162224620</v>
      </c>
      <c r="D216" s="1">
        <v>1</v>
      </c>
      <c r="E216" s="1">
        <v>1</v>
      </c>
    </row>
    <row r="217" ht="14.25" spans="1:5">
      <c r="A217" s="1" t="s">
        <v>500</v>
      </c>
      <c r="B217" s="1" t="s">
        <v>501</v>
      </c>
      <c r="C217" s="1">
        <v>13585387948</v>
      </c>
      <c r="D217" s="1">
        <v>1</v>
      </c>
      <c r="E217" s="1">
        <v>1</v>
      </c>
    </row>
    <row r="218" ht="14.25" spans="1:5">
      <c r="A218" s="1" t="s">
        <v>502</v>
      </c>
      <c r="B218" s="1" t="s">
        <v>503</v>
      </c>
      <c r="C218" s="1">
        <v>13003525769</v>
      </c>
      <c r="D218" s="1">
        <v>1</v>
      </c>
      <c r="E218" s="1">
        <v>1</v>
      </c>
    </row>
    <row r="219" ht="14.25" spans="1:5">
      <c r="A219" s="1" t="s">
        <v>504</v>
      </c>
      <c r="B219" s="1" t="s">
        <v>505</v>
      </c>
      <c r="C219" s="1">
        <v>13033545999</v>
      </c>
      <c r="D219" s="1">
        <v>1</v>
      </c>
      <c r="E219" s="1">
        <v>1</v>
      </c>
    </row>
    <row r="220" ht="14.25" spans="1:5">
      <c r="A220" s="1" t="s">
        <v>506</v>
      </c>
      <c r="B220" s="1" t="s">
        <v>507</v>
      </c>
      <c r="C220" s="1">
        <v>18752196689</v>
      </c>
      <c r="D220" s="1">
        <v>1</v>
      </c>
      <c r="E220" s="1">
        <v>1</v>
      </c>
    </row>
    <row r="221" ht="14.25" spans="1:5">
      <c r="A221" s="1" t="s">
        <v>508</v>
      </c>
      <c r="B221" s="1" t="s">
        <v>509</v>
      </c>
      <c r="C221" s="1">
        <v>15062185659</v>
      </c>
      <c r="D221" s="1">
        <v>1</v>
      </c>
      <c r="E221" s="1">
        <v>1</v>
      </c>
    </row>
    <row r="222" ht="14.25" spans="1:5">
      <c r="A222" s="1" t="s">
        <v>508</v>
      </c>
      <c r="B222" s="1" t="s">
        <v>510</v>
      </c>
      <c r="C222" s="1">
        <v>15162163069</v>
      </c>
      <c r="D222" s="1">
        <v>1</v>
      </c>
      <c r="E222" s="1">
        <v>1</v>
      </c>
    </row>
    <row r="223" ht="14.25" spans="1:5">
      <c r="A223" s="1" t="s">
        <v>511</v>
      </c>
      <c r="B223" s="1" t="s">
        <v>512</v>
      </c>
      <c r="C223" s="1">
        <v>18361215131</v>
      </c>
      <c r="D223" s="1">
        <v>1</v>
      </c>
      <c r="E223" s="1">
        <v>1</v>
      </c>
    </row>
    <row r="224" ht="14.25" spans="1:5">
      <c r="A224" s="1" t="s">
        <v>513</v>
      </c>
      <c r="B224" s="1" t="s">
        <v>514</v>
      </c>
      <c r="C224" s="1">
        <v>13236062533</v>
      </c>
      <c r="D224" s="1">
        <v>1</v>
      </c>
      <c r="E224" s="1">
        <v>1</v>
      </c>
    </row>
    <row r="225" ht="14.25" spans="1:5">
      <c r="A225" s="1" t="s">
        <v>515</v>
      </c>
      <c r="B225" s="1" t="s">
        <v>516</v>
      </c>
      <c r="C225" s="1">
        <v>13645224182</v>
      </c>
      <c r="D225" s="1">
        <v>1</v>
      </c>
      <c r="E225" s="1">
        <v>1</v>
      </c>
    </row>
    <row r="226" ht="14.25" spans="1:5">
      <c r="A226" s="1" t="s">
        <v>517</v>
      </c>
      <c r="B226" s="1" t="s">
        <v>518</v>
      </c>
      <c r="C226" s="1">
        <v>13083534589</v>
      </c>
      <c r="D226" s="1">
        <v>1</v>
      </c>
      <c r="E226" s="1">
        <v>1</v>
      </c>
    </row>
    <row r="227" ht="14.25" spans="1:5">
      <c r="A227" s="1" t="s">
        <v>523</v>
      </c>
      <c r="B227" s="1" t="s">
        <v>524</v>
      </c>
      <c r="C227" s="1">
        <v>13505212121</v>
      </c>
      <c r="D227" s="1">
        <v>1</v>
      </c>
      <c r="E227" s="1">
        <v>1</v>
      </c>
    </row>
    <row r="228" ht="14.25" spans="1:5">
      <c r="A228" s="1" t="s">
        <v>525</v>
      </c>
      <c r="B228" s="1" t="s">
        <v>526</v>
      </c>
      <c r="C228" s="1">
        <v>13776784741</v>
      </c>
      <c r="D228" s="1">
        <v>1</v>
      </c>
      <c r="E228" s="1">
        <v>1</v>
      </c>
    </row>
    <row r="229" ht="14.25" spans="1:5">
      <c r="A229" s="1" t="s">
        <v>527</v>
      </c>
      <c r="B229" s="1" t="s">
        <v>528</v>
      </c>
      <c r="C229" s="1">
        <v>18655715550</v>
      </c>
      <c r="D229" s="1">
        <v>1</v>
      </c>
      <c r="E229" s="1">
        <v>1</v>
      </c>
    </row>
    <row r="230" ht="14.25" spans="1:5">
      <c r="A230" s="1" t="s">
        <v>529</v>
      </c>
      <c r="B230" s="1" t="s">
        <v>530</v>
      </c>
      <c r="C230" s="1">
        <v>15152801896</v>
      </c>
      <c r="D230" s="1">
        <v>1</v>
      </c>
      <c r="E230" s="1">
        <v>1</v>
      </c>
    </row>
    <row r="231" ht="14.25" spans="1:5">
      <c r="A231" s="1" t="s">
        <v>531</v>
      </c>
      <c r="B231" s="1" t="s">
        <v>532</v>
      </c>
      <c r="C231" s="1">
        <v>13685118969</v>
      </c>
      <c r="D231" s="1">
        <v>1</v>
      </c>
      <c r="E231" s="1">
        <v>1</v>
      </c>
    </row>
    <row r="232" ht="14.25" spans="1:5">
      <c r="A232" s="1" t="s">
        <v>533</v>
      </c>
      <c r="B232" s="1" t="s">
        <v>534</v>
      </c>
      <c r="C232" s="1">
        <v>15862119928</v>
      </c>
      <c r="D232" s="1">
        <v>1</v>
      </c>
      <c r="E232" s="1">
        <v>1</v>
      </c>
    </row>
    <row r="233" ht="14.25" spans="1:5">
      <c r="A233" s="1" t="s">
        <v>535</v>
      </c>
      <c r="B233" s="1" t="s">
        <v>536</v>
      </c>
      <c r="C233" s="1">
        <v>13705204795</v>
      </c>
      <c r="D233" s="1">
        <v>1</v>
      </c>
      <c r="E233" s="1">
        <v>1</v>
      </c>
    </row>
    <row r="234" ht="14.25" spans="1:5">
      <c r="A234" s="1" t="s">
        <v>537</v>
      </c>
      <c r="B234" s="1" t="s">
        <v>538</v>
      </c>
      <c r="C234" s="1">
        <v>18752597666</v>
      </c>
      <c r="D234" s="1">
        <v>1</v>
      </c>
      <c r="E234" s="1">
        <v>1</v>
      </c>
    </row>
    <row r="235" ht="14.25" spans="1:5">
      <c r="A235" s="1" t="s">
        <v>539</v>
      </c>
      <c r="B235" s="1" t="s">
        <v>540</v>
      </c>
      <c r="C235" s="1">
        <v>15852005918</v>
      </c>
      <c r="D235" s="1">
        <v>1</v>
      </c>
      <c r="E235" s="1">
        <v>1</v>
      </c>
    </row>
    <row r="236" ht="14.25" spans="1:5">
      <c r="A236" s="1" t="s">
        <v>539</v>
      </c>
      <c r="B236" s="1" t="s">
        <v>541</v>
      </c>
      <c r="C236" s="1">
        <v>14752239212</v>
      </c>
      <c r="D236" s="1">
        <v>1</v>
      </c>
      <c r="E236" s="1">
        <v>1</v>
      </c>
    </row>
    <row r="237" ht="14.25" spans="1:5">
      <c r="A237" s="1" t="s">
        <v>542</v>
      </c>
      <c r="B237" s="1" t="s">
        <v>543</v>
      </c>
      <c r="C237" s="1">
        <v>15252147112</v>
      </c>
      <c r="D237" s="1">
        <v>1</v>
      </c>
      <c r="E237" s="1">
        <v>1</v>
      </c>
    </row>
    <row r="238" ht="14.25" spans="1:5">
      <c r="A238" s="1" t="s">
        <v>544</v>
      </c>
      <c r="B238" s="1" t="s">
        <v>545</v>
      </c>
      <c r="C238" s="1">
        <v>18952159018</v>
      </c>
      <c r="D238" s="1">
        <v>1</v>
      </c>
      <c r="E238" s="1">
        <v>1</v>
      </c>
    </row>
    <row r="239" ht="14.25" spans="1:5">
      <c r="A239" s="1" t="s">
        <v>546</v>
      </c>
      <c r="B239" s="1" t="s">
        <v>547</v>
      </c>
      <c r="C239" s="1">
        <v>13182331815</v>
      </c>
      <c r="D239" s="1">
        <v>1</v>
      </c>
      <c r="E239" s="1">
        <v>1</v>
      </c>
    </row>
    <row r="240" ht="14.25" spans="1:5">
      <c r="A240" s="1" t="s">
        <v>548</v>
      </c>
      <c r="B240" s="1" t="s">
        <v>549</v>
      </c>
      <c r="C240" s="1">
        <v>15150078626</v>
      </c>
      <c r="D240" s="1">
        <v>1</v>
      </c>
      <c r="E240" s="1">
        <v>1</v>
      </c>
    </row>
    <row r="241" ht="14.25" spans="1:5">
      <c r="A241" s="1" t="s">
        <v>548</v>
      </c>
      <c r="B241" s="1" t="s">
        <v>550</v>
      </c>
      <c r="C241" s="1">
        <v>13013999516</v>
      </c>
      <c r="D241" s="1">
        <v>1</v>
      </c>
      <c r="E241" s="1">
        <v>1</v>
      </c>
    </row>
    <row r="242" ht="14.25" spans="1:5">
      <c r="A242" s="1" t="s">
        <v>551</v>
      </c>
      <c r="B242" s="1" t="s">
        <v>552</v>
      </c>
      <c r="C242" s="1">
        <v>13270207370</v>
      </c>
      <c r="D242" s="1">
        <v>1</v>
      </c>
      <c r="E242" s="1">
        <v>1</v>
      </c>
    </row>
    <row r="243" ht="14.25" spans="1:5">
      <c r="A243" s="1" t="s">
        <v>553</v>
      </c>
      <c r="B243" s="1" t="s">
        <v>554</v>
      </c>
      <c r="C243" s="1">
        <v>13092332887</v>
      </c>
      <c r="D243" s="1">
        <v>1</v>
      </c>
      <c r="E243" s="1">
        <v>1</v>
      </c>
    </row>
    <row r="244" ht="14.25" spans="1:5">
      <c r="A244" s="1" t="s">
        <v>555</v>
      </c>
      <c r="B244" s="1" t="s">
        <v>556</v>
      </c>
      <c r="C244" s="1">
        <v>13512569965</v>
      </c>
      <c r="D244" s="1">
        <v>1</v>
      </c>
      <c r="E244" s="1">
        <v>1</v>
      </c>
    </row>
    <row r="245" ht="14.25" spans="1:5">
      <c r="A245" s="1" t="s">
        <v>557</v>
      </c>
      <c r="B245" s="1" t="s">
        <v>558</v>
      </c>
      <c r="C245" s="1">
        <v>15365898659</v>
      </c>
      <c r="D245" s="1">
        <v>1</v>
      </c>
      <c r="E245" s="1">
        <v>1</v>
      </c>
    </row>
    <row r="246" ht="14.25" spans="1:5">
      <c r="A246" s="1" t="s">
        <v>559</v>
      </c>
      <c r="B246" s="1" t="s">
        <v>560</v>
      </c>
      <c r="C246" s="1">
        <v>13952166098</v>
      </c>
      <c r="D246" s="1">
        <v>1</v>
      </c>
      <c r="E246" s="1">
        <v>1</v>
      </c>
    </row>
    <row r="247" ht="14.25" spans="1:5">
      <c r="A247" s="1" t="s">
        <v>561</v>
      </c>
      <c r="B247" s="1" t="s">
        <v>562</v>
      </c>
      <c r="C247" s="1">
        <v>15995967078</v>
      </c>
      <c r="D247" s="1">
        <v>1</v>
      </c>
      <c r="E247" s="1">
        <v>1</v>
      </c>
    </row>
    <row r="248" ht="14.25" spans="1:5">
      <c r="A248" s="1" t="s">
        <v>563</v>
      </c>
      <c r="B248" s="1" t="s">
        <v>564</v>
      </c>
      <c r="C248" s="1">
        <v>13776778838</v>
      </c>
      <c r="D248" s="1">
        <v>1</v>
      </c>
      <c r="E248" s="1">
        <v>1</v>
      </c>
    </row>
    <row r="249" ht="14.25" spans="1:5">
      <c r="A249" s="1" t="s">
        <v>565</v>
      </c>
      <c r="B249" s="1" t="s">
        <v>566</v>
      </c>
      <c r="C249" s="1">
        <v>15852265651</v>
      </c>
      <c r="D249" s="1">
        <v>1</v>
      </c>
      <c r="E249" s="1">
        <v>1</v>
      </c>
    </row>
    <row r="250" ht="14.25" spans="1:5">
      <c r="A250" s="1" t="s">
        <v>567</v>
      </c>
      <c r="B250" s="1" t="s">
        <v>568</v>
      </c>
      <c r="C250" s="1">
        <v>13852438118</v>
      </c>
      <c r="D250" s="1">
        <v>1</v>
      </c>
      <c r="E250" s="1">
        <v>1</v>
      </c>
    </row>
    <row r="251" ht="14.25" spans="1:5">
      <c r="A251" s="1" t="s">
        <v>569</v>
      </c>
      <c r="B251" s="1" t="s">
        <v>570</v>
      </c>
      <c r="C251" s="1">
        <v>13905204820</v>
      </c>
      <c r="D251" s="1">
        <v>1</v>
      </c>
      <c r="E251" s="1">
        <v>1</v>
      </c>
    </row>
    <row r="252" ht="14.25" spans="1:5">
      <c r="A252" s="1" t="s">
        <v>571</v>
      </c>
      <c r="B252" s="1" t="s">
        <v>572</v>
      </c>
      <c r="C252" s="1">
        <v>13913497334</v>
      </c>
      <c r="D252" s="1">
        <v>1</v>
      </c>
      <c r="E252" s="1">
        <v>1</v>
      </c>
    </row>
    <row r="253" ht="14.25" spans="1:5">
      <c r="A253" s="1" t="s">
        <v>575</v>
      </c>
      <c r="B253" s="1" t="s">
        <v>576</v>
      </c>
      <c r="C253" s="1">
        <v>13852002301</v>
      </c>
      <c r="D253" s="1">
        <v>1</v>
      </c>
      <c r="E253" s="1">
        <v>1</v>
      </c>
    </row>
    <row r="254" ht="14.25" spans="1:5">
      <c r="A254" s="1" t="s">
        <v>577</v>
      </c>
      <c r="B254" s="1" t="s">
        <v>578</v>
      </c>
      <c r="C254" s="1">
        <v>15852473015</v>
      </c>
      <c r="D254" s="1">
        <v>1</v>
      </c>
      <c r="E254" s="1">
        <v>1</v>
      </c>
    </row>
    <row r="255" ht="14.25" spans="1:5">
      <c r="A255" s="1" t="s">
        <v>579</v>
      </c>
      <c r="B255" s="1" t="s">
        <v>580</v>
      </c>
      <c r="C255" s="1">
        <v>13852103891</v>
      </c>
      <c r="D255" s="1">
        <v>1</v>
      </c>
      <c r="E255" s="1">
        <v>1</v>
      </c>
    </row>
    <row r="256" ht="14.25" spans="1:5">
      <c r="A256" s="1" t="s">
        <v>583</v>
      </c>
      <c r="B256" s="1" t="s">
        <v>584</v>
      </c>
      <c r="C256" s="1">
        <v>15862156135</v>
      </c>
      <c r="D256" s="1">
        <v>1</v>
      </c>
      <c r="E256" s="1">
        <v>1</v>
      </c>
    </row>
    <row r="257" ht="14.25" spans="1:5">
      <c r="A257" s="1" t="s">
        <v>585</v>
      </c>
      <c r="B257" s="1" t="s">
        <v>586</v>
      </c>
      <c r="C257" s="1">
        <v>15852483598</v>
      </c>
      <c r="D257" s="1">
        <v>1</v>
      </c>
      <c r="E257" s="1">
        <v>1</v>
      </c>
    </row>
    <row r="258" ht="14.25" spans="1:5">
      <c r="A258" s="1" t="s">
        <v>587</v>
      </c>
      <c r="B258" s="1" t="s">
        <v>588</v>
      </c>
      <c r="C258" s="1">
        <v>15150070640</v>
      </c>
      <c r="D258" s="1">
        <v>1</v>
      </c>
      <c r="E258" s="1">
        <v>1</v>
      </c>
    </row>
    <row r="259" ht="14.25" spans="1:5">
      <c r="A259" s="1" t="s">
        <v>589</v>
      </c>
      <c r="B259" s="1" t="s">
        <v>590</v>
      </c>
      <c r="C259" s="1">
        <v>15996927338</v>
      </c>
      <c r="D259" s="1">
        <v>1</v>
      </c>
      <c r="E259" s="1">
        <v>1</v>
      </c>
    </row>
    <row r="260" ht="14.25" spans="1:5">
      <c r="A260" s="1" t="s">
        <v>591</v>
      </c>
      <c r="B260" s="1" t="s">
        <v>592</v>
      </c>
      <c r="C260" s="1">
        <v>13401279676</v>
      </c>
      <c r="D260" s="1">
        <v>1</v>
      </c>
      <c r="E260" s="1">
        <v>1</v>
      </c>
    </row>
    <row r="261" ht="14.25" spans="1:5">
      <c r="A261" s="1" t="s">
        <v>593</v>
      </c>
      <c r="B261" s="1" t="s">
        <v>594</v>
      </c>
      <c r="C261" s="1">
        <v>15505163570</v>
      </c>
      <c r="D261" s="1">
        <v>1</v>
      </c>
      <c r="E261" s="1">
        <v>1</v>
      </c>
    </row>
    <row r="262" ht="14.25" spans="1:5">
      <c r="A262" s="1" t="s">
        <v>595</v>
      </c>
      <c r="B262" s="1" t="s">
        <v>596</v>
      </c>
      <c r="C262" s="1">
        <v>15852083109</v>
      </c>
      <c r="D262" s="1">
        <v>1</v>
      </c>
      <c r="E262" s="1">
        <v>1</v>
      </c>
    </row>
    <row r="263" ht="14.25" spans="1:5">
      <c r="A263" s="1" t="s">
        <v>599</v>
      </c>
      <c r="B263" s="1" t="s">
        <v>600</v>
      </c>
      <c r="C263" s="1">
        <v>15252103760</v>
      </c>
      <c r="D263" s="1">
        <v>1</v>
      </c>
      <c r="E263" s="1">
        <v>1</v>
      </c>
    </row>
    <row r="264" ht="14.25" spans="1:5">
      <c r="A264" s="1" t="s">
        <v>601</v>
      </c>
      <c r="B264" s="1" t="s">
        <v>602</v>
      </c>
      <c r="C264" s="1">
        <v>15252109881</v>
      </c>
      <c r="D264" s="1">
        <v>1</v>
      </c>
      <c r="E264" s="1">
        <v>1</v>
      </c>
    </row>
    <row r="265" ht="14.25" spans="1:5">
      <c r="A265" s="1" t="s">
        <v>603</v>
      </c>
      <c r="B265" s="1" t="s">
        <v>604</v>
      </c>
      <c r="C265" s="1">
        <v>13852138360</v>
      </c>
      <c r="D265" s="1">
        <v>1</v>
      </c>
      <c r="E265" s="1">
        <v>1</v>
      </c>
    </row>
    <row r="266" ht="14.25" spans="1:5">
      <c r="A266" s="1" t="s">
        <v>607</v>
      </c>
      <c r="B266" s="1" t="s">
        <v>608</v>
      </c>
      <c r="C266" s="1">
        <v>15852116935</v>
      </c>
      <c r="D266" s="1">
        <v>1</v>
      </c>
      <c r="E266" s="1">
        <v>1</v>
      </c>
    </row>
    <row r="267" ht="14.25" spans="1:5">
      <c r="A267" s="1" t="s">
        <v>611</v>
      </c>
      <c r="B267" s="1" t="s">
        <v>612</v>
      </c>
      <c r="C267" s="1">
        <v>13685163153</v>
      </c>
      <c r="D267" s="1">
        <v>1</v>
      </c>
      <c r="E267" s="1">
        <v>1</v>
      </c>
    </row>
    <row r="268" ht="14.25" spans="1:5">
      <c r="A268" s="1" t="s">
        <v>613</v>
      </c>
      <c r="B268" s="1" t="s">
        <v>614</v>
      </c>
      <c r="C268" s="1">
        <v>15550673510</v>
      </c>
      <c r="D268" s="1">
        <v>1</v>
      </c>
      <c r="E268" s="1">
        <v>1</v>
      </c>
    </row>
    <row r="269" ht="14.25" spans="1:5">
      <c r="A269" s="1" t="s">
        <v>615</v>
      </c>
      <c r="B269" s="1" t="s">
        <v>616</v>
      </c>
      <c r="C269" s="1">
        <v>15505161221</v>
      </c>
      <c r="D269" s="1">
        <v>1</v>
      </c>
      <c r="E269" s="1">
        <v>1</v>
      </c>
    </row>
    <row r="270" ht="14.25" spans="1:5">
      <c r="A270" s="1" t="s">
        <v>617</v>
      </c>
      <c r="B270" s="1" t="s">
        <v>618</v>
      </c>
      <c r="C270" s="1">
        <v>13952206119</v>
      </c>
      <c r="D270" s="1">
        <v>1</v>
      </c>
      <c r="E270" s="1">
        <v>1</v>
      </c>
    </row>
    <row r="271" ht="14.25" spans="1:5">
      <c r="A271" s="1" t="s">
        <v>619</v>
      </c>
      <c r="B271" s="1" t="s">
        <v>620</v>
      </c>
      <c r="C271" s="1">
        <v>15162269146</v>
      </c>
      <c r="D271" s="1">
        <v>1</v>
      </c>
      <c r="E271" s="1">
        <v>1</v>
      </c>
    </row>
    <row r="272" ht="14.25" spans="1:5">
      <c r="A272" s="1" t="s">
        <v>623</v>
      </c>
      <c r="B272" s="1" t="s">
        <v>624</v>
      </c>
      <c r="C272" s="1">
        <v>13705215977</v>
      </c>
      <c r="D272" s="1">
        <v>1</v>
      </c>
      <c r="E272" s="1">
        <v>1</v>
      </c>
    </row>
    <row r="273" ht="14.25" spans="1:5">
      <c r="A273" s="1" t="s">
        <v>625</v>
      </c>
      <c r="B273" s="1" t="s">
        <v>626</v>
      </c>
      <c r="C273" s="1">
        <v>13382699885</v>
      </c>
      <c r="D273" s="1">
        <v>1</v>
      </c>
      <c r="E273" s="1">
        <v>1</v>
      </c>
    </row>
    <row r="274" ht="14.25" spans="1:5">
      <c r="A274" s="1" t="s">
        <v>627</v>
      </c>
      <c r="B274" s="1" t="s">
        <v>628</v>
      </c>
      <c r="C274" s="1">
        <v>13813456714</v>
      </c>
      <c r="D274" s="1">
        <v>1</v>
      </c>
      <c r="E274" s="1">
        <v>1</v>
      </c>
    </row>
    <row r="275" ht="14.25" spans="1:5">
      <c r="A275" s="1" t="s">
        <v>629</v>
      </c>
      <c r="B275" s="1" t="s">
        <v>630</v>
      </c>
      <c r="C275" s="1">
        <v>15150076668</v>
      </c>
      <c r="D275" s="1">
        <v>1</v>
      </c>
      <c r="E275" s="1">
        <v>1</v>
      </c>
    </row>
    <row r="276" ht="14.25" spans="1:5">
      <c r="A276" s="1" t="s">
        <v>631</v>
      </c>
      <c r="B276" s="1" t="s">
        <v>632</v>
      </c>
      <c r="C276" s="1">
        <v>13685146598</v>
      </c>
      <c r="D276" s="1">
        <v>1</v>
      </c>
      <c r="E276" s="1">
        <v>1</v>
      </c>
    </row>
    <row r="277" ht="14.25" spans="1:5">
      <c r="A277" s="1" t="s">
        <v>633</v>
      </c>
      <c r="B277" s="1" t="s">
        <v>634</v>
      </c>
      <c r="C277" s="1">
        <v>15862180994</v>
      </c>
      <c r="D277" s="1">
        <v>1</v>
      </c>
      <c r="E277" s="1">
        <v>1</v>
      </c>
    </row>
    <row r="278" ht="14.25" spans="1:5">
      <c r="A278" s="1" t="s">
        <v>635</v>
      </c>
      <c r="B278" s="1" t="s">
        <v>636</v>
      </c>
      <c r="C278" s="1">
        <v>15500557888</v>
      </c>
      <c r="D278" s="1">
        <v>1</v>
      </c>
      <c r="E278" s="1">
        <v>1</v>
      </c>
    </row>
    <row r="279" ht="14.25" spans="1:5">
      <c r="A279" s="1" t="s">
        <v>637</v>
      </c>
      <c r="B279" s="1" t="s">
        <v>638</v>
      </c>
      <c r="C279" s="1">
        <v>13905211702</v>
      </c>
      <c r="D279" s="1">
        <v>1</v>
      </c>
      <c r="E279" s="1">
        <v>1</v>
      </c>
    </row>
    <row r="280" ht="14.25" spans="1:5">
      <c r="A280" s="1" t="s">
        <v>639</v>
      </c>
      <c r="B280" s="1" t="s">
        <v>640</v>
      </c>
      <c r="C280" s="1">
        <v>18651356626</v>
      </c>
      <c r="D280" s="1">
        <v>1</v>
      </c>
      <c r="E280" s="1">
        <v>1</v>
      </c>
    </row>
    <row r="281" ht="14.25" spans="1:5">
      <c r="A281" s="1" t="s">
        <v>641</v>
      </c>
      <c r="B281" s="1" t="s">
        <v>642</v>
      </c>
      <c r="C281" s="1">
        <v>15852487019</v>
      </c>
      <c r="D281" s="1">
        <v>1</v>
      </c>
      <c r="E281" s="1">
        <v>1</v>
      </c>
    </row>
    <row r="282" ht="14.25" spans="1:5">
      <c r="A282" s="1" t="s">
        <v>643</v>
      </c>
      <c r="B282" s="1" t="s">
        <v>644</v>
      </c>
      <c r="C282" s="1">
        <v>13776793008</v>
      </c>
      <c r="D282" s="1">
        <v>1</v>
      </c>
      <c r="E282" s="1">
        <v>1</v>
      </c>
    </row>
    <row r="283" ht="14.25" spans="1:5">
      <c r="A283" s="1" t="s">
        <v>645</v>
      </c>
      <c r="B283" s="1" t="s">
        <v>646</v>
      </c>
      <c r="C283" s="1">
        <v>15852480326</v>
      </c>
      <c r="D283" s="1">
        <v>1</v>
      </c>
      <c r="E283" s="1">
        <v>1</v>
      </c>
    </row>
    <row r="284" ht="14.25" spans="1:5">
      <c r="A284" s="1" t="s">
        <v>647</v>
      </c>
      <c r="B284" s="1" t="s">
        <v>648</v>
      </c>
      <c r="C284" s="1">
        <v>18652266739</v>
      </c>
      <c r="D284" s="1">
        <v>1</v>
      </c>
      <c r="E284" s="1">
        <v>1</v>
      </c>
    </row>
    <row r="285" ht="14.25" spans="1:5">
      <c r="A285" s="1" t="s">
        <v>649</v>
      </c>
      <c r="B285" s="1" t="s">
        <v>650</v>
      </c>
      <c r="C285" s="1">
        <v>15152183780</v>
      </c>
      <c r="D285" s="1">
        <v>1</v>
      </c>
      <c r="E285" s="1">
        <v>1</v>
      </c>
    </row>
    <row r="286" ht="14.25" spans="1:5">
      <c r="A286" s="1" t="s">
        <v>651</v>
      </c>
      <c r="B286" s="1" t="s">
        <v>652</v>
      </c>
      <c r="C286" s="1">
        <v>13685111886</v>
      </c>
      <c r="D286" s="1">
        <v>1</v>
      </c>
      <c r="E286" s="1">
        <v>1</v>
      </c>
    </row>
    <row r="287" ht="14.25" spans="1:5">
      <c r="A287" s="1" t="s">
        <v>653</v>
      </c>
      <c r="B287" s="1" t="s">
        <v>654</v>
      </c>
      <c r="C287" s="1">
        <v>15105218899</v>
      </c>
      <c r="D287" s="1">
        <v>1</v>
      </c>
      <c r="E287" s="1">
        <v>1</v>
      </c>
    </row>
    <row r="288" ht="14.25" spans="1:5">
      <c r="A288" s="1" t="s">
        <v>655</v>
      </c>
      <c r="B288" s="1" t="s">
        <v>656</v>
      </c>
      <c r="C288" s="1">
        <v>15950672271</v>
      </c>
      <c r="D288" s="1">
        <v>1</v>
      </c>
      <c r="E288" s="1">
        <v>1</v>
      </c>
    </row>
    <row r="289" ht="14.25" spans="1:5">
      <c r="A289" s="1" t="s">
        <v>657</v>
      </c>
      <c r="B289" s="1" t="s">
        <v>658</v>
      </c>
      <c r="C289" s="1">
        <v>13952109332</v>
      </c>
      <c r="D289" s="1">
        <v>1</v>
      </c>
      <c r="E289" s="1">
        <v>1</v>
      </c>
    </row>
    <row r="290" ht="14.25" spans="1:5">
      <c r="A290" s="1" t="s">
        <v>659</v>
      </c>
      <c r="B290" s="1" t="s">
        <v>660</v>
      </c>
      <c r="C290" s="1">
        <v>13775886326</v>
      </c>
      <c r="D290" s="1">
        <v>1</v>
      </c>
      <c r="E290" s="1">
        <v>1</v>
      </c>
    </row>
    <row r="291" ht="14.25" spans="1:5">
      <c r="A291" s="1" t="s">
        <v>665</v>
      </c>
      <c r="B291" s="1" t="s">
        <v>666</v>
      </c>
      <c r="C291" s="1">
        <v>18627137762</v>
      </c>
      <c r="D291" s="1">
        <v>1</v>
      </c>
      <c r="E291" s="1">
        <v>1</v>
      </c>
    </row>
    <row r="292" ht="14.25" spans="1:5">
      <c r="A292" s="1" t="s">
        <v>667</v>
      </c>
      <c r="B292" s="1" t="s">
        <v>668</v>
      </c>
      <c r="C292" s="1">
        <v>15190670701</v>
      </c>
      <c r="D292" s="1">
        <v>1</v>
      </c>
      <c r="E292" s="1">
        <v>1</v>
      </c>
    </row>
    <row r="293" ht="14.25" spans="1:5">
      <c r="A293" s="1" t="s">
        <v>669</v>
      </c>
      <c r="B293" s="1" t="s">
        <v>670</v>
      </c>
      <c r="C293" s="1">
        <v>13775889170</v>
      </c>
      <c r="D293" s="1">
        <v>1</v>
      </c>
      <c r="E293" s="1">
        <v>1</v>
      </c>
    </row>
    <row r="294" ht="14.25" spans="1:5">
      <c r="A294" s="1" t="s">
        <v>673</v>
      </c>
      <c r="B294" s="1" t="s">
        <v>674</v>
      </c>
      <c r="C294" s="1">
        <v>13685122043</v>
      </c>
      <c r="D294" s="1">
        <v>1</v>
      </c>
      <c r="E294" s="1">
        <v>1</v>
      </c>
    </row>
    <row r="295" ht="14.25" spans="1:5">
      <c r="A295" s="1" t="s">
        <v>675</v>
      </c>
      <c r="B295" s="1" t="s">
        <v>676</v>
      </c>
      <c r="C295" s="1">
        <v>15262027566</v>
      </c>
      <c r="D295" s="1">
        <v>1</v>
      </c>
      <c r="E295" s="1">
        <v>1</v>
      </c>
    </row>
    <row r="296" ht="14.25" spans="1:5">
      <c r="A296" s="1" t="s">
        <v>677</v>
      </c>
      <c r="B296" s="1" t="s">
        <v>678</v>
      </c>
      <c r="C296" s="1">
        <v>13151990886</v>
      </c>
      <c r="D296" s="1">
        <v>1</v>
      </c>
      <c r="E296" s="1">
        <v>1</v>
      </c>
    </row>
    <row r="297" ht="14.25" spans="1:5">
      <c r="A297" s="1" t="s">
        <v>679</v>
      </c>
      <c r="B297" s="1" t="s">
        <v>680</v>
      </c>
      <c r="C297" s="1">
        <v>15715204055</v>
      </c>
      <c r="D297" s="1">
        <v>1</v>
      </c>
      <c r="E297" s="1">
        <v>1</v>
      </c>
    </row>
    <row r="298" ht="14.25" spans="1:5">
      <c r="A298" s="1" t="s">
        <v>681</v>
      </c>
      <c r="B298" s="1" t="s">
        <v>682</v>
      </c>
      <c r="C298" s="1">
        <v>13601466180</v>
      </c>
      <c r="D298" s="1">
        <v>1</v>
      </c>
      <c r="E298" s="1">
        <v>1</v>
      </c>
    </row>
    <row r="299" ht="14.25" spans="1:5">
      <c r="A299" s="1" t="s">
        <v>683</v>
      </c>
      <c r="B299" s="1" t="s">
        <v>684</v>
      </c>
      <c r="C299" s="1">
        <v>15298772905</v>
      </c>
      <c r="D299" s="1">
        <v>1</v>
      </c>
      <c r="E299" s="1">
        <v>1</v>
      </c>
    </row>
    <row r="300" ht="14.25" spans="1:5">
      <c r="A300" s="1" t="s">
        <v>685</v>
      </c>
      <c r="B300" s="1" t="s">
        <v>686</v>
      </c>
      <c r="C300" s="1">
        <v>13914886344</v>
      </c>
      <c r="D300" s="1">
        <v>1</v>
      </c>
      <c r="E300" s="1">
        <v>1</v>
      </c>
    </row>
    <row r="301" ht="14.25" spans="1:5">
      <c r="A301" s="1" t="s">
        <v>687</v>
      </c>
      <c r="B301" s="1" t="s">
        <v>688</v>
      </c>
      <c r="C301" s="1">
        <v>15150006001</v>
      </c>
      <c r="D301" s="1">
        <v>1</v>
      </c>
      <c r="E301" s="1">
        <v>1</v>
      </c>
    </row>
    <row r="302" ht="14.25" spans="1:5">
      <c r="A302" s="1" t="s">
        <v>689</v>
      </c>
      <c r="B302" s="1" t="s">
        <v>690</v>
      </c>
      <c r="C302" s="1">
        <v>18118566666</v>
      </c>
      <c r="D302" s="1">
        <v>1</v>
      </c>
      <c r="E302" s="1">
        <v>1</v>
      </c>
    </row>
    <row r="303" ht="14.25" spans="1:5">
      <c r="A303" s="1" t="s">
        <v>691</v>
      </c>
      <c r="B303" s="1" t="s">
        <v>692</v>
      </c>
      <c r="C303" s="1">
        <v>18151865617</v>
      </c>
      <c r="D303" s="1">
        <v>1</v>
      </c>
      <c r="E303" s="1">
        <v>1</v>
      </c>
    </row>
    <row r="304" ht="14.25" spans="1:5">
      <c r="A304" s="1" t="s">
        <v>693</v>
      </c>
      <c r="B304" s="1" t="s">
        <v>694</v>
      </c>
      <c r="C304" s="1">
        <v>15162150087</v>
      </c>
      <c r="D304" s="1">
        <v>1</v>
      </c>
      <c r="E304" s="1">
        <v>1</v>
      </c>
    </row>
    <row r="305" ht="14.25" spans="1:5">
      <c r="A305" s="1" t="s">
        <v>695</v>
      </c>
      <c r="B305" s="1" t="s">
        <v>696</v>
      </c>
      <c r="C305" s="1">
        <v>18012000599</v>
      </c>
      <c r="D305" s="1">
        <v>1</v>
      </c>
      <c r="E305" s="1">
        <v>1</v>
      </c>
    </row>
    <row r="306" ht="14.25" spans="1:5">
      <c r="A306" s="1" t="s">
        <v>697</v>
      </c>
      <c r="B306" s="1" t="s">
        <v>698</v>
      </c>
      <c r="C306" s="1">
        <v>15895216671</v>
      </c>
      <c r="D306" s="1">
        <v>1</v>
      </c>
      <c r="E306" s="1">
        <v>1</v>
      </c>
    </row>
    <row r="307" ht="14.25" spans="1:5">
      <c r="A307" s="1" t="s">
        <v>697</v>
      </c>
      <c r="B307" s="1" t="s">
        <v>699</v>
      </c>
      <c r="C307" s="1">
        <v>13375136269</v>
      </c>
      <c r="D307" s="1">
        <v>1</v>
      </c>
      <c r="E307" s="1">
        <v>1</v>
      </c>
    </row>
    <row r="308" ht="14.25" spans="1:5">
      <c r="A308" s="1" t="s">
        <v>702</v>
      </c>
      <c r="B308" s="1" t="s">
        <v>703</v>
      </c>
      <c r="C308" s="1">
        <v>13685162123</v>
      </c>
      <c r="D308" s="1">
        <v>1</v>
      </c>
      <c r="E308" s="1">
        <v>1</v>
      </c>
    </row>
    <row r="309" ht="14.25" spans="1:5">
      <c r="A309" s="1" t="s">
        <v>704</v>
      </c>
      <c r="B309" s="1" t="s">
        <v>705</v>
      </c>
      <c r="C309" s="1">
        <v>13615111118</v>
      </c>
      <c r="D309" s="1">
        <v>1</v>
      </c>
      <c r="E309" s="1">
        <v>1</v>
      </c>
    </row>
    <row r="310" ht="14.25" spans="1:5">
      <c r="A310" s="1" t="s">
        <v>706</v>
      </c>
      <c r="B310" s="1" t="s">
        <v>707</v>
      </c>
      <c r="C310" s="1">
        <v>18796214038</v>
      </c>
      <c r="D310" s="1">
        <v>1</v>
      </c>
      <c r="E310" s="1">
        <v>1</v>
      </c>
    </row>
    <row r="311" ht="14.25" spans="1:5">
      <c r="A311" s="1" t="s">
        <v>710</v>
      </c>
      <c r="B311" s="1" t="s">
        <v>711</v>
      </c>
      <c r="C311" s="1">
        <v>13685116856</v>
      </c>
      <c r="D311" s="1">
        <v>1</v>
      </c>
      <c r="E311" s="1">
        <v>1</v>
      </c>
    </row>
    <row r="312" ht="14.25" spans="1:5">
      <c r="A312" s="1" t="s">
        <v>712</v>
      </c>
      <c r="B312" s="1" t="s">
        <v>713</v>
      </c>
      <c r="C312" s="1">
        <v>18008320931</v>
      </c>
      <c r="D312" s="1">
        <v>1</v>
      </c>
      <c r="E312" s="1">
        <v>1</v>
      </c>
    </row>
    <row r="313" ht="14.25" spans="1:5">
      <c r="A313" s="1" t="s">
        <v>712</v>
      </c>
      <c r="B313" s="1" t="s">
        <v>714</v>
      </c>
      <c r="C313" s="1">
        <v>15996955561</v>
      </c>
      <c r="D313" s="1">
        <v>1</v>
      </c>
      <c r="E313" s="1">
        <v>1</v>
      </c>
    </row>
    <row r="314" ht="14.25" spans="1:5">
      <c r="A314" s="1" t="s">
        <v>715</v>
      </c>
      <c r="B314" s="1" t="s">
        <v>716</v>
      </c>
      <c r="C314" s="1">
        <v>15852119905</v>
      </c>
      <c r="D314" s="1">
        <v>1</v>
      </c>
      <c r="E314" s="1">
        <v>1</v>
      </c>
    </row>
    <row r="315" ht="14.25" spans="1:5">
      <c r="A315" s="1" t="s">
        <v>717</v>
      </c>
      <c r="B315" s="1" t="s">
        <v>718</v>
      </c>
      <c r="C315" s="1">
        <v>13776784123</v>
      </c>
      <c r="D315" s="1">
        <v>1</v>
      </c>
      <c r="E315" s="1">
        <v>1</v>
      </c>
    </row>
    <row r="316" ht="14.25" spans="1:5">
      <c r="A316" s="1" t="s">
        <v>719</v>
      </c>
      <c r="B316" s="1" t="s">
        <v>720</v>
      </c>
      <c r="C316" s="1">
        <v>15895297088</v>
      </c>
      <c r="D316" s="1">
        <v>1</v>
      </c>
      <c r="E316" s="1">
        <v>1</v>
      </c>
    </row>
    <row r="317" ht="14.25" spans="1:5">
      <c r="A317" s="1" t="s">
        <v>721</v>
      </c>
      <c r="B317" s="1" t="s">
        <v>722</v>
      </c>
      <c r="C317" s="1">
        <v>13952263505</v>
      </c>
      <c r="D317" s="1">
        <v>1</v>
      </c>
      <c r="E317" s="1">
        <v>1</v>
      </c>
    </row>
    <row r="318" ht="14.25" spans="1:5">
      <c r="A318" s="1" t="s">
        <v>723</v>
      </c>
      <c r="B318" s="1" t="s">
        <v>724</v>
      </c>
      <c r="C318" s="1">
        <v>15190665898</v>
      </c>
      <c r="D318" s="1">
        <v>1</v>
      </c>
      <c r="E318" s="1">
        <v>1</v>
      </c>
    </row>
    <row r="319" ht="14.25" spans="1:5">
      <c r="A319" s="1" t="s">
        <v>725</v>
      </c>
      <c r="B319" s="1" t="s">
        <v>726</v>
      </c>
      <c r="C319" s="1">
        <v>13512568416</v>
      </c>
      <c r="D319" s="1">
        <v>1</v>
      </c>
      <c r="E319" s="1">
        <v>1</v>
      </c>
    </row>
    <row r="320" ht="14.25" spans="1:5">
      <c r="A320" s="1" t="s">
        <v>727</v>
      </c>
      <c r="B320" s="1" t="s">
        <v>728</v>
      </c>
      <c r="C320" s="1">
        <v>14752202253</v>
      </c>
      <c r="D320" s="1">
        <v>1</v>
      </c>
      <c r="E320" s="1">
        <v>1</v>
      </c>
    </row>
    <row r="321" ht="14.25" spans="1:5">
      <c r="A321" s="1" t="s">
        <v>729</v>
      </c>
      <c r="B321" s="1" t="s">
        <v>730</v>
      </c>
      <c r="C321" s="1">
        <v>13775893381</v>
      </c>
      <c r="D321" s="1">
        <v>1</v>
      </c>
      <c r="E321" s="1">
        <v>1</v>
      </c>
    </row>
    <row r="322" ht="14.25" spans="1:5">
      <c r="A322" s="1" t="s">
        <v>731</v>
      </c>
      <c r="B322" s="1" t="s">
        <v>732</v>
      </c>
      <c r="C322" s="1">
        <v>13952264967</v>
      </c>
      <c r="D322" s="1">
        <v>1</v>
      </c>
      <c r="E322" s="1">
        <v>1</v>
      </c>
    </row>
    <row r="323" ht="14.25" spans="1:5">
      <c r="A323" s="1" t="s">
        <v>733</v>
      </c>
      <c r="B323" s="1" t="s">
        <v>734</v>
      </c>
      <c r="C323" s="1">
        <v>15335125162</v>
      </c>
      <c r="D323" s="1">
        <v>1</v>
      </c>
      <c r="E323" s="1">
        <v>1</v>
      </c>
    </row>
    <row r="324" ht="14.25" spans="1:5">
      <c r="A324" s="1" t="s">
        <v>735</v>
      </c>
      <c r="B324" s="1" t="s">
        <v>736</v>
      </c>
      <c r="C324" s="1">
        <v>15705208438</v>
      </c>
      <c r="D324" s="1">
        <v>1</v>
      </c>
      <c r="E324" s="1">
        <v>1</v>
      </c>
    </row>
    <row r="325" ht="14.25" spans="1:5">
      <c r="A325" s="1" t="s">
        <v>737</v>
      </c>
      <c r="B325" s="1" t="s">
        <v>738</v>
      </c>
      <c r="C325" s="1">
        <v>15298777827</v>
      </c>
      <c r="D325" s="1">
        <v>1</v>
      </c>
      <c r="E325" s="1">
        <v>1</v>
      </c>
    </row>
    <row r="326" ht="14.25" spans="1:5">
      <c r="A326" s="1" t="s">
        <v>739</v>
      </c>
      <c r="B326" s="1" t="s">
        <v>740</v>
      </c>
      <c r="C326" s="1">
        <v>15895225628</v>
      </c>
      <c r="D326" s="1">
        <v>1</v>
      </c>
      <c r="E326" s="1">
        <v>1</v>
      </c>
    </row>
    <row r="327" ht="14.25" spans="1:5">
      <c r="A327" s="1" t="s">
        <v>741</v>
      </c>
      <c r="B327" s="1" t="s">
        <v>742</v>
      </c>
      <c r="C327" s="1">
        <v>15298777017</v>
      </c>
      <c r="D327" s="1">
        <v>1</v>
      </c>
      <c r="E327" s="1">
        <v>1</v>
      </c>
    </row>
    <row r="328" ht="14.25" spans="1:5">
      <c r="A328" s="1" t="s">
        <v>743</v>
      </c>
      <c r="B328" s="1" t="s">
        <v>744</v>
      </c>
      <c r="C328" s="1">
        <v>15152119734</v>
      </c>
      <c r="D328" s="1">
        <v>1</v>
      </c>
      <c r="E328" s="1">
        <v>1</v>
      </c>
    </row>
    <row r="329" ht="14.25" spans="1:5">
      <c r="A329" s="1" t="s">
        <v>745</v>
      </c>
      <c r="B329" s="1" t="s">
        <v>746</v>
      </c>
      <c r="C329" s="1">
        <v>13063505063</v>
      </c>
      <c r="D329" s="1">
        <v>1</v>
      </c>
      <c r="E329" s="1">
        <v>1</v>
      </c>
    </row>
    <row r="330" ht="14.25" spans="1:5">
      <c r="A330" s="1" t="s">
        <v>747</v>
      </c>
      <c r="B330" s="1" t="s">
        <v>748</v>
      </c>
      <c r="C330" s="1">
        <v>15052009006</v>
      </c>
      <c r="D330" s="1">
        <v>1</v>
      </c>
      <c r="E330" s="1">
        <v>1</v>
      </c>
    </row>
    <row r="331" ht="14.25" spans="1:5">
      <c r="A331" s="1" t="s">
        <v>749</v>
      </c>
      <c r="B331" s="1" t="s">
        <v>750</v>
      </c>
      <c r="C331" s="1">
        <v>13372227805</v>
      </c>
      <c r="D331" s="1">
        <v>1</v>
      </c>
      <c r="E331" s="1">
        <v>1</v>
      </c>
    </row>
    <row r="332" ht="14.25" spans="1:5">
      <c r="A332" s="1" t="s">
        <v>751</v>
      </c>
      <c r="B332" s="1" t="s">
        <v>752</v>
      </c>
      <c r="C332" s="1">
        <v>15205206461</v>
      </c>
      <c r="D332" s="1">
        <v>1</v>
      </c>
      <c r="E332" s="1">
        <v>1</v>
      </c>
    </row>
    <row r="333" ht="14.25" spans="1:5">
      <c r="A333" s="1" t="s">
        <v>753</v>
      </c>
      <c r="B333" s="1" t="s">
        <v>754</v>
      </c>
      <c r="C333" s="1">
        <v>13952190569</v>
      </c>
      <c r="D333" s="1">
        <v>1</v>
      </c>
      <c r="E333" s="1">
        <v>1</v>
      </c>
    </row>
    <row r="334" ht="14.25" spans="1:5">
      <c r="A334" s="1" t="s">
        <v>755</v>
      </c>
      <c r="B334" s="1" t="s">
        <v>756</v>
      </c>
      <c r="C334" s="1">
        <v>15150003488</v>
      </c>
      <c r="D334" s="1">
        <v>1</v>
      </c>
      <c r="E334" s="1">
        <v>1</v>
      </c>
    </row>
    <row r="335" ht="14.25" spans="1:5">
      <c r="A335" s="1" t="s">
        <v>757</v>
      </c>
      <c r="B335" s="1" t="s">
        <v>758</v>
      </c>
      <c r="C335" s="1">
        <v>15952118896</v>
      </c>
      <c r="D335" s="1">
        <v>1</v>
      </c>
      <c r="E335" s="1">
        <v>1</v>
      </c>
    </row>
    <row r="336" ht="14.25" spans="1:5">
      <c r="A336" s="1" t="s">
        <v>759</v>
      </c>
      <c r="B336" s="1" t="s">
        <v>760</v>
      </c>
      <c r="C336" s="1">
        <v>13401273513</v>
      </c>
      <c r="D336" s="1">
        <v>1</v>
      </c>
      <c r="E336" s="1">
        <v>1</v>
      </c>
    </row>
    <row r="337" ht="14.25" spans="1:5">
      <c r="A337" s="1" t="s">
        <v>761</v>
      </c>
      <c r="B337" s="1" t="s">
        <v>762</v>
      </c>
      <c r="C337" s="1">
        <v>15952189858</v>
      </c>
      <c r="D337" s="1">
        <v>1</v>
      </c>
      <c r="E337" s="1">
        <v>1</v>
      </c>
    </row>
    <row r="338" ht="14.25" spans="1:5">
      <c r="A338" s="1" t="s">
        <v>765</v>
      </c>
      <c r="B338" s="1" t="s">
        <v>766</v>
      </c>
      <c r="C338" s="1">
        <v>13814428261</v>
      </c>
      <c r="D338" s="1">
        <v>1</v>
      </c>
      <c r="E338" s="1">
        <v>1</v>
      </c>
    </row>
    <row r="339" ht="14.25" spans="1:5">
      <c r="A339" s="1" t="s">
        <v>767</v>
      </c>
      <c r="B339" s="1" t="s">
        <v>768</v>
      </c>
      <c r="C339" s="1">
        <v>18361339182</v>
      </c>
      <c r="D339" s="1">
        <v>1</v>
      </c>
      <c r="E339" s="1">
        <v>1</v>
      </c>
    </row>
    <row r="340" ht="14.25" spans="1:5">
      <c r="A340" s="1" t="s">
        <v>769</v>
      </c>
      <c r="B340" s="1" t="s">
        <v>770</v>
      </c>
      <c r="C340" s="1">
        <v>13775849010</v>
      </c>
      <c r="D340" s="1">
        <v>1</v>
      </c>
      <c r="E340" s="1">
        <v>1</v>
      </c>
    </row>
    <row r="341" ht="14.25" spans="1:5">
      <c r="A341" s="1" t="s">
        <v>771</v>
      </c>
      <c r="B341" s="1" t="s">
        <v>772</v>
      </c>
      <c r="C341" s="1">
        <v>13775885951</v>
      </c>
      <c r="D341" s="1">
        <v>1</v>
      </c>
      <c r="E341" s="1">
        <v>1</v>
      </c>
    </row>
    <row r="342" ht="14.25" spans="1:5">
      <c r="A342" s="1" t="s">
        <v>773</v>
      </c>
      <c r="B342" s="1" t="s">
        <v>774</v>
      </c>
      <c r="C342" s="1">
        <v>13505216880</v>
      </c>
      <c r="D342" s="1">
        <v>1</v>
      </c>
      <c r="E342" s="1">
        <v>1</v>
      </c>
    </row>
    <row r="343" ht="14.25" spans="1:5">
      <c r="A343" s="1" t="s">
        <v>777</v>
      </c>
      <c r="B343" s="1" t="s">
        <v>778</v>
      </c>
      <c r="C343" s="1">
        <v>18151865597</v>
      </c>
      <c r="D343" s="1">
        <v>1</v>
      </c>
      <c r="E343" s="1">
        <v>1</v>
      </c>
    </row>
    <row r="344" ht="14.25" spans="1:5">
      <c r="A344" s="1" t="s">
        <v>779</v>
      </c>
      <c r="B344" s="1" t="s">
        <v>780</v>
      </c>
      <c r="C344" s="1">
        <v>15150025598</v>
      </c>
      <c r="D344" s="1">
        <v>1</v>
      </c>
      <c r="E344" s="1">
        <v>1</v>
      </c>
    </row>
    <row r="345" ht="14.25" spans="1:5">
      <c r="A345" s="1" t="s">
        <v>781</v>
      </c>
      <c r="B345" s="1" t="s">
        <v>782</v>
      </c>
      <c r="C345" s="1">
        <v>13610611047</v>
      </c>
      <c r="D345" s="1">
        <v>1</v>
      </c>
      <c r="E345" s="1">
        <v>1</v>
      </c>
    </row>
    <row r="346" ht="14.25" spans="1:5">
      <c r="A346" s="1" t="s">
        <v>783</v>
      </c>
      <c r="B346" s="1" t="s">
        <v>784</v>
      </c>
      <c r="C346" s="1">
        <v>18761400889</v>
      </c>
      <c r="D346" s="1">
        <v>1</v>
      </c>
      <c r="E346" s="1">
        <v>1</v>
      </c>
    </row>
    <row r="347" ht="14.25" spans="1:5">
      <c r="A347" s="1" t="s">
        <v>785</v>
      </c>
      <c r="B347" s="1" t="s">
        <v>786</v>
      </c>
      <c r="C347" s="1">
        <v>15050006770</v>
      </c>
      <c r="D347" s="1">
        <v>1</v>
      </c>
      <c r="E347" s="1">
        <v>1</v>
      </c>
    </row>
    <row r="348" ht="14.25" spans="1:5">
      <c r="A348" s="1" t="s">
        <v>787</v>
      </c>
      <c r="B348" s="1" t="s">
        <v>788</v>
      </c>
      <c r="C348" s="1">
        <v>13852005112</v>
      </c>
      <c r="D348" s="1">
        <v>1</v>
      </c>
      <c r="E348" s="1">
        <v>1</v>
      </c>
    </row>
    <row r="349" ht="14.25" spans="1:5">
      <c r="A349" s="1" t="s">
        <v>789</v>
      </c>
      <c r="B349" s="1" t="s">
        <v>790</v>
      </c>
      <c r="C349" s="1">
        <v>13092322838</v>
      </c>
      <c r="D349" s="1">
        <v>1</v>
      </c>
      <c r="E349" s="1">
        <v>1</v>
      </c>
    </row>
    <row r="350" ht="14.25" spans="1:5">
      <c r="A350" s="1" t="s">
        <v>791</v>
      </c>
      <c r="B350" s="1" t="s">
        <v>792</v>
      </c>
      <c r="C350" s="1">
        <v>15952235989</v>
      </c>
      <c r="D350" s="1">
        <v>1</v>
      </c>
      <c r="E350" s="1">
        <v>1</v>
      </c>
    </row>
    <row r="351" ht="14.25" spans="1:5">
      <c r="A351" s="1" t="s">
        <v>793</v>
      </c>
      <c r="B351" s="1" t="s">
        <v>794</v>
      </c>
      <c r="C351" s="1">
        <v>13775994007</v>
      </c>
      <c r="D351" s="1">
        <v>1</v>
      </c>
      <c r="E351" s="1">
        <v>1</v>
      </c>
    </row>
    <row r="352" ht="14.25" spans="1:5">
      <c r="A352" s="1" t="s">
        <v>795</v>
      </c>
      <c r="B352" s="1" t="s">
        <v>796</v>
      </c>
      <c r="C352" s="1">
        <v>18796420386</v>
      </c>
      <c r="D352" s="1">
        <v>1</v>
      </c>
      <c r="E352" s="1">
        <v>1</v>
      </c>
    </row>
    <row r="353" ht="14.25" spans="1:5">
      <c r="A353" s="1" t="s">
        <v>797</v>
      </c>
      <c r="B353" s="1" t="s">
        <v>798</v>
      </c>
      <c r="C353" s="1">
        <v>13852082177</v>
      </c>
      <c r="D353" s="1">
        <v>1</v>
      </c>
      <c r="E353" s="1">
        <v>1</v>
      </c>
    </row>
    <row r="354" ht="14.25" spans="1:5">
      <c r="A354" s="1" t="s">
        <v>799</v>
      </c>
      <c r="B354" s="1" t="s">
        <v>800</v>
      </c>
      <c r="C354" s="1">
        <v>13852482208</v>
      </c>
      <c r="D354" s="1">
        <v>1</v>
      </c>
      <c r="E354" s="1">
        <v>1</v>
      </c>
    </row>
    <row r="355" ht="14.25" spans="1:5">
      <c r="A355" s="1" t="s">
        <v>801</v>
      </c>
      <c r="B355" s="1" t="s">
        <v>802</v>
      </c>
      <c r="C355" s="1">
        <v>18361268973</v>
      </c>
      <c r="D355" s="1">
        <v>1</v>
      </c>
      <c r="E355" s="1">
        <v>1</v>
      </c>
    </row>
    <row r="356" ht="14.25" spans="1:5">
      <c r="A356" s="1" t="s">
        <v>803</v>
      </c>
      <c r="B356" s="1" t="s">
        <v>804</v>
      </c>
      <c r="C356" s="1">
        <v>15852085315</v>
      </c>
      <c r="D356" s="1">
        <v>1</v>
      </c>
      <c r="E356" s="1">
        <v>1</v>
      </c>
    </row>
    <row r="357" ht="14.25" spans="1:5">
      <c r="A357" s="1" t="s">
        <v>805</v>
      </c>
      <c r="B357" s="1" t="s">
        <v>806</v>
      </c>
      <c r="C357" s="1">
        <v>13645214040</v>
      </c>
      <c r="D357" s="1">
        <v>1</v>
      </c>
      <c r="E357" s="1">
        <v>1</v>
      </c>
    </row>
    <row r="358" ht="14.25" spans="1:5">
      <c r="A358" s="1" t="s">
        <v>807</v>
      </c>
      <c r="B358" s="1" t="s">
        <v>808</v>
      </c>
      <c r="C358" s="1">
        <v>15052001928</v>
      </c>
      <c r="D358" s="1">
        <v>1</v>
      </c>
      <c r="E358" s="1">
        <v>1</v>
      </c>
    </row>
    <row r="359" ht="14.25" spans="1:5">
      <c r="A359" s="1" t="s">
        <v>809</v>
      </c>
      <c r="B359" s="1" t="s">
        <v>810</v>
      </c>
      <c r="C359" s="1">
        <v>18361392587</v>
      </c>
      <c r="D359" s="1">
        <v>1</v>
      </c>
      <c r="E359" s="1">
        <v>1</v>
      </c>
    </row>
    <row r="360" ht="14.25" spans="1:5">
      <c r="A360" s="1" t="s">
        <v>811</v>
      </c>
      <c r="B360" s="1" t="s">
        <v>812</v>
      </c>
      <c r="C360" s="1">
        <v>15905217573</v>
      </c>
      <c r="D360" s="1">
        <v>1</v>
      </c>
      <c r="E360" s="1">
        <v>1</v>
      </c>
    </row>
    <row r="361" ht="14.25" spans="1:5">
      <c r="A361" s="1" t="s">
        <v>813</v>
      </c>
      <c r="B361" s="1" t="s">
        <v>814</v>
      </c>
      <c r="C361" s="1">
        <v>18252159250</v>
      </c>
      <c r="D361" s="1">
        <v>1</v>
      </c>
      <c r="E361" s="1">
        <v>1</v>
      </c>
    </row>
    <row r="362" ht="14.25" spans="1:5">
      <c r="A362" s="1" t="s">
        <v>815</v>
      </c>
      <c r="B362" s="1" t="s">
        <v>816</v>
      </c>
      <c r="C362" s="1">
        <v>18021352865</v>
      </c>
      <c r="D362" s="1">
        <v>1</v>
      </c>
      <c r="E362" s="1">
        <v>1</v>
      </c>
    </row>
    <row r="363" ht="14.25" spans="1:5">
      <c r="A363" s="1" t="s">
        <v>817</v>
      </c>
      <c r="B363" s="1" t="s">
        <v>818</v>
      </c>
      <c r="C363" s="1">
        <v>13814429647</v>
      </c>
      <c r="D363" s="1">
        <v>1</v>
      </c>
      <c r="E363" s="1">
        <v>1</v>
      </c>
    </row>
    <row r="364" ht="14.25" spans="1:5">
      <c r="A364" s="1" t="s">
        <v>819</v>
      </c>
      <c r="B364" s="1" t="s">
        <v>820</v>
      </c>
      <c r="C364" s="1">
        <v>15162224058</v>
      </c>
      <c r="D364" s="1">
        <v>1</v>
      </c>
      <c r="E364" s="1">
        <v>1</v>
      </c>
    </row>
    <row r="365" ht="14.25" spans="1:5">
      <c r="A365" s="1" t="s">
        <v>821</v>
      </c>
      <c r="B365" s="1" t="s">
        <v>822</v>
      </c>
      <c r="C365" s="1">
        <v>19952189032</v>
      </c>
      <c r="D365" s="1">
        <v>1</v>
      </c>
      <c r="E365" s="1">
        <v>1</v>
      </c>
    </row>
    <row r="366" ht="14.25" spans="1:5">
      <c r="A366" s="1" t="s">
        <v>823</v>
      </c>
      <c r="B366" s="1" t="s">
        <v>824</v>
      </c>
      <c r="C366" s="1">
        <v>13952263896</v>
      </c>
      <c r="D366" s="1">
        <v>1</v>
      </c>
      <c r="E366" s="1">
        <v>1</v>
      </c>
    </row>
    <row r="367" ht="14.25" spans="1:5">
      <c r="A367" s="1" t="s">
        <v>825</v>
      </c>
      <c r="B367" s="1" t="s">
        <v>826</v>
      </c>
      <c r="C367" s="1">
        <v>13813488689</v>
      </c>
      <c r="D367" s="1">
        <v>1</v>
      </c>
      <c r="E367" s="1">
        <v>1</v>
      </c>
    </row>
    <row r="368" ht="14.25" spans="1:5">
      <c r="A368" s="1" t="s">
        <v>827</v>
      </c>
      <c r="B368" s="1" t="s">
        <v>828</v>
      </c>
      <c r="C368" s="1">
        <v>15262013679</v>
      </c>
      <c r="D368" s="1">
        <v>1</v>
      </c>
      <c r="E368" s="1">
        <v>1</v>
      </c>
    </row>
    <row r="369" ht="14.25" spans="1:5">
      <c r="A369" s="1" t="s">
        <v>829</v>
      </c>
      <c r="B369" s="1" t="s">
        <v>830</v>
      </c>
      <c r="C369" s="1">
        <v>13905222522</v>
      </c>
      <c r="D369" s="1">
        <v>1</v>
      </c>
      <c r="E369" s="1">
        <v>1</v>
      </c>
    </row>
    <row r="370" ht="14.25" spans="1:5">
      <c r="A370" s="1" t="s">
        <v>831</v>
      </c>
      <c r="B370" s="1" t="s">
        <v>832</v>
      </c>
      <c r="C370" s="1">
        <v>15262009175</v>
      </c>
      <c r="D370" s="1">
        <v>1</v>
      </c>
      <c r="E370" s="1">
        <v>1</v>
      </c>
    </row>
    <row r="371" ht="14.25" spans="1:5">
      <c r="A371" s="1" t="s">
        <v>833</v>
      </c>
      <c r="B371" s="1" t="s">
        <v>834</v>
      </c>
      <c r="C371" s="1">
        <v>15252113976</v>
      </c>
      <c r="D371" s="1">
        <v>1</v>
      </c>
      <c r="E371" s="1">
        <v>1</v>
      </c>
    </row>
    <row r="372" ht="14.25" spans="1:5">
      <c r="A372" s="1" t="s">
        <v>835</v>
      </c>
      <c r="B372" s="1" t="s">
        <v>836</v>
      </c>
      <c r="C372" s="1">
        <v>13338967650</v>
      </c>
      <c r="D372" s="1">
        <v>1</v>
      </c>
      <c r="E372" s="1">
        <v>1</v>
      </c>
    </row>
    <row r="373" ht="14.25" spans="1:5">
      <c r="A373" s="1" t="s">
        <v>837</v>
      </c>
      <c r="B373" s="1" t="s">
        <v>838</v>
      </c>
      <c r="C373" s="1">
        <v>15162244145</v>
      </c>
      <c r="D373" s="1">
        <v>1</v>
      </c>
      <c r="E373" s="1">
        <v>1</v>
      </c>
    </row>
    <row r="374" ht="14.25" spans="1:5">
      <c r="A374" s="1" t="s">
        <v>839</v>
      </c>
      <c r="B374" s="1" t="s">
        <v>840</v>
      </c>
      <c r="C374" s="1">
        <v>13013951505</v>
      </c>
      <c r="D374" s="1">
        <v>1</v>
      </c>
      <c r="E374" s="1">
        <v>1</v>
      </c>
    </row>
    <row r="375" ht="14.25" spans="1:5">
      <c r="A375" s="1" t="s">
        <v>841</v>
      </c>
      <c r="B375" s="1" t="s">
        <v>842</v>
      </c>
      <c r="C375" s="1">
        <v>13952273083</v>
      </c>
      <c r="D375" s="1">
        <v>1</v>
      </c>
      <c r="E375" s="1">
        <v>1</v>
      </c>
    </row>
    <row r="376" ht="14.25" spans="1:5">
      <c r="A376" s="1" t="s">
        <v>845</v>
      </c>
      <c r="B376" s="1" t="s">
        <v>846</v>
      </c>
      <c r="C376" s="1">
        <v>13813285669</v>
      </c>
      <c r="D376" s="1">
        <v>1</v>
      </c>
      <c r="E376" s="1">
        <v>1</v>
      </c>
    </row>
    <row r="377" ht="14.25" spans="1:5">
      <c r="A377" s="1" t="s">
        <v>847</v>
      </c>
      <c r="B377" s="1" t="s">
        <v>848</v>
      </c>
      <c r="C377" s="1">
        <v>18151865605</v>
      </c>
      <c r="D377" s="1">
        <v>1</v>
      </c>
      <c r="E377" s="1">
        <v>1</v>
      </c>
    </row>
    <row r="378" ht="14.25" spans="1:5">
      <c r="A378" s="1" t="s">
        <v>849</v>
      </c>
      <c r="B378" s="1" t="s">
        <v>850</v>
      </c>
      <c r="C378" s="1">
        <v>13453781312</v>
      </c>
      <c r="D378" s="1">
        <v>1</v>
      </c>
      <c r="E378" s="1">
        <v>1</v>
      </c>
    </row>
    <row r="379" ht="14.25" spans="1:5">
      <c r="A379" s="1" t="s">
        <v>851</v>
      </c>
      <c r="B379" s="1" t="s">
        <v>852</v>
      </c>
      <c r="C379" s="1">
        <v>18151865356</v>
      </c>
      <c r="D379" s="1">
        <v>1</v>
      </c>
      <c r="E379" s="1">
        <v>1</v>
      </c>
    </row>
    <row r="380" ht="14.25" spans="1:5">
      <c r="A380" s="1" t="s">
        <v>853</v>
      </c>
      <c r="B380" s="1" t="s">
        <v>854</v>
      </c>
      <c r="C380" s="1">
        <v>15150088896</v>
      </c>
      <c r="D380" s="1">
        <v>1</v>
      </c>
      <c r="E380" s="1">
        <v>1</v>
      </c>
    </row>
    <row r="381" ht="14.25" spans="1:5">
      <c r="A381" s="1" t="s">
        <v>855</v>
      </c>
      <c r="B381" s="1" t="s">
        <v>856</v>
      </c>
      <c r="C381" s="1">
        <v>13813467528</v>
      </c>
      <c r="D381" s="1">
        <v>1</v>
      </c>
      <c r="E381" s="1">
        <v>1</v>
      </c>
    </row>
    <row r="382" ht="14.25" spans="1:5">
      <c r="A382" s="1" t="s">
        <v>859</v>
      </c>
      <c r="B382" s="1" t="s">
        <v>860</v>
      </c>
      <c r="C382" s="1">
        <v>13775841197</v>
      </c>
      <c r="D382" s="1">
        <v>1</v>
      </c>
      <c r="E382" s="1">
        <v>1</v>
      </c>
    </row>
    <row r="383" ht="14.25" spans="1:5">
      <c r="A383" s="1" t="s">
        <v>861</v>
      </c>
      <c r="B383" s="1" t="s">
        <v>862</v>
      </c>
      <c r="C383" s="1">
        <v>13092341385</v>
      </c>
      <c r="D383" s="1">
        <v>1</v>
      </c>
      <c r="E383" s="1">
        <v>1</v>
      </c>
    </row>
    <row r="384" ht="14.25" spans="1:5">
      <c r="A384" s="1" t="s">
        <v>863</v>
      </c>
      <c r="B384" s="1" t="s">
        <v>864</v>
      </c>
      <c r="C384" s="1">
        <v>15996921265</v>
      </c>
      <c r="D384" s="1">
        <v>1</v>
      </c>
      <c r="E384" s="1">
        <v>1</v>
      </c>
    </row>
    <row r="385" ht="14.25" spans="1:5">
      <c r="A385" s="1" t="s">
        <v>865</v>
      </c>
      <c r="B385" s="1" t="s">
        <v>866</v>
      </c>
      <c r="C385" s="1">
        <v>13952150569</v>
      </c>
      <c r="D385" s="1">
        <v>1</v>
      </c>
      <c r="E385" s="1">
        <v>1</v>
      </c>
    </row>
    <row r="386" ht="14.25" spans="1:5">
      <c r="A386" s="1" t="s">
        <v>867</v>
      </c>
      <c r="B386" s="1" t="s">
        <v>868</v>
      </c>
      <c r="C386" s="1">
        <v>15852172632</v>
      </c>
      <c r="D386" s="1">
        <v>1</v>
      </c>
      <c r="E386" s="1">
        <v>1</v>
      </c>
    </row>
    <row r="387" ht="14.25" spans="1:5">
      <c r="A387" s="1" t="s">
        <v>869</v>
      </c>
      <c r="B387" s="1" t="s">
        <v>870</v>
      </c>
      <c r="C387" s="1">
        <v>15312667083</v>
      </c>
      <c r="D387" s="1">
        <v>1</v>
      </c>
      <c r="E387" s="1">
        <v>1</v>
      </c>
    </row>
    <row r="388" ht="14.25" spans="1:5">
      <c r="A388" s="1" t="s">
        <v>871</v>
      </c>
      <c r="B388" s="1" t="s">
        <v>872</v>
      </c>
      <c r="C388" s="1">
        <v>13645211377</v>
      </c>
      <c r="D388" s="1">
        <v>1</v>
      </c>
      <c r="E388" s="1">
        <v>1</v>
      </c>
    </row>
    <row r="389" ht="14.25" spans="1:5">
      <c r="A389" s="1" t="s">
        <v>873</v>
      </c>
      <c r="B389" s="1" t="s">
        <v>874</v>
      </c>
      <c r="C389" s="1">
        <v>18360924289</v>
      </c>
      <c r="D389" s="1">
        <v>1</v>
      </c>
      <c r="E389" s="1">
        <v>1</v>
      </c>
    </row>
    <row r="390" ht="14.25" spans="1:5">
      <c r="A390" s="1" t="s">
        <v>875</v>
      </c>
      <c r="B390" s="1" t="s">
        <v>876</v>
      </c>
      <c r="C390" s="1">
        <v>13512565875</v>
      </c>
      <c r="D390" s="1">
        <v>1</v>
      </c>
      <c r="E390" s="1">
        <v>1</v>
      </c>
    </row>
    <row r="391" ht="14.25" spans="1:5">
      <c r="A391" s="1" t="s">
        <v>877</v>
      </c>
      <c r="B391" s="1" t="s">
        <v>878</v>
      </c>
      <c r="C391" s="1">
        <v>15162145661</v>
      </c>
      <c r="D391" s="1">
        <v>1</v>
      </c>
      <c r="E391" s="1">
        <v>1</v>
      </c>
    </row>
    <row r="392" ht="14.25" spans="1:5">
      <c r="A392" s="1" t="s">
        <v>879</v>
      </c>
      <c r="B392" s="1" t="s">
        <v>880</v>
      </c>
      <c r="C392" s="1">
        <v>15852316021</v>
      </c>
      <c r="D392" s="1">
        <v>1</v>
      </c>
      <c r="E392" s="1">
        <v>1</v>
      </c>
    </row>
    <row r="393" ht="14.25" spans="1:5">
      <c r="A393" s="1" t="s">
        <v>881</v>
      </c>
      <c r="B393" s="1" t="s">
        <v>882</v>
      </c>
      <c r="C393" s="1">
        <v>15152818590</v>
      </c>
      <c r="D393" s="1">
        <v>1</v>
      </c>
      <c r="E393" s="1">
        <v>1</v>
      </c>
    </row>
    <row r="394" ht="14.25" spans="1:5">
      <c r="A394" s="1" t="s">
        <v>883</v>
      </c>
      <c r="B394" s="1" t="s">
        <v>884</v>
      </c>
      <c r="C394" s="1">
        <v>13914882794</v>
      </c>
      <c r="D394" s="1">
        <v>1</v>
      </c>
      <c r="E394" s="1">
        <v>1</v>
      </c>
    </row>
    <row r="395" ht="14.25" spans="1:5">
      <c r="A395" s="1" t="s">
        <v>885</v>
      </c>
      <c r="B395" s="1" t="s">
        <v>886</v>
      </c>
      <c r="C395" s="1">
        <v>18652212918</v>
      </c>
      <c r="D395" s="1">
        <v>1</v>
      </c>
      <c r="E395" s="1">
        <v>1</v>
      </c>
    </row>
    <row r="396" ht="14.25" spans="1:5">
      <c r="A396" s="1" t="s">
        <v>887</v>
      </c>
      <c r="B396" s="1" t="s">
        <v>888</v>
      </c>
      <c r="C396" s="1">
        <v>13685171001</v>
      </c>
      <c r="D396" s="1">
        <v>1</v>
      </c>
      <c r="E396" s="1">
        <v>1</v>
      </c>
    </row>
    <row r="397" ht="14.25" spans="1:5">
      <c r="A397" s="1" t="s">
        <v>889</v>
      </c>
      <c r="B397" s="1" t="s">
        <v>890</v>
      </c>
      <c r="C397" s="1">
        <v>13914875333</v>
      </c>
      <c r="D397" s="1">
        <v>1</v>
      </c>
      <c r="E397" s="1">
        <v>1</v>
      </c>
    </row>
    <row r="398" ht="14.25" spans="1:5">
      <c r="A398" s="1" t="s">
        <v>891</v>
      </c>
      <c r="B398" s="1" t="s">
        <v>892</v>
      </c>
      <c r="C398" s="1">
        <v>13912029797</v>
      </c>
      <c r="D398" s="1">
        <v>1</v>
      </c>
      <c r="E398" s="1">
        <v>1</v>
      </c>
    </row>
    <row r="399" ht="14.25" spans="1:5">
      <c r="A399" s="1" t="s">
        <v>895</v>
      </c>
      <c r="B399" s="1" t="s">
        <v>896</v>
      </c>
      <c r="C399" s="1">
        <v>13645214564</v>
      </c>
      <c r="D399" s="1">
        <v>1</v>
      </c>
      <c r="E399" s="1">
        <v>1</v>
      </c>
    </row>
    <row r="400" ht="14.25" spans="1:5">
      <c r="A400" s="1" t="s">
        <v>899</v>
      </c>
      <c r="B400" s="1" t="s">
        <v>900</v>
      </c>
      <c r="C400" s="1">
        <v>13776776309</v>
      </c>
      <c r="D400" s="1">
        <v>1</v>
      </c>
      <c r="E400" s="1">
        <v>1</v>
      </c>
    </row>
    <row r="401" ht="14.25" spans="1:5">
      <c r="A401" s="1" t="s">
        <v>901</v>
      </c>
      <c r="B401" s="1" t="s">
        <v>902</v>
      </c>
      <c r="C401" s="1">
        <v>15952116671</v>
      </c>
      <c r="D401" s="1">
        <v>1</v>
      </c>
      <c r="E401" s="1">
        <v>1</v>
      </c>
    </row>
    <row r="402" ht="14.25" spans="1:5">
      <c r="A402" s="1" t="s">
        <v>903</v>
      </c>
      <c r="B402" s="1" t="s">
        <v>904</v>
      </c>
      <c r="C402" s="1">
        <v>13151996616</v>
      </c>
      <c r="D402" s="1">
        <v>1</v>
      </c>
      <c r="E402" s="1">
        <v>1</v>
      </c>
    </row>
    <row r="403" ht="14.25" spans="1:5">
      <c r="A403" s="1" t="s">
        <v>905</v>
      </c>
      <c r="B403" s="1" t="s">
        <v>906</v>
      </c>
      <c r="C403" s="1">
        <v>15150073785</v>
      </c>
      <c r="D403" s="1">
        <v>1</v>
      </c>
      <c r="E403" s="1">
        <v>1</v>
      </c>
    </row>
    <row r="404" ht="14.25" spans="1:5">
      <c r="A404" s="1" t="s">
        <v>907</v>
      </c>
      <c r="B404" s="1" t="s">
        <v>908</v>
      </c>
      <c r="C404" s="1">
        <v>15205205622</v>
      </c>
      <c r="D404" s="1">
        <v>1</v>
      </c>
      <c r="E404" s="1">
        <v>1</v>
      </c>
    </row>
    <row r="405" ht="14.25" spans="1:5">
      <c r="A405" s="1" t="s">
        <v>909</v>
      </c>
      <c r="B405" s="1" t="s">
        <v>910</v>
      </c>
      <c r="C405" s="1">
        <v>15952232080</v>
      </c>
      <c r="D405" s="1">
        <v>1</v>
      </c>
      <c r="E405" s="1">
        <v>1</v>
      </c>
    </row>
    <row r="406" ht="14.25" spans="1:5">
      <c r="A406" s="1" t="s">
        <v>911</v>
      </c>
      <c r="B406" s="1" t="s">
        <v>912</v>
      </c>
      <c r="C406" s="1">
        <v>18260724726</v>
      </c>
      <c r="D406" s="1">
        <v>1</v>
      </c>
      <c r="E406" s="1">
        <v>1</v>
      </c>
    </row>
    <row r="407" ht="14.25" spans="1:5">
      <c r="A407" s="1" t="s">
        <v>913</v>
      </c>
      <c r="B407" s="1" t="s">
        <v>914</v>
      </c>
      <c r="C407" s="1">
        <v>15996937392</v>
      </c>
      <c r="D407" s="1">
        <v>1</v>
      </c>
      <c r="E407" s="1">
        <v>1</v>
      </c>
    </row>
    <row r="408" ht="14.25" spans="1:5">
      <c r="A408" s="1" t="s">
        <v>915</v>
      </c>
      <c r="B408" s="1" t="s">
        <v>916</v>
      </c>
      <c r="C408" s="1">
        <v>13033532800</v>
      </c>
      <c r="D408" s="1">
        <v>1</v>
      </c>
      <c r="E408" s="1">
        <v>1</v>
      </c>
    </row>
    <row r="409" ht="14.25" spans="1:5">
      <c r="A409" s="1" t="s">
        <v>917</v>
      </c>
      <c r="B409" s="1" t="s">
        <v>918</v>
      </c>
      <c r="C409" s="1">
        <v>15262071016</v>
      </c>
      <c r="D409" s="1">
        <v>1</v>
      </c>
      <c r="E409" s="1">
        <v>1</v>
      </c>
    </row>
    <row r="410" ht="14.25" spans="1:5">
      <c r="A410" s="1" t="s">
        <v>919</v>
      </c>
      <c r="B410" s="1" t="s">
        <v>920</v>
      </c>
      <c r="C410" s="1">
        <v>15062021818</v>
      </c>
      <c r="D410" s="1">
        <v>1</v>
      </c>
      <c r="E410" s="1">
        <v>1</v>
      </c>
    </row>
    <row r="411" ht="14.25" spans="1:5">
      <c r="A411" s="1" t="s">
        <v>921</v>
      </c>
      <c r="B411" s="1" t="s">
        <v>922</v>
      </c>
      <c r="C411" s="1">
        <v>15996922393</v>
      </c>
      <c r="D411" s="1">
        <v>1</v>
      </c>
      <c r="E411" s="1">
        <v>1</v>
      </c>
    </row>
    <row r="412" ht="14.25" spans="1:5">
      <c r="A412" s="1" t="s">
        <v>923</v>
      </c>
      <c r="B412" s="1" t="s">
        <v>924</v>
      </c>
      <c r="C412" s="1">
        <v>15852080823</v>
      </c>
      <c r="D412" s="1">
        <v>1</v>
      </c>
      <c r="E412" s="1">
        <v>1</v>
      </c>
    </row>
    <row r="413" ht="14.25" spans="1:5">
      <c r="A413" s="1" t="s">
        <v>925</v>
      </c>
      <c r="B413" s="1" t="s">
        <v>926</v>
      </c>
      <c r="C413" s="1">
        <v>13852445761</v>
      </c>
      <c r="D413" s="1">
        <v>1</v>
      </c>
      <c r="E413" s="1">
        <v>1</v>
      </c>
    </row>
    <row r="414" ht="14.25" spans="1:5">
      <c r="A414" s="1" t="s">
        <v>927</v>
      </c>
      <c r="B414" s="1" t="s">
        <v>928</v>
      </c>
      <c r="C414" s="1">
        <v>13852433206</v>
      </c>
      <c r="D414" s="1">
        <v>1</v>
      </c>
      <c r="E414" s="1">
        <v>1</v>
      </c>
    </row>
    <row r="415" ht="14.25" spans="1:5">
      <c r="A415" s="1" t="s">
        <v>929</v>
      </c>
      <c r="B415" s="1" t="s">
        <v>930</v>
      </c>
      <c r="C415" s="1">
        <v>18552889695</v>
      </c>
      <c r="D415" s="1">
        <v>1</v>
      </c>
      <c r="E415" s="1">
        <v>1</v>
      </c>
    </row>
    <row r="416" ht="14.25" spans="1:5">
      <c r="A416" s="1" t="s">
        <v>931</v>
      </c>
      <c r="B416" s="1" t="s">
        <v>932</v>
      </c>
      <c r="C416" s="1">
        <v>13645229293</v>
      </c>
      <c r="D416" s="1">
        <v>1</v>
      </c>
      <c r="E416" s="1">
        <v>1</v>
      </c>
    </row>
    <row r="417" ht="14.25" spans="1:5">
      <c r="A417" s="1" t="s">
        <v>935</v>
      </c>
      <c r="B417" s="1" t="s">
        <v>936</v>
      </c>
      <c r="C417" s="1">
        <v>18120028566</v>
      </c>
      <c r="D417" s="1">
        <v>1</v>
      </c>
      <c r="E417" s="1">
        <v>1</v>
      </c>
    </row>
    <row r="418" ht="14.25" spans="1:5">
      <c r="A418" s="1" t="s">
        <v>939</v>
      </c>
      <c r="B418" s="1" t="s">
        <v>940</v>
      </c>
      <c r="C418" s="1">
        <v>13805216861</v>
      </c>
      <c r="D418" s="1">
        <v>1</v>
      </c>
      <c r="E418" s="1">
        <v>1</v>
      </c>
    </row>
    <row r="419" ht="14.25" spans="1:5">
      <c r="A419" s="1" t="s">
        <v>941</v>
      </c>
      <c r="B419" s="1" t="s">
        <v>942</v>
      </c>
      <c r="C419" s="1">
        <v>13395222088</v>
      </c>
      <c r="D419" s="1">
        <v>1</v>
      </c>
      <c r="E419" s="1">
        <v>1</v>
      </c>
    </row>
    <row r="420" ht="14.25" spans="1:5">
      <c r="A420" s="1" t="s">
        <v>943</v>
      </c>
      <c r="B420" s="1" t="s">
        <v>944</v>
      </c>
      <c r="C420" s="1">
        <v>13815304482</v>
      </c>
      <c r="D420" s="1">
        <v>1</v>
      </c>
      <c r="E420" s="1">
        <v>1</v>
      </c>
    </row>
    <row r="421" ht="14.25" spans="1:5">
      <c r="A421" s="1" t="s">
        <v>945</v>
      </c>
      <c r="B421" s="1" t="s">
        <v>946</v>
      </c>
      <c r="C421" s="1">
        <v>13585382296</v>
      </c>
      <c r="D421" s="1">
        <v>1</v>
      </c>
      <c r="E421" s="1">
        <v>1</v>
      </c>
    </row>
    <row r="422" ht="14.25" spans="1:5">
      <c r="A422" s="1" t="s">
        <v>947</v>
      </c>
      <c r="B422" s="1" t="s">
        <v>948</v>
      </c>
      <c r="C422" s="1">
        <v>15252093208</v>
      </c>
      <c r="D422" s="1">
        <v>1</v>
      </c>
      <c r="E422" s="1">
        <v>1</v>
      </c>
    </row>
    <row r="423" ht="14.25" spans="1:5">
      <c r="A423" s="1" t="s">
        <v>949</v>
      </c>
      <c r="B423" s="1" t="s">
        <v>950</v>
      </c>
      <c r="C423" s="1">
        <v>18952185109</v>
      </c>
      <c r="D423" s="1">
        <v>1</v>
      </c>
      <c r="E423" s="1">
        <v>1</v>
      </c>
    </row>
    <row r="424" ht="14.25" spans="1:5">
      <c r="A424" s="1" t="s">
        <v>951</v>
      </c>
      <c r="B424" s="1" t="s">
        <v>952</v>
      </c>
      <c r="C424" s="1">
        <v>18351208480</v>
      </c>
      <c r="D424" s="1">
        <v>1</v>
      </c>
      <c r="E424" s="1">
        <v>1</v>
      </c>
    </row>
    <row r="425" ht="14.25" spans="1:5">
      <c r="A425" s="1" t="s">
        <v>953</v>
      </c>
      <c r="B425" s="1" t="s">
        <v>954</v>
      </c>
      <c r="C425" s="1">
        <v>15605216775</v>
      </c>
      <c r="D425" s="1">
        <v>1</v>
      </c>
      <c r="E425" s="1">
        <v>1</v>
      </c>
    </row>
    <row r="426" ht="14.25" spans="1:5">
      <c r="A426" s="1" t="s">
        <v>955</v>
      </c>
      <c r="B426" s="1" t="s">
        <v>956</v>
      </c>
      <c r="C426" s="1">
        <v>13852485116</v>
      </c>
      <c r="D426" s="1">
        <v>1</v>
      </c>
      <c r="E426" s="1">
        <v>1</v>
      </c>
    </row>
    <row r="427" ht="14.25" spans="1:5">
      <c r="A427" s="1" t="s">
        <v>957</v>
      </c>
      <c r="B427" s="1" t="s">
        <v>958</v>
      </c>
      <c r="C427" s="1">
        <v>13885150681</v>
      </c>
      <c r="D427" s="1">
        <v>1</v>
      </c>
      <c r="E427" s="1">
        <v>1</v>
      </c>
    </row>
    <row r="428" ht="14.25" spans="1:5">
      <c r="A428" s="1" t="s">
        <v>959</v>
      </c>
      <c r="B428" s="1" t="s">
        <v>960</v>
      </c>
      <c r="C428" s="1">
        <v>15895229782</v>
      </c>
      <c r="D428" s="1">
        <v>1</v>
      </c>
      <c r="E428" s="1">
        <v>1</v>
      </c>
    </row>
    <row r="429" ht="14.25" spans="1:5">
      <c r="A429" s="1" t="s">
        <v>961</v>
      </c>
      <c r="B429" s="1" t="s">
        <v>962</v>
      </c>
      <c r="C429" s="1">
        <v>18051368178</v>
      </c>
      <c r="D429" s="1">
        <v>1</v>
      </c>
      <c r="E429" s="1">
        <v>1</v>
      </c>
    </row>
    <row r="430" ht="14.25" spans="1:5">
      <c r="A430" s="1" t="s">
        <v>963</v>
      </c>
      <c r="B430" s="1" t="s">
        <v>964</v>
      </c>
      <c r="C430" s="1">
        <v>13775995290</v>
      </c>
      <c r="D430" s="1">
        <v>1</v>
      </c>
      <c r="E430" s="1">
        <v>1</v>
      </c>
    </row>
    <row r="431" ht="14.25" spans="1:5">
      <c r="A431" s="1" t="s">
        <v>965</v>
      </c>
      <c r="B431" s="1" t="s">
        <v>966</v>
      </c>
      <c r="C431" s="1">
        <v>13775994888</v>
      </c>
      <c r="D431" s="1">
        <v>1</v>
      </c>
      <c r="E431" s="1">
        <v>1</v>
      </c>
    </row>
    <row r="432" ht="14.25" spans="1:5">
      <c r="A432" s="1" t="s">
        <v>967</v>
      </c>
      <c r="B432" s="1" t="s">
        <v>968</v>
      </c>
      <c r="C432" s="1">
        <v>18800590002</v>
      </c>
      <c r="D432" s="1">
        <v>1</v>
      </c>
      <c r="E432" s="1">
        <v>1</v>
      </c>
    </row>
    <row r="433" ht="14.25" spans="1:5">
      <c r="A433" s="1" t="s">
        <v>969</v>
      </c>
      <c r="B433" s="1" t="s">
        <v>970</v>
      </c>
      <c r="C433" s="1">
        <v>13852137439</v>
      </c>
      <c r="D433" s="1">
        <v>1</v>
      </c>
      <c r="E433" s="1">
        <v>1</v>
      </c>
    </row>
    <row r="434" ht="14.25" spans="1:5">
      <c r="A434" s="1" t="s">
        <v>971</v>
      </c>
      <c r="B434" s="1" t="s">
        <v>972</v>
      </c>
      <c r="C434" s="1">
        <v>15150000479</v>
      </c>
      <c r="D434" s="1">
        <v>1</v>
      </c>
      <c r="E434" s="1">
        <v>1</v>
      </c>
    </row>
    <row r="435" ht="14.25" spans="1:5">
      <c r="A435" s="1" t="s">
        <v>973</v>
      </c>
      <c r="B435" s="1" t="s">
        <v>974</v>
      </c>
      <c r="C435" s="1">
        <v>13866699228</v>
      </c>
      <c r="D435" s="1">
        <v>1</v>
      </c>
      <c r="E435" s="1">
        <v>1</v>
      </c>
    </row>
    <row r="436" ht="14.25" spans="1:5">
      <c r="A436" s="1" t="s">
        <v>975</v>
      </c>
      <c r="B436" s="1" t="s">
        <v>976</v>
      </c>
      <c r="C436" s="1">
        <v>13685151885</v>
      </c>
      <c r="D436" s="1">
        <v>1</v>
      </c>
      <c r="E436" s="1">
        <v>1</v>
      </c>
    </row>
    <row r="437" ht="14.25" spans="1:5">
      <c r="A437" s="1" t="s">
        <v>977</v>
      </c>
      <c r="B437" s="1" t="s">
        <v>978</v>
      </c>
      <c r="C437" s="1">
        <v>15162226889</v>
      </c>
      <c r="D437" s="1">
        <v>1</v>
      </c>
      <c r="E437" s="1">
        <v>1</v>
      </c>
    </row>
    <row r="438" ht="14.25" spans="1:5">
      <c r="A438" s="1" t="s">
        <v>979</v>
      </c>
      <c r="B438" s="1" t="s">
        <v>980</v>
      </c>
      <c r="C438" s="1">
        <v>13655205388</v>
      </c>
      <c r="D438" s="1">
        <v>1</v>
      </c>
      <c r="E438" s="1">
        <v>1</v>
      </c>
    </row>
    <row r="439" ht="14.25" spans="1:5">
      <c r="A439" s="1" t="s">
        <v>983</v>
      </c>
      <c r="B439" s="1" t="s">
        <v>984</v>
      </c>
      <c r="C439" s="1">
        <v>15895297998</v>
      </c>
      <c r="D439" s="1">
        <v>1</v>
      </c>
      <c r="E439" s="1">
        <v>1</v>
      </c>
    </row>
    <row r="440" ht="14.25" spans="1:5">
      <c r="A440" s="1" t="s">
        <v>985</v>
      </c>
      <c r="B440" s="1" t="s">
        <v>986</v>
      </c>
      <c r="C440" s="1">
        <v>13585479123</v>
      </c>
      <c r="D440" s="1">
        <v>1</v>
      </c>
      <c r="E440" s="1">
        <v>1</v>
      </c>
    </row>
    <row r="441" ht="14.25" spans="1:5">
      <c r="A441" s="1" t="s">
        <v>989</v>
      </c>
      <c r="B441" s="1" t="s">
        <v>990</v>
      </c>
      <c r="C441" s="1">
        <v>13685137755</v>
      </c>
      <c r="D441" s="1">
        <v>1</v>
      </c>
      <c r="E441" s="1">
        <v>1</v>
      </c>
    </row>
    <row r="442" ht="14.25" spans="1:5">
      <c r="A442" s="1" t="s">
        <v>991</v>
      </c>
      <c r="B442" s="1" t="s">
        <v>992</v>
      </c>
      <c r="C442" s="1">
        <v>13952162007</v>
      </c>
      <c r="D442" s="1">
        <v>1</v>
      </c>
      <c r="E442" s="1">
        <v>1</v>
      </c>
    </row>
    <row r="443" ht="14.25" spans="1:5">
      <c r="A443" s="2" t="s">
        <v>997</v>
      </c>
      <c r="B443" s="2" t="s">
        <v>998</v>
      </c>
      <c r="C443" s="2">
        <v>15852116023</v>
      </c>
      <c r="D443" s="2">
        <v>1</v>
      </c>
      <c r="E443" s="2">
        <v>1</v>
      </c>
    </row>
    <row r="444" ht="14.25" spans="1:5">
      <c r="A444" s="2" t="s">
        <v>999</v>
      </c>
      <c r="B444" s="2" t="s">
        <v>1000</v>
      </c>
      <c r="C444" s="2">
        <v>15852179593</v>
      </c>
      <c r="D444" s="2">
        <v>1</v>
      </c>
      <c r="E444" s="2">
        <v>1</v>
      </c>
    </row>
    <row r="445" ht="14.25" spans="1:5">
      <c r="A445" s="2" t="s">
        <v>1001</v>
      </c>
      <c r="B445" s="2" t="s">
        <v>1002</v>
      </c>
      <c r="C445" s="2">
        <v>15951354667</v>
      </c>
      <c r="D445" s="2">
        <v>1</v>
      </c>
      <c r="E445" s="2">
        <v>1</v>
      </c>
    </row>
    <row r="446" ht="14.25" spans="1:5">
      <c r="A446" s="2" t="s">
        <v>1005</v>
      </c>
      <c r="B446" s="2" t="s">
        <v>1006</v>
      </c>
      <c r="C446" s="2">
        <v>15150079538</v>
      </c>
      <c r="D446" s="2">
        <v>1</v>
      </c>
      <c r="E446" s="2">
        <v>1</v>
      </c>
    </row>
    <row r="447" ht="14.25" spans="1:5">
      <c r="A447" s="2" t="s">
        <v>1007</v>
      </c>
      <c r="B447" s="2" t="s">
        <v>1008</v>
      </c>
      <c r="C447" s="2">
        <v>13775986068</v>
      </c>
      <c r="D447" s="2">
        <v>1</v>
      </c>
      <c r="E447" s="2">
        <v>1</v>
      </c>
    </row>
    <row r="448" ht="14.25" spans="1:5">
      <c r="A448" s="2" t="s">
        <v>1011</v>
      </c>
      <c r="B448" s="2" t="s">
        <v>1012</v>
      </c>
      <c r="C448" s="2">
        <v>15852470061</v>
      </c>
      <c r="D448" s="2">
        <v>1</v>
      </c>
      <c r="E448" s="2">
        <v>1</v>
      </c>
    </row>
    <row r="449" ht="14.25" spans="1:5">
      <c r="A449" s="2" t="s">
        <v>1013</v>
      </c>
      <c r="B449" s="2" t="s">
        <v>1014</v>
      </c>
      <c r="C449" s="2">
        <v>13776785921</v>
      </c>
      <c r="D449" s="2">
        <v>1</v>
      </c>
      <c r="E449" s="2">
        <v>1</v>
      </c>
    </row>
    <row r="450" ht="14.25" spans="1:5">
      <c r="A450" s="2" t="s">
        <v>1015</v>
      </c>
      <c r="B450" s="2" t="s">
        <v>1016</v>
      </c>
      <c r="C450" s="2">
        <v>15996994873</v>
      </c>
      <c r="D450" s="2">
        <v>1</v>
      </c>
      <c r="E450" s="2">
        <v>1</v>
      </c>
    </row>
    <row r="451" ht="14.25" spans="1:5">
      <c r="A451" s="2" t="s">
        <v>1017</v>
      </c>
      <c r="B451" s="2" t="s">
        <v>1018</v>
      </c>
      <c r="C451" s="2">
        <v>15052015978</v>
      </c>
      <c r="D451" s="2">
        <v>1</v>
      </c>
      <c r="E451" s="2">
        <v>1</v>
      </c>
    </row>
    <row r="452" ht="14.25" spans="1:5">
      <c r="A452" s="2" t="s">
        <v>1019</v>
      </c>
      <c r="B452" s="2" t="s">
        <v>1020</v>
      </c>
      <c r="C452" s="2">
        <v>15162162759</v>
      </c>
      <c r="D452" s="2">
        <v>1</v>
      </c>
      <c r="E452" s="2">
        <v>1</v>
      </c>
    </row>
    <row r="453" ht="14.25" spans="1:5">
      <c r="A453" s="2" t="s">
        <v>1023</v>
      </c>
      <c r="B453" s="2" t="s">
        <v>1024</v>
      </c>
      <c r="C453" s="2">
        <v>15852486609</v>
      </c>
      <c r="D453" s="2">
        <v>1</v>
      </c>
      <c r="E453" s="2">
        <v>1</v>
      </c>
    </row>
    <row r="454" ht="14.25" spans="1:5">
      <c r="A454" s="2" t="s">
        <v>1027</v>
      </c>
      <c r="B454" s="2" t="s">
        <v>1029</v>
      </c>
      <c r="C454" s="2">
        <v>15252061441</v>
      </c>
      <c r="D454" s="2">
        <v>1</v>
      </c>
      <c r="E454" s="2">
        <v>1</v>
      </c>
    </row>
    <row r="455" ht="14.25" spans="1:5">
      <c r="A455" s="2" t="s">
        <v>1030</v>
      </c>
      <c r="B455" s="2" t="s">
        <v>1031</v>
      </c>
      <c r="C455" s="2">
        <v>15190673657</v>
      </c>
      <c r="D455" s="2">
        <v>1</v>
      </c>
      <c r="E455" s="2">
        <v>1</v>
      </c>
    </row>
    <row r="456" ht="14.25" spans="1:5">
      <c r="A456" s="2" t="s">
        <v>1030</v>
      </c>
      <c r="B456" s="2" t="s">
        <v>1032</v>
      </c>
      <c r="C456" s="2">
        <v>15852458526</v>
      </c>
      <c r="D456" s="2">
        <v>1</v>
      </c>
      <c r="E456" s="2">
        <v>1</v>
      </c>
    </row>
    <row r="457" ht="14.25" spans="1:5">
      <c r="A457" s="2" t="s">
        <v>1033</v>
      </c>
      <c r="B457" s="2" t="s">
        <v>1034</v>
      </c>
      <c r="C457" s="2">
        <v>13305208128</v>
      </c>
      <c r="D457" s="2">
        <v>1</v>
      </c>
      <c r="E457" s="2">
        <v>1</v>
      </c>
    </row>
    <row r="458" ht="14.25" spans="1:5">
      <c r="A458" s="2" t="s">
        <v>1035</v>
      </c>
      <c r="B458" s="2" t="s">
        <v>1036</v>
      </c>
      <c r="C458" s="2">
        <v>18651358199</v>
      </c>
      <c r="D458" s="2">
        <v>1</v>
      </c>
      <c r="E458" s="2">
        <v>1</v>
      </c>
    </row>
    <row r="459" ht="14.25" spans="1:5">
      <c r="A459" s="2" t="s">
        <v>1037</v>
      </c>
      <c r="B459" s="2" t="s">
        <v>1038</v>
      </c>
      <c r="C459" s="2">
        <v>13914882543</v>
      </c>
      <c r="D459" s="2">
        <v>1</v>
      </c>
      <c r="E459" s="2">
        <v>1</v>
      </c>
    </row>
    <row r="460" ht="14.25" spans="1:5">
      <c r="A460" s="2" t="s">
        <v>1041</v>
      </c>
      <c r="B460" s="2" t="s">
        <v>1042</v>
      </c>
      <c r="C460" s="2">
        <v>18260721269</v>
      </c>
      <c r="D460" s="2">
        <v>1</v>
      </c>
      <c r="E460" s="2">
        <v>1</v>
      </c>
    </row>
    <row r="461" ht="14.25" spans="1:5">
      <c r="A461" s="2" t="s">
        <v>1043</v>
      </c>
      <c r="B461" s="2" t="s">
        <v>1044</v>
      </c>
      <c r="C461" s="2">
        <v>13952272945</v>
      </c>
      <c r="D461" s="2">
        <v>1</v>
      </c>
      <c r="E461" s="2">
        <v>1</v>
      </c>
    </row>
    <row r="462" ht="14.25" spans="1:5">
      <c r="A462" s="2" t="s">
        <v>1047</v>
      </c>
      <c r="B462" s="2" t="s">
        <v>1048</v>
      </c>
      <c r="C462" s="2">
        <v>15895229807</v>
      </c>
      <c r="D462" s="2">
        <v>1</v>
      </c>
      <c r="E462" s="2">
        <v>1</v>
      </c>
    </row>
    <row r="463" ht="14.25" spans="1:5">
      <c r="A463" s="2" t="s">
        <v>1051</v>
      </c>
      <c r="B463" s="2" t="s">
        <v>1052</v>
      </c>
      <c r="C463" s="2">
        <v>13605203960</v>
      </c>
      <c r="D463" s="2">
        <v>1</v>
      </c>
      <c r="E463" s="2">
        <v>1</v>
      </c>
    </row>
    <row r="464" ht="14.25" spans="1:5">
      <c r="A464" s="2" t="s">
        <v>1053</v>
      </c>
      <c r="B464" s="2" t="s">
        <v>1054</v>
      </c>
      <c r="C464" s="2">
        <v>15996913949</v>
      </c>
      <c r="D464" s="2">
        <v>1</v>
      </c>
      <c r="E464" s="2">
        <v>1</v>
      </c>
    </row>
    <row r="465" ht="14.25" spans="1:5">
      <c r="A465" s="2" t="s">
        <v>1055</v>
      </c>
      <c r="B465" s="2" t="s">
        <v>1056</v>
      </c>
      <c r="C465" s="2">
        <v>13952163355</v>
      </c>
      <c r="D465" s="2">
        <v>1</v>
      </c>
      <c r="E465" s="2">
        <v>1</v>
      </c>
    </row>
    <row r="466" ht="14.25" spans="1:5">
      <c r="A466" s="2" t="s">
        <v>1057</v>
      </c>
      <c r="B466" s="2" t="s">
        <v>1058</v>
      </c>
      <c r="C466" s="2">
        <v>13852034766</v>
      </c>
      <c r="D466" s="2">
        <v>1</v>
      </c>
      <c r="E466" s="2">
        <v>1</v>
      </c>
    </row>
    <row r="467" ht="14.25" spans="1:5">
      <c r="A467" s="2" t="s">
        <v>1059</v>
      </c>
      <c r="B467" s="2" t="s">
        <v>1060</v>
      </c>
      <c r="C467" s="2">
        <v>13585390725</v>
      </c>
      <c r="D467" s="2">
        <v>1</v>
      </c>
      <c r="E467" s="2">
        <v>1</v>
      </c>
    </row>
    <row r="468" ht="14.25" spans="1:5">
      <c r="A468" s="2" t="s">
        <v>1061</v>
      </c>
      <c r="B468" s="2" t="s">
        <v>1062</v>
      </c>
      <c r="C468" s="2">
        <v>13013980762</v>
      </c>
      <c r="D468" s="2">
        <v>1</v>
      </c>
      <c r="E468" s="2">
        <v>1</v>
      </c>
    </row>
    <row r="469" ht="14.25" spans="1:5">
      <c r="A469" s="2" t="s">
        <v>1063</v>
      </c>
      <c r="B469" s="2" t="s">
        <v>1064</v>
      </c>
      <c r="C469" s="2">
        <v>13952229805</v>
      </c>
      <c r="D469" s="2">
        <v>1</v>
      </c>
      <c r="E469" s="2">
        <v>1</v>
      </c>
    </row>
    <row r="470" ht="14.25" spans="1:5">
      <c r="A470" s="2" t="s">
        <v>1067</v>
      </c>
      <c r="B470" s="2" t="s">
        <v>1068</v>
      </c>
      <c r="C470" s="2">
        <v>15052010880</v>
      </c>
      <c r="D470" s="2">
        <v>1</v>
      </c>
      <c r="E470" s="2">
        <v>1</v>
      </c>
    </row>
    <row r="471" ht="14.25" spans="1:5">
      <c r="A471" s="2" t="s">
        <v>1069</v>
      </c>
      <c r="B471" s="2" t="s">
        <v>1070</v>
      </c>
      <c r="C471" s="2">
        <v>13952200697</v>
      </c>
      <c r="D471" s="2">
        <v>1</v>
      </c>
      <c r="E471" s="2">
        <v>1</v>
      </c>
    </row>
    <row r="472" ht="14.25" spans="1:5">
      <c r="A472" s="2" t="s">
        <v>1071</v>
      </c>
      <c r="B472" s="2" t="s">
        <v>1072</v>
      </c>
      <c r="C472" s="2">
        <v>13952163838</v>
      </c>
      <c r="D472" s="2">
        <v>1</v>
      </c>
      <c r="E472" s="2">
        <v>1</v>
      </c>
    </row>
    <row r="473" ht="14.25" spans="1:5">
      <c r="A473" s="2" t="s">
        <v>1073</v>
      </c>
      <c r="B473" s="2" t="s">
        <v>1074</v>
      </c>
      <c r="C473" s="2">
        <v>18252116953</v>
      </c>
      <c r="D473" s="2">
        <v>1</v>
      </c>
      <c r="E473" s="2">
        <v>1</v>
      </c>
    </row>
    <row r="474" ht="14.25" spans="1:5">
      <c r="A474" s="2" t="s">
        <v>1077</v>
      </c>
      <c r="B474" s="2" t="s">
        <v>1078</v>
      </c>
      <c r="C474" s="2">
        <v>13236065718</v>
      </c>
      <c r="D474" s="2">
        <v>1</v>
      </c>
      <c r="E474" s="2">
        <v>1</v>
      </c>
    </row>
    <row r="475" ht="14.25" spans="1:5">
      <c r="A475" s="2" t="s">
        <v>1079</v>
      </c>
      <c r="B475" s="2" t="s">
        <v>1080</v>
      </c>
      <c r="C475" s="2">
        <v>13685172768</v>
      </c>
      <c r="D475" s="2">
        <v>1</v>
      </c>
      <c r="E475" s="2">
        <v>1</v>
      </c>
    </row>
    <row r="476" ht="14.25" spans="1:5">
      <c r="A476" s="2" t="s">
        <v>1081</v>
      </c>
      <c r="B476" s="2" t="s">
        <v>1082</v>
      </c>
      <c r="C476" s="2">
        <v>18005209113</v>
      </c>
      <c r="D476" s="2">
        <v>1</v>
      </c>
      <c r="E476" s="2">
        <v>1</v>
      </c>
    </row>
    <row r="477" ht="14.25" spans="1:5">
      <c r="A477" s="2" t="s">
        <v>1083</v>
      </c>
      <c r="B477" s="2" t="s">
        <v>1084</v>
      </c>
      <c r="C477" s="2">
        <v>13852091112</v>
      </c>
      <c r="D477" s="2">
        <v>1</v>
      </c>
      <c r="E477" s="2">
        <v>1</v>
      </c>
    </row>
    <row r="478" ht="14.25" spans="1:5">
      <c r="A478" s="2" t="s">
        <v>1085</v>
      </c>
      <c r="B478" s="2" t="s">
        <v>1086</v>
      </c>
      <c r="C478" s="2">
        <v>15951353528</v>
      </c>
      <c r="D478" s="2">
        <v>1</v>
      </c>
      <c r="E478" s="2">
        <v>1</v>
      </c>
    </row>
    <row r="479" ht="14.25" spans="1:5">
      <c r="A479" s="2" t="s">
        <v>1087</v>
      </c>
      <c r="B479" s="2" t="s">
        <v>1088</v>
      </c>
      <c r="C479" s="2">
        <v>13775966610</v>
      </c>
      <c r="D479" s="2">
        <v>1</v>
      </c>
      <c r="E479" s="2">
        <v>1</v>
      </c>
    </row>
    <row r="480" ht="14.25" spans="1:5">
      <c r="A480" s="2" t="s">
        <v>1089</v>
      </c>
      <c r="B480" s="2" t="s">
        <v>1090</v>
      </c>
      <c r="C480" s="2">
        <v>13372228211</v>
      </c>
      <c r="D480" s="2">
        <v>1</v>
      </c>
      <c r="E480" s="2">
        <v>1</v>
      </c>
    </row>
    <row r="481" ht="14.25" spans="1:5">
      <c r="A481" s="2" t="s">
        <v>1091</v>
      </c>
      <c r="B481" s="2" t="s">
        <v>1092</v>
      </c>
      <c r="C481" s="2">
        <v>18355751088</v>
      </c>
      <c r="D481" s="2">
        <v>1</v>
      </c>
      <c r="E481" s="2">
        <v>1</v>
      </c>
    </row>
    <row r="482" ht="14.25" spans="1:5">
      <c r="A482" s="2" t="s">
        <v>1093</v>
      </c>
      <c r="B482" s="2" t="s">
        <v>1094</v>
      </c>
      <c r="C482" s="2">
        <v>15162171999</v>
      </c>
      <c r="D482" s="2">
        <v>1</v>
      </c>
      <c r="E482" s="2">
        <v>1</v>
      </c>
    </row>
    <row r="483" ht="14.25" spans="1:5">
      <c r="A483" s="2" t="s">
        <v>1095</v>
      </c>
      <c r="B483" s="2" t="s">
        <v>1096</v>
      </c>
      <c r="C483" s="2">
        <v>15162234029</v>
      </c>
      <c r="D483" s="2">
        <v>1</v>
      </c>
      <c r="E483" s="2">
        <v>1</v>
      </c>
    </row>
    <row r="484" ht="14.25" spans="1:5">
      <c r="A484" s="2" t="s">
        <v>1097</v>
      </c>
      <c r="B484" s="2" t="s">
        <v>1098</v>
      </c>
      <c r="C484" s="2">
        <v>13852481701</v>
      </c>
      <c r="D484" s="2">
        <v>1</v>
      </c>
      <c r="E484" s="2">
        <v>1</v>
      </c>
    </row>
    <row r="485" ht="14.25" spans="1:5">
      <c r="A485" s="2" t="s">
        <v>1099</v>
      </c>
      <c r="B485" s="2" t="s">
        <v>1100</v>
      </c>
      <c r="C485" s="2">
        <v>13852109789</v>
      </c>
      <c r="D485" s="2">
        <v>1</v>
      </c>
      <c r="E485" s="2">
        <v>1</v>
      </c>
    </row>
    <row r="486" ht="14.25" spans="1:5">
      <c r="A486" s="2" t="s">
        <v>1101</v>
      </c>
      <c r="B486" s="2" t="s">
        <v>1102</v>
      </c>
      <c r="C486" s="2">
        <v>13305219686</v>
      </c>
      <c r="D486" s="2">
        <v>1</v>
      </c>
      <c r="E486" s="2">
        <v>1</v>
      </c>
    </row>
    <row r="487" ht="14.25" spans="1:5">
      <c r="A487" s="2" t="s">
        <v>1103</v>
      </c>
      <c r="B487" s="2" t="s">
        <v>1104</v>
      </c>
      <c r="C487" s="2">
        <v>15162164180</v>
      </c>
      <c r="D487" s="2">
        <v>1</v>
      </c>
      <c r="E487" s="2">
        <v>1</v>
      </c>
    </row>
    <row r="488" ht="14.25" spans="1:5">
      <c r="A488" s="2" t="s">
        <v>1105</v>
      </c>
      <c r="B488" s="2" t="s">
        <v>1106</v>
      </c>
      <c r="C488" s="2">
        <v>15152187727</v>
      </c>
      <c r="D488" s="2">
        <v>1</v>
      </c>
      <c r="E488" s="2">
        <v>1</v>
      </c>
    </row>
    <row r="489" ht="14.25" spans="1:5">
      <c r="A489" s="2" t="s">
        <v>1107</v>
      </c>
      <c r="B489" s="2" t="s">
        <v>1108</v>
      </c>
      <c r="C489" s="2">
        <v>13914878049</v>
      </c>
      <c r="D489" s="2">
        <v>1</v>
      </c>
      <c r="E489" s="2">
        <v>1</v>
      </c>
    </row>
    <row r="490" ht="14.25" spans="1:5">
      <c r="A490" s="2" t="s">
        <v>1109</v>
      </c>
      <c r="B490" s="2" t="s">
        <v>1110</v>
      </c>
      <c r="C490" s="2">
        <v>13805206768</v>
      </c>
      <c r="D490" s="2">
        <v>1</v>
      </c>
      <c r="E490" s="2">
        <v>1</v>
      </c>
    </row>
    <row r="491" ht="14.25" spans="1:5">
      <c r="A491" s="2" t="s">
        <v>1111</v>
      </c>
      <c r="B491" s="2" t="s">
        <v>1112</v>
      </c>
      <c r="C491" s="2">
        <v>13912959632</v>
      </c>
      <c r="D491" s="2">
        <v>1</v>
      </c>
      <c r="E491" s="2">
        <v>1</v>
      </c>
    </row>
    <row r="492" ht="14.25" spans="1:5">
      <c r="A492" s="2" t="s">
        <v>1113</v>
      </c>
      <c r="B492" s="2" t="s">
        <v>1114</v>
      </c>
      <c r="C492" s="2">
        <v>15895229221</v>
      </c>
      <c r="D492" s="2">
        <v>1</v>
      </c>
      <c r="E492" s="2">
        <v>1</v>
      </c>
    </row>
    <row r="493" ht="14.25" spans="1:5">
      <c r="A493" s="2" t="s">
        <v>1115</v>
      </c>
      <c r="B493" s="2" t="s">
        <v>1116</v>
      </c>
      <c r="C493" s="2">
        <v>18361338302</v>
      </c>
      <c r="D493" s="2">
        <v>1</v>
      </c>
      <c r="E493" s="2">
        <v>1</v>
      </c>
    </row>
    <row r="494" ht="14.25" spans="1:5">
      <c r="A494" s="2" t="s">
        <v>1117</v>
      </c>
      <c r="B494" s="2" t="s">
        <v>1118</v>
      </c>
      <c r="C494" s="2">
        <v>18752131896</v>
      </c>
      <c r="D494" s="2">
        <v>1</v>
      </c>
      <c r="E494" s="2">
        <v>1</v>
      </c>
    </row>
    <row r="495" ht="14.25" spans="1:5">
      <c r="A495" s="2" t="s">
        <v>1119</v>
      </c>
      <c r="B495" s="2" t="s">
        <v>1120</v>
      </c>
      <c r="C495" s="2">
        <v>18051376686</v>
      </c>
      <c r="D495" s="2">
        <v>1</v>
      </c>
      <c r="E495" s="2">
        <v>1</v>
      </c>
    </row>
    <row r="496" ht="14.25" spans="1:5">
      <c r="A496" s="2" t="s">
        <v>1123</v>
      </c>
      <c r="B496" s="2" t="s">
        <v>1124</v>
      </c>
      <c r="C496" s="2">
        <v>15252016909</v>
      </c>
      <c r="D496" s="2">
        <v>1</v>
      </c>
      <c r="E496" s="2">
        <v>1</v>
      </c>
    </row>
    <row r="497" ht="14.25" spans="1:5">
      <c r="A497" s="2" t="s">
        <v>1125</v>
      </c>
      <c r="B497" s="2" t="s">
        <v>1126</v>
      </c>
      <c r="C497" s="2">
        <v>13401275200</v>
      </c>
      <c r="D497" s="2">
        <v>1</v>
      </c>
      <c r="E497" s="2">
        <v>1</v>
      </c>
    </row>
    <row r="498" ht="14.25" spans="1:5">
      <c r="A498" s="2" t="s">
        <v>1127</v>
      </c>
      <c r="B498" s="2" t="s">
        <v>1128</v>
      </c>
      <c r="C498" s="2">
        <v>15852039846</v>
      </c>
      <c r="D498" s="2">
        <v>1</v>
      </c>
      <c r="E498" s="2">
        <v>1</v>
      </c>
    </row>
    <row r="499" ht="14.25" spans="1:5">
      <c r="A499" s="2" t="s">
        <v>1129</v>
      </c>
      <c r="B499" s="2" t="s">
        <v>1130</v>
      </c>
      <c r="C499" s="2">
        <v>13952209070</v>
      </c>
      <c r="D499" s="2">
        <v>1</v>
      </c>
      <c r="E499" s="2">
        <v>1</v>
      </c>
    </row>
    <row r="500" ht="14.25" spans="1:5">
      <c r="A500" s="2" t="s">
        <v>1131</v>
      </c>
      <c r="B500" s="2" t="s">
        <v>1132</v>
      </c>
      <c r="C500" s="2">
        <v>13585393275</v>
      </c>
      <c r="D500" s="2">
        <v>1</v>
      </c>
      <c r="E500" s="2">
        <v>1</v>
      </c>
    </row>
    <row r="501" ht="14.25" spans="1:5">
      <c r="A501" s="2" t="s">
        <v>1133</v>
      </c>
      <c r="B501" s="2" t="s">
        <v>1134</v>
      </c>
      <c r="C501" s="2">
        <v>15052077789</v>
      </c>
      <c r="D501" s="2">
        <v>1</v>
      </c>
      <c r="E501" s="2">
        <v>1</v>
      </c>
    </row>
    <row r="502" ht="14.25" spans="1:5">
      <c r="A502" s="2" t="s">
        <v>1137</v>
      </c>
      <c r="B502" s="2" t="s">
        <v>1138</v>
      </c>
      <c r="C502" s="2">
        <v>15312666857</v>
      </c>
      <c r="D502" s="2">
        <v>1</v>
      </c>
      <c r="E502" s="2">
        <v>1</v>
      </c>
    </row>
    <row r="503" ht="14.25" spans="1:5">
      <c r="A503" s="2" t="s">
        <v>1139</v>
      </c>
      <c r="B503" s="2" t="s">
        <v>1140</v>
      </c>
      <c r="C503" s="2">
        <v>15262023029</v>
      </c>
      <c r="D503" s="2">
        <v>1</v>
      </c>
      <c r="E503" s="2">
        <v>1</v>
      </c>
    </row>
    <row r="504" ht="14.25" spans="1:5">
      <c r="A504" s="2" t="s">
        <v>1141</v>
      </c>
      <c r="B504" s="2" t="s">
        <v>1142</v>
      </c>
      <c r="C504" s="2">
        <v>15150077226</v>
      </c>
      <c r="D504" s="2">
        <v>1</v>
      </c>
      <c r="E504" s="2">
        <v>1</v>
      </c>
    </row>
    <row r="505" ht="14.25" spans="1:5">
      <c r="A505" s="2" t="s">
        <v>1143</v>
      </c>
      <c r="B505" s="2" t="s">
        <v>1144</v>
      </c>
      <c r="C505" s="2">
        <v>15152800223</v>
      </c>
      <c r="D505" s="2">
        <v>1</v>
      </c>
      <c r="E505" s="2">
        <v>1</v>
      </c>
    </row>
    <row r="506" ht="14.25" spans="1:5">
      <c r="A506" s="2" t="s">
        <v>1145</v>
      </c>
      <c r="B506" s="2" t="s">
        <v>1146</v>
      </c>
      <c r="C506" s="2">
        <v>15190777960</v>
      </c>
      <c r="D506" s="2">
        <v>1</v>
      </c>
      <c r="E506" s="2">
        <v>1</v>
      </c>
    </row>
    <row r="507" ht="14.25" spans="1:5">
      <c r="A507" s="2" t="s">
        <v>1147</v>
      </c>
      <c r="B507" s="2" t="s">
        <v>1148</v>
      </c>
      <c r="C507" s="2">
        <v>15205226227</v>
      </c>
      <c r="D507" s="2">
        <v>1</v>
      </c>
      <c r="E507" s="2">
        <v>1</v>
      </c>
    </row>
    <row r="508" ht="14.25" spans="1:5">
      <c r="A508" s="2" t="s">
        <v>1149</v>
      </c>
      <c r="B508" s="2" t="s">
        <v>1150</v>
      </c>
      <c r="C508" s="2">
        <v>13218800575</v>
      </c>
      <c r="D508" s="2">
        <v>1</v>
      </c>
      <c r="E508" s="2">
        <v>1</v>
      </c>
    </row>
    <row r="509" ht="14.25" spans="1:5">
      <c r="A509" s="2" t="s">
        <v>1151</v>
      </c>
      <c r="B509" s="2" t="s">
        <v>1152</v>
      </c>
      <c r="C509" s="2">
        <v>13685107669</v>
      </c>
      <c r="D509" s="2">
        <v>1</v>
      </c>
      <c r="E509" s="2">
        <v>1</v>
      </c>
    </row>
    <row r="510" ht="14.25" spans="1:5">
      <c r="A510" s="2" t="s">
        <v>1153</v>
      </c>
      <c r="B510" s="2" t="s">
        <v>1154</v>
      </c>
      <c r="C510" s="2">
        <v>15952119588</v>
      </c>
      <c r="D510" s="2">
        <v>1</v>
      </c>
      <c r="E510" s="2">
        <v>1</v>
      </c>
    </row>
    <row r="511" ht="14.25" spans="1:5">
      <c r="A511" s="2" t="s">
        <v>1157</v>
      </c>
      <c r="B511" s="2" t="s">
        <v>1158</v>
      </c>
      <c r="C511" s="2">
        <v>15852464729</v>
      </c>
      <c r="D511" s="2">
        <v>1</v>
      </c>
      <c r="E511" s="2">
        <v>1</v>
      </c>
    </row>
    <row r="512" ht="14.25" spans="1:5">
      <c r="A512" s="2" t="s">
        <v>1159</v>
      </c>
      <c r="B512" s="2" t="s">
        <v>1160</v>
      </c>
      <c r="C512" s="2">
        <v>15052016846</v>
      </c>
      <c r="D512" s="2">
        <v>1</v>
      </c>
      <c r="E512" s="2">
        <v>1</v>
      </c>
    </row>
    <row r="513" ht="14.25" spans="1:5">
      <c r="A513" s="2" t="s">
        <v>1161</v>
      </c>
      <c r="B513" s="2" t="s">
        <v>1162</v>
      </c>
      <c r="C513" s="2">
        <v>18168223205</v>
      </c>
      <c r="D513" s="2">
        <v>1</v>
      </c>
      <c r="E513" s="2">
        <v>1</v>
      </c>
    </row>
    <row r="514" ht="14.25" spans="1:5">
      <c r="A514" s="2" t="s">
        <v>1165</v>
      </c>
      <c r="B514" s="2" t="s">
        <v>1166</v>
      </c>
      <c r="C514" s="2">
        <v>13382670300</v>
      </c>
      <c r="D514" s="2">
        <v>1</v>
      </c>
      <c r="E514" s="2">
        <v>1</v>
      </c>
    </row>
    <row r="515" ht="14.25" spans="1:5">
      <c r="A515" s="2" t="s">
        <v>1167</v>
      </c>
      <c r="B515" s="2" t="s">
        <v>1168</v>
      </c>
      <c r="C515" s="2">
        <v>13151990866</v>
      </c>
      <c r="D515" s="2">
        <v>1</v>
      </c>
      <c r="E515" s="2">
        <v>1</v>
      </c>
    </row>
    <row r="516" ht="14.25" spans="1:5">
      <c r="A516" s="2" t="s">
        <v>1169</v>
      </c>
      <c r="B516" s="2" t="s">
        <v>1170</v>
      </c>
      <c r="C516" s="2">
        <v>13952174928</v>
      </c>
      <c r="D516" s="2">
        <v>1</v>
      </c>
      <c r="E516" s="2">
        <v>1</v>
      </c>
    </row>
    <row r="517" ht="14.25" spans="1:5">
      <c r="A517" s="2" t="s">
        <v>1171</v>
      </c>
      <c r="B517" s="2" t="s">
        <v>1172</v>
      </c>
      <c r="C517" s="2">
        <v>15618972079</v>
      </c>
      <c r="D517" s="2">
        <v>1</v>
      </c>
      <c r="E517" s="2">
        <v>1</v>
      </c>
    </row>
    <row r="518" ht="14.25" spans="1:5">
      <c r="A518" s="2" t="s">
        <v>1173</v>
      </c>
      <c r="B518" s="2" t="s">
        <v>1174</v>
      </c>
      <c r="C518" s="2">
        <v>18361205303</v>
      </c>
      <c r="D518" s="2">
        <v>1</v>
      </c>
      <c r="E518" s="2">
        <v>1</v>
      </c>
    </row>
    <row r="519" ht="14.25" spans="1:5">
      <c r="A519" s="2" t="s">
        <v>1175</v>
      </c>
      <c r="B519" s="2" t="s">
        <v>1176</v>
      </c>
      <c r="C519" s="2">
        <v>13395222298</v>
      </c>
      <c r="D519" s="2">
        <v>1</v>
      </c>
      <c r="E519" s="2">
        <v>1</v>
      </c>
    </row>
    <row r="520" ht="14.25" spans="1:5">
      <c r="A520" s="2" t="s">
        <v>1177</v>
      </c>
      <c r="B520" s="2" t="s">
        <v>1178</v>
      </c>
      <c r="C520" s="2">
        <v>18136022998</v>
      </c>
      <c r="D520" s="2">
        <v>1</v>
      </c>
      <c r="E520" s="2">
        <v>1</v>
      </c>
    </row>
    <row r="521" ht="14.25" spans="1:5">
      <c r="A521" s="2" t="s">
        <v>1179</v>
      </c>
      <c r="B521" s="2" t="s">
        <v>1180</v>
      </c>
      <c r="C521" s="2">
        <v>13585386738</v>
      </c>
      <c r="D521" s="2">
        <v>1</v>
      </c>
      <c r="E521" s="2">
        <v>1</v>
      </c>
    </row>
    <row r="522" ht="14.25" spans="1:5">
      <c r="A522" s="2" t="s">
        <v>1181</v>
      </c>
      <c r="B522" s="2" t="s">
        <v>1182</v>
      </c>
      <c r="C522" s="2">
        <v>15852030633</v>
      </c>
      <c r="D522" s="2">
        <v>1</v>
      </c>
      <c r="E522" s="2">
        <v>1</v>
      </c>
    </row>
    <row r="523" ht="14.25" spans="1:5">
      <c r="A523" s="2" t="s">
        <v>1181</v>
      </c>
      <c r="B523" s="2" t="s">
        <v>1183</v>
      </c>
      <c r="C523" s="2">
        <v>15852005169</v>
      </c>
      <c r="D523" s="2">
        <v>1</v>
      </c>
      <c r="E523" s="2">
        <v>1</v>
      </c>
    </row>
    <row r="524" ht="14.25" spans="1:5">
      <c r="A524" s="2" t="s">
        <v>1184</v>
      </c>
      <c r="B524" s="2" t="s">
        <v>1185</v>
      </c>
      <c r="C524" s="2">
        <v>13775940690</v>
      </c>
      <c r="D524" s="2">
        <v>1</v>
      </c>
      <c r="E524" s="2">
        <v>1</v>
      </c>
    </row>
    <row r="525" ht="14.25" spans="1:5">
      <c r="A525" s="2" t="s">
        <v>1186</v>
      </c>
      <c r="B525" s="2" t="s">
        <v>1187</v>
      </c>
      <c r="C525" s="2">
        <v>13775898003</v>
      </c>
      <c r="D525" s="2">
        <v>1</v>
      </c>
      <c r="E525" s="2">
        <v>1</v>
      </c>
    </row>
    <row r="526" ht="14.25" spans="1:5">
      <c r="A526" s="2" t="s">
        <v>1188</v>
      </c>
      <c r="B526" s="2" t="s">
        <v>1189</v>
      </c>
      <c r="C526" s="2">
        <v>13564499520</v>
      </c>
      <c r="D526" s="2">
        <v>1</v>
      </c>
      <c r="E526" s="2">
        <v>1</v>
      </c>
    </row>
    <row r="527" ht="14.25" spans="1:5">
      <c r="A527" s="2" t="s">
        <v>1190</v>
      </c>
      <c r="B527" s="2" t="s">
        <v>1191</v>
      </c>
      <c r="C527" s="2">
        <v>18636703210</v>
      </c>
      <c r="D527" s="2">
        <v>1</v>
      </c>
      <c r="E527" s="2">
        <v>1</v>
      </c>
    </row>
    <row r="528" ht="14.25" spans="1:5">
      <c r="A528" s="2" t="s">
        <v>1196</v>
      </c>
      <c r="B528" s="2" t="s">
        <v>1197</v>
      </c>
      <c r="C528" s="2">
        <v>13811685677</v>
      </c>
      <c r="D528" s="2">
        <v>1</v>
      </c>
      <c r="E528" s="2">
        <v>1</v>
      </c>
    </row>
    <row r="529" ht="14.25" spans="1:5">
      <c r="A529" s="2" t="s">
        <v>1198</v>
      </c>
      <c r="B529" s="2" t="s">
        <v>1199</v>
      </c>
      <c r="C529" s="2">
        <v>15152819276</v>
      </c>
      <c r="D529" s="2">
        <v>1</v>
      </c>
      <c r="E529" s="2">
        <v>1</v>
      </c>
    </row>
    <row r="530" ht="14.25" spans="1:5">
      <c r="A530" s="2" t="s">
        <v>1204</v>
      </c>
      <c r="B530" s="2" t="s">
        <v>1205</v>
      </c>
      <c r="C530" s="2">
        <v>18005219356</v>
      </c>
      <c r="D530" s="2">
        <v>1</v>
      </c>
      <c r="E530" s="2">
        <v>1</v>
      </c>
    </row>
    <row r="531" ht="14.25" spans="1:5">
      <c r="A531" s="2" t="s">
        <v>1208</v>
      </c>
      <c r="B531" s="2" t="s">
        <v>1209</v>
      </c>
      <c r="C531" s="2">
        <v>13813476702</v>
      </c>
      <c r="D531" s="2">
        <v>1</v>
      </c>
      <c r="E531" s="2">
        <v>1</v>
      </c>
    </row>
    <row r="532" ht="14.25" spans="1:5">
      <c r="A532" s="2" t="s">
        <v>1210</v>
      </c>
      <c r="B532" s="2" t="s">
        <v>1211</v>
      </c>
      <c r="C532" s="2">
        <v>15150006002</v>
      </c>
      <c r="D532" s="2">
        <v>1</v>
      </c>
      <c r="E532" s="2">
        <v>1</v>
      </c>
    </row>
    <row r="533" ht="14.25" spans="1:5">
      <c r="A533" s="2" t="s">
        <v>1212</v>
      </c>
      <c r="B533" s="2" t="s">
        <v>1213</v>
      </c>
      <c r="C533" s="2">
        <v>15150028361</v>
      </c>
      <c r="D533" s="2">
        <v>1</v>
      </c>
      <c r="E533" s="2">
        <v>1</v>
      </c>
    </row>
    <row r="534" ht="14.25" spans="1:5">
      <c r="A534" s="2" t="s">
        <v>1214</v>
      </c>
      <c r="B534" s="2" t="s">
        <v>1215</v>
      </c>
      <c r="C534" s="2">
        <v>13645200300</v>
      </c>
      <c r="D534" s="2">
        <v>1</v>
      </c>
      <c r="E534" s="2">
        <v>1</v>
      </c>
    </row>
    <row r="535" ht="14.25" spans="1:5">
      <c r="A535" s="2" t="s">
        <v>1216</v>
      </c>
      <c r="B535" s="2" t="s">
        <v>1217</v>
      </c>
      <c r="C535" s="2">
        <v>15705210069</v>
      </c>
      <c r="D535" s="2">
        <v>1</v>
      </c>
      <c r="E535" s="2">
        <v>1</v>
      </c>
    </row>
    <row r="536" ht="14.25" spans="1:5">
      <c r="A536" s="2" t="s">
        <v>1218</v>
      </c>
      <c r="B536" s="2" t="s">
        <v>1219</v>
      </c>
      <c r="C536" s="2">
        <v>13469622378</v>
      </c>
      <c r="D536" s="2">
        <v>1</v>
      </c>
      <c r="E536" s="2">
        <v>1</v>
      </c>
    </row>
    <row r="537" ht="14.25" spans="1:5">
      <c r="A537" s="2" t="s">
        <v>1220</v>
      </c>
      <c r="B537" s="2" t="s">
        <v>1221</v>
      </c>
      <c r="C537" s="2">
        <v>15162253309</v>
      </c>
      <c r="D537" s="2">
        <v>1</v>
      </c>
      <c r="E537" s="2">
        <v>1</v>
      </c>
    </row>
    <row r="538" ht="14.25" spans="1:5">
      <c r="A538" s="2" t="s">
        <v>1222</v>
      </c>
      <c r="B538" s="2" t="s">
        <v>1223</v>
      </c>
      <c r="C538" s="2">
        <v>13585387040</v>
      </c>
      <c r="D538" s="2">
        <v>1</v>
      </c>
      <c r="E538" s="2">
        <v>1</v>
      </c>
    </row>
    <row r="539" ht="14.25" spans="1:5">
      <c r="A539" s="2" t="s">
        <v>1224</v>
      </c>
      <c r="B539" s="2" t="s">
        <v>1225</v>
      </c>
      <c r="C539" s="2">
        <v>15952189569</v>
      </c>
      <c r="D539" s="2">
        <v>1</v>
      </c>
      <c r="E539" s="2">
        <v>1</v>
      </c>
    </row>
    <row r="540" ht="14.25" spans="1:5">
      <c r="A540" s="2" t="s">
        <v>1226</v>
      </c>
      <c r="B540" s="2" t="s">
        <v>1227</v>
      </c>
      <c r="C540" s="2">
        <v>15190660159</v>
      </c>
      <c r="D540" s="2">
        <v>1</v>
      </c>
      <c r="E540" s="2">
        <v>1</v>
      </c>
    </row>
    <row r="541" ht="14.25" spans="1:5">
      <c r="A541" s="2" t="s">
        <v>1228</v>
      </c>
      <c r="B541" s="2" t="s">
        <v>1229</v>
      </c>
      <c r="C541" s="2">
        <v>13407542794</v>
      </c>
      <c r="D541" s="2">
        <v>1</v>
      </c>
      <c r="E541" s="2">
        <v>1</v>
      </c>
    </row>
    <row r="542" ht="14.25" spans="1:5">
      <c r="A542" s="2" t="s">
        <v>1230</v>
      </c>
      <c r="B542" s="2" t="s">
        <v>1231</v>
      </c>
      <c r="C542" s="2">
        <v>13914898755</v>
      </c>
      <c r="D542" s="2">
        <v>1</v>
      </c>
      <c r="E542" s="2">
        <v>1</v>
      </c>
    </row>
    <row r="543" ht="14.25" spans="1:5">
      <c r="A543" s="2" t="s">
        <v>1232</v>
      </c>
      <c r="B543" s="2" t="s">
        <v>1233</v>
      </c>
      <c r="C543" s="2">
        <v>15152141823</v>
      </c>
      <c r="D543" s="2">
        <v>1</v>
      </c>
      <c r="E543" s="2">
        <v>1</v>
      </c>
    </row>
    <row r="544" ht="14.25" spans="1:5">
      <c r="A544" s="2" t="s">
        <v>1234</v>
      </c>
      <c r="B544" s="2" t="s">
        <v>1235</v>
      </c>
      <c r="C544" s="2">
        <v>15262151953</v>
      </c>
      <c r="D544" s="2">
        <v>1</v>
      </c>
      <c r="E544" s="2">
        <v>1</v>
      </c>
    </row>
    <row r="545" ht="14.25" spans="1:5">
      <c r="A545" s="2" t="s">
        <v>1236</v>
      </c>
      <c r="B545" s="2" t="s">
        <v>1237</v>
      </c>
      <c r="C545" s="2">
        <v>13685745032</v>
      </c>
      <c r="D545" s="2">
        <v>1</v>
      </c>
      <c r="E545" s="2">
        <v>1</v>
      </c>
    </row>
    <row r="546" ht="14.25" spans="1:5">
      <c r="A546" s="2" t="s">
        <v>1240</v>
      </c>
      <c r="B546" s="2" t="s">
        <v>1241</v>
      </c>
      <c r="C546" s="2">
        <v>13852008300</v>
      </c>
      <c r="D546" s="2">
        <v>1</v>
      </c>
      <c r="E546" s="2">
        <v>1</v>
      </c>
    </row>
    <row r="547" ht="14.25" spans="1:5">
      <c r="A547" s="2" t="s">
        <v>1242</v>
      </c>
      <c r="B547" s="2" t="s">
        <v>1243</v>
      </c>
      <c r="C547" s="2">
        <v>13092341601</v>
      </c>
      <c r="D547" s="2">
        <v>1</v>
      </c>
      <c r="E547" s="2">
        <v>1</v>
      </c>
    </row>
    <row r="548" ht="14.25" spans="1:5">
      <c r="A548" s="2" t="s">
        <v>1244</v>
      </c>
      <c r="B548" s="2" t="s">
        <v>1245</v>
      </c>
      <c r="C548" s="2">
        <v>15062111422</v>
      </c>
      <c r="D548" s="2">
        <v>1</v>
      </c>
      <c r="E548" s="2">
        <v>1</v>
      </c>
    </row>
    <row r="549" ht="14.25" spans="1:5">
      <c r="A549" s="2" t="s">
        <v>1246</v>
      </c>
      <c r="B549" s="2" t="s">
        <v>1247</v>
      </c>
      <c r="C549" s="2">
        <v>13921795522</v>
      </c>
      <c r="D549" s="2">
        <v>1</v>
      </c>
      <c r="E549" s="2">
        <v>1</v>
      </c>
    </row>
    <row r="550" ht="14.25" spans="1:5">
      <c r="A550" s="2" t="s">
        <v>1250</v>
      </c>
      <c r="B550" s="2" t="s">
        <v>1251</v>
      </c>
      <c r="C550" s="2">
        <v>18361251296</v>
      </c>
      <c r="D550" s="2">
        <v>1</v>
      </c>
      <c r="E550" s="2">
        <v>1</v>
      </c>
    </row>
    <row r="551" ht="14.25" spans="1:5">
      <c r="A551" s="2" t="s">
        <v>1252</v>
      </c>
      <c r="B551" s="2" t="s">
        <v>1253</v>
      </c>
      <c r="C551" s="2">
        <v>15150081678</v>
      </c>
      <c r="D551" s="2">
        <v>1</v>
      </c>
      <c r="E551" s="2">
        <v>1</v>
      </c>
    </row>
    <row r="552" ht="14.25" spans="1:5">
      <c r="A552" s="2" t="s">
        <v>1256</v>
      </c>
      <c r="B552" s="2" t="s">
        <v>1257</v>
      </c>
      <c r="C552" s="2">
        <v>13182315885</v>
      </c>
      <c r="D552" s="2">
        <v>1</v>
      </c>
      <c r="E552" s="2">
        <v>1</v>
      </c>
    </row>
    <row r="553" ht="14.25" spans="1:5">
      <c r="A553" s="2" t="s">
        <v>1258</v>
      </c>
      <c r="B553" s="2" t="s">
        <v>1259</v>
      </c>
      <c r="C553" s="2">
        <v>15052012892</v>
      </c>
      <c r="D553" s="2">
        <v>1</v>
      </c>
      <c r="E553" s="2">
        <v>1</v>
      </c>
    </row>
    <row r="554" ht="14.25" spans="1:5">
      <c r="A554" s="2" t="s">
        <v>1258</v>
      </c>
      <c r="B554" s="2" t="s">
        <v>1260</v>
      </c>
      <c r="C554" s="2">
        <v>18952299520</v>
      </c>
      <c r="D554" s="2">
        <v>1</v>
      </c>
      <c r="E554" s="2">
        <v>1</v>
      </c>
    </row>
    <row r="555" ht="14.25" spans="1:5">
      <c r="A555" s="2" t="s">
        <v>1261</v>
      </c>
      <c r="B555" s="2" t="s">
        <v>1262</v>
      </c>
      <c r="C555" s="2">
        <v>15952186275</v>
      </c>
      <c r="D555" s="2">
        <v>1</v>
      </c>
      <c r="E555" s="2">
        <v>1</v>
      </c>
    </row>
    <row r="556" ht="14.25" spans="1:5">
      <c r="A556" s="2" t="s">
        <v>1261</v>
      </c>
      <c r="B556" s="2" t="s">
        <v>1263</v>
      </c>
      <c r="C556" s="2">
        <v>13852152801</v>
      </c>
      <c r="D556" s="2">
        <v>1</v>
      </c>
      <c r="E556" s="2">
        <v>1</v>
      </c>
    </row>
    <row r="557" ht="14.25" spans="1:5">
      <c r="A557" s="2" t="s">
        <v>1264</v>
      </c>
      <c r="B557" s="2" t="s">
        <v>1265</v>
      </c>
      <c r="C557" s="2">
        <v>15852483090</v>
      </c>
      <c r="D557" s="2">
        <v>1</v>
      </c>
      <c r="E557" s="2">
        <v>1</v>
      </c>
    </row>
    <row r="558" ht="14.25" spans="1:5">
      <c r="A558" s="2" t="s">
        <v>1266</v>
      </c>
      <c r="B558" s="2" t="s">
        <v>1267</v>
      </c>
      <c r="C558" s="2">
        <v>13151217128</v>
      </c>
      <c r="D558" s="2">
        <v>1</v>
      </c>
      <c r="E558" s="2">
        <v>1</v>
      </c>
    </row>
    <row r="559" ht="14.25" spans="1:5">
      <c r="A559" s="2" t="s">
        <v>1270</v>
      </c>
      <c r="B559" s="2" t="s">
        <v>1271</v>
      </c>
      <c r="C559" s="2">
        <v>13685154293</v>
      </c>
      <c r="D559" s="2">
        <v>1</v>
      </c>
      <c r="E559" s="2">
        <v>1</v>
      </c>
    </row>
    <row r="560" ht="14.25" spans="1:5">
      <c r="A560" s="2" t="s">
        <v>1272</v>
      </c>
      <c r="B560" s="2" t="s">
        <v>1273</v>
      </c>
      <c r="C560" s="2">
        <v>15852262927</v>
      </c>
      <c r="D560" s="2">
        <v>1</v>
      </c>
      <c r="E560" s="2">
        <v>1</v>
      </c>
    </row>
    <row r="561" ht="14.25" spans="1:5">
      <c r="A561" s="2" t="s">
        <v>1278</v>
      </c>
      <c r="B561" s="2" t="s">
        <v>1279</v>
      </c>
      <c r="C561" s="2">
        <v>13585485705</v>
      </c>
      <c r="D561" s="2">
        <v>1</v>
      </c>
      <c r="E561" s="2">
        <v>1</v>
      </c>
    </row>
    <row r="562" ht="14.25" spans="1:5">
      <c r="A562" s="2" t="s">
        <v>1280</v>
      </c>
      <c r="B562" s="2" t="s">
        <v>1281</v>
      </c>
      <c r="C562" s="2">
        <v>13685167764</v>
      </c>
      <c r="D562" s="2">
        <v>1</v>
      </c>
      <c r="E562" s="2">
        <v>1</v>
      </c>
    </row>
    <row r="563" ht="14.25" spans="1:5">
      <c r="A563" s="2" t="s">
        <v>1282</v>
      </c>
      <c r="B563" s="2" t="s">
        <v>1283</v>
      </c>
      <c r="C563" s="2">
        <v>13505206226</v>
      </c>
      <c r="D563" s="2">
        <v>1</v>
      </c>
      <c r="E563" s="2">
        <v>1</v>
      </c>
    </row>
    <row r="564" ht="14.25" spans="1:5">
      <c r="A564" s="2" t="s">
        <v>1284</v>
      </c>
      <c r="B564" s="2" t="s">
        <v>1285</v>
      </c>
      <c r="C564" s="2">
        <v>15861274052</v>
      </c>
      <c r="D564" s="2">
        <v>1</v>
      </c>
      <c r="E564" s="2">
        <v>1</v>
      </c>
    </row>
    <row r="565" ht="14.25" spans="1:5">
      <c r="A565" s="2" t="s">
        <v>1286</v>
      </c>
      <c r="B565" s="2" t="s">
        <v>1287</v>
      </c>
      <c r="C565" s="2">
        <v>18351271506</v>
      </c>
      <c r="D565" s="2">
        <v>1</v>
      </c>
      <c r="E565" s="2">
        <v>1</v>
      </c>
    </row>
    <row r="566" ht="14.25" spans="1:5">
      <c r="A566" s="2" t="s">
        <v>1288</v>
      </c>
      <c r="B566" s="2" t="s">
        <v>1289</v>
      </c>
      <c r="C566" s="2">
        <v>13151991696</v>
      </c>
      <c r="D566" s="2">
        <v>1</v>
      </c>
      <c r="E566" s="2">
        <v>1</v>
      </c>
    </row>
    <row r="567" ht="14.25" spans="1:5">
      <c r="A567" s="2" t="s">
        <v>1290</v>
      </c>
      <c r="B567" s="2" t="s">
        <v>1291</v>
      </c>
      <c r="C567" s="2">
        <v>13852035003</v>
      </c>
      <c r="D567" s="2">
        <v>1</v>
      </c>
      <c r="E567" s="2">
        <v>1</v>
      </c>
    </row>
    <row r="568" ht="14.25" spans="1:5">
      <c r="A568" s="2" t="s">
        <v>1296</v>
      </c>
      <c r="B568" s="2" t="s">
        <v>1297</v>
      </c>
      <c r="C568" s="2">
        <v>18556466673</v>
      </c>
      <c r="D568" s="2">
        <v>1</v>
      </c>
      <c r="E568" s="2">
        <v>1</v>
      </c>
    </row>
    <row r="569" ht="14.25" spans="1:5">
      <c r="A569" s="2" t="s">
        <v>1298</v>
      </c>
      <c r="B569" s="2" t="s">
        <v>1299</v>
      </c>
      <c r="C569" s="2">
        <v>15262038339</v>
      </c>
      <c r="D569" s="2">
        <v>1</v>
      </c>
      <c r="E569" s="2">
        <v>1</v>
      </c>
    </row>
    <row r="570" ht="14.25" spans="1:5">
      <c r="A570" s="2" t="s">
        <v>1300</v>
      </c>
      <c r="B570" s="2" t="s">
        <v>1301</v>
      </c>
      <c r="C570" s="2">
        <v>13305206999</v>
      </c>
      <c r="D570" s="2">
        <v>1</v>
      </c>
      <c r="E570" s="2">
        <v>1</v>
      </c>
    </row>
    <row r="571" ht="14.25" spans="1:5">
      <c r="A571" s="2" t="s">
        <v>1302</v>
      </c>
      <c r="B571" s="2" t="s">
        <v>1303</v>
      </c>
      <c r="C571" s="2">
        <v>18105208810</v>
      </c>
      <c r="D571" s="2">
        <v>1</v>
      </c>
      <c r="E571" s="2">
        <v>1</v>
      </c>
    </row>
    <row r="572" ht="14.25" spans="1:5">
      <c r="A572" s="2" t="s">
        <v>1304</v>
      </c>
      <c r="B572" s="2" t="s">
        <v>1305</v>
      </c>
      <c r="C572" s="2">
        <v>15952186734</v>
      </c>
      <c r="D572" s="2">
        <v>1</v>
      </c>
      <c r="E572" s="2">
        <v>1</v>
      </c>
    </row>
    <row r="573" ht="14.25" spans="1:5">
      <c r="A573" s="2" t="s">
        <v>1308</v>
      </c>
      <c r="B573" s="2" t="s">
        <v>1309</v>
      </c>
      <c r="C573" s="2">
        <v>15162259783</v>
      </c>
      <c r="D573" s="2">
        <v>1</v>
      </c>
      <c r="E573" s="2">
        <v>1</v>
      </c>
    </row>
    <row r="574" ht="14.25" spans="1:5">
      <c r="A574" s="2" t="s">
        <v>1312</v>
      </c>
      <c r="B574" s="2" t="s">
        <v>1313</v>
      </c>
      <c r="C574" s="2">
        <v>13382688166</v>
      </c>
      <c r="D574" s="2">
        <v>1</v>
      </c>
      <c r="E574" s="2">
        <v>1</v>
      </c>
    </row>
    <row r="575" ht="14.25" spans="1:5">
      <c r="A575" s="2" t="s">
        <v>1314</v>
      </c>
      <c r="B575" s="2" t="s">
        <v>1315</v>
      </c>
      <c r="C575" s="2">
        <v>18912008952</v>
      </c>
      <c r="D575" s="2">
        <v>1</v>
      </c>
      <c r="E575" s="2">
        <v>1</v>
      </c>
    </row>
    <row r="576" ht="14.25" spans="1:5">
      <c r="A576" s="2" t="s">
        <v>1316</v>
      </c>
      <c r="B576" s="2" t="s">
        <v>1317</v>
      </c>
      <c r="C576" s="2">
        <v>15050846082</v>
      </c>
      <c r="D576" s="2">
        <v>1</v>
      </c>
      <c r="E576" s="2">
        <v>1</v>
      </c>
    </row>
    <row r="577" ht="14.25" spans="1:5">
      <c r="A577" s="2" t="s">
        <v>1318</v>
      </c>
      <c r="B577" s="2" t="s">
        <v>1319</v>
      </c>
      <c r="C577" s="2">
        <v>13456276338</v>
      </c>
      <c r="D577" s="2">
        <v>1</v>
      </c>
      <c r="E577" s="2">
        <v>1</v>
      </c>
    </row>
    <row r="578" ht="14.25" spans="1:5">
      <c r="A578" s="2" t="s">
        <v>1320</v>
      </c>
      <c r="B578" s="2" t="s">
        <v>1321</v>
      </c>
      <c r="C578" s="2">
        <v>15102125800</v>
      </c>
      <c r="D578" s="2">
        <v>1</v>
      </c>
      <c r="E578" s="2">
        <v>1</v>
      </c>
    </row>
    <row r="579" ht="14.25" spans="1:5">
      <c r="A579" s="2" t="s">
        <v>1322</v>
      </c>
      <c r="B579" s="2" t="s">
        <v>1323</v>
      </c>
      <c r="C579" s="2">
        <v>15162158161</v>
      </c>
      <c r="D579" s="2">
        <v>1</v>
      </c>
      <c r="E579" s="2">
        <v>1</v>
      </c>
    </row>
    <row r="580" ht="14.25" spans="1:5">
      <c r="A580" s="2" t="s">
        <v>1324</v>
      </c>
      <c r="B580" s="2" t="s">
        <v>1325</v>
      </c>
      <c r="C580" s="2">
        <v>13775945939</v>
      </c>
      <c r="D580" s="2">
        <v>1</v>
      </c>
      <c r="E580" s="2">
        <v>1</v>
      </c>
    </row>
    <row r="581" ht="14.25" spans="1:5">
      <c r="A581" s="2" t="s">
        <v>1326</v>
      </c>
      <c r="B581" s="2" t="s">
        <v>1327</v>
      </c>
      <c r="C581" s="2">
        <v>13913452102</v>
      </c>
      <c r="D581" s="2">
        <v>1</v>
      </c>
      <c r="E581" s="2">
        <v>1</v>
      </c>
    </row>
    <row r="582" ht="14.25" spans="1:5">
      <c r="A582" s="2" t="s">
        <v>1328</v>
      </c>
      <c r="B582" s="2" t="s">
        <v>1329</v>
      </c>
      <c r="C582" s="2">
        <v>13952183696</v>
      </c>
      <c r="D582" s="2">
        <v>1</v>
      </c>
      <c r="E582" s="2">
        <v>1</v>
      </c>
    </row>
    <row r="583" ht="14.25" spans="1:5">
      <c r="A583" s="2" t="s">
        <v>1330</v>
      </c>
      <c r="B583" s="2" t="s">
        <v>1331</v>
      </c>
      <c r="C583" s="2">
        <v>18252145385</v>
      </c>
      <c r="D583" s="2">
        <v>1</v>
      </c>
      <c r="E583" s="2">
        <v>1</v>
      </c>
    </row>
    <row r="584" ht="14.25" spans="1:5">
      <c r="A584" s="2" t="s">
        <v>1332</v>
      </c>
      <c r="B584" s="2" t="s">
        <v>1333</v>
      </c>
      <c r="C584" s="2">
        <v>18361338160</v>
      </c>
      <c r="D584" s="2">
        <v>1</v>
      </c>
      <c r="E584" s="2">
        <v>1</v>
      </c>
    </row>
    <row r="585" ht="14.25" spans="1:5">
      <c r="A585" s="2" t="s">
        <v>1334</v>
      </c>
      <c r="B585" s="2" t="s">
        <v>1335</v>
      </c>
      <c r="C585" s="2">
        <v>15050828039</v>
      </c>
      <c r="D585" s="2">
        <v>1</v>
      </c>
      <c r="E585" s="2">
        <v>1</v>
      </c>
    </row>
    <row r="586" ht="14.25" spans="1:5">
      <c r="A586" s="2" t="s">
        <v>1336</v>
      </c>
      <c r="B586" s="2" t="s">
        <v>1337</v>
      </c>
      <c r="C586" s="2">
        <v>13814424827</v>
      </c>
      <c r="D586" s="2">
        <v>1</v>
      </c>
      <c r="E586" s="2">
        <v>1</v>
      </c>
    </row>
    <row r="587" ht="14.25" spans="1:5">
      <c r="A587" s="2" t="s">
        <v>1340</v>
      </c>
      <c r="B587" s="2" t="s">
        <v>1341</v>
      </c>
      <c r="C587" s="2">
        <v>15996912000</v>
      </c>
      <c r="D587" s="2">
        <v>1</v>
      </c>
      <c r="E587" s="2">
        <v>1</v>
      </c>
    </row>
    <row r="588" ht="14.25" spans="1:5">
      <c r="A588" s="2" t="s">
        <v>1342</v>
      </c>
      <c r="B588" s="2" t="s">
        <v>1343</v>
      </c>
      <c r="C588" s="2">
        <v>15996928262</v>
      </c>
      <c r="D588" s="2">
        <v>1</v>
      </c>
      <c r="E588" s="2">
        <v>1</v>
      </c>
    </row>
    <row r="589" ht="14.25" spans="1:5">
      <c r="A589" s="2" t="s">
        <v>1344</v>
      </c>
      <c r="B589" s="2" t="s">
        <v>1345</v>
      </c>
      <c r="C589" s="2">
        <v>15062141218</v>
      </c>
      <c r="D589" s="2">
        <v>1</v>
      </c>
      <c r="E589" s="2">
        <v>1</v>
      </c>
    </row>
    <row r="590" ht="14.25" spans="1:5">
      <c r="A590" s="2" t="s">
        <v>1346</v>
      </c>
      <c r="B590" s="2" t="s">
        <v>1347</v>
      </c>
      <c r="C590" s="2">
        <v>13952179362</v>
      </c>
      <c r="D590" s="2">
        <v>1</v>
      </c>
      <c r="E590" s="2">
        <v>1</v>
      </c>
    </row>
    <row r="591" ht="14.25" spans="1:5">
      <c r="A591" s="2" t="s">
        <v>1348</v>
      </c>
      <c r="B591" s="2" t="s">
        <v>1349</v>
      </c>
      <c r="C591" s="2">
        <v>13151997625</v>
      </c>
      <c r="D591" s="2">
        <v>1</v>
      </c>
      <c r="E591" s="2">
        <v>1</v>
      </c>
    </row>
    <row r="592" ht="14.25" spans="1:5">
      <c r="A592" s="2" t="s">
        <v>1350</v>
      </c>
      <c r="B592" s="2" t="s">
        <v>1351</v>
      </c>
      <c r="C592" s="2">
        <v>13645216210</v>
      </c>
      <c r="D592" s="2">
        <v>1</v>
      </c>
      <c r="E592" s="2">
        <v>1</v>
      </c>
    </row>
    <row r="593" ht="14.25" spans="1:5">
      <c r="A593" s="2" t="s">
        <v>1352</v>
      </c>
      <c r="B593" s="2" t="s">
        <v>1353</v>
      </c>
      <c r="C593" s="2">
        <v>18905216972</v>
      </c>
      <c r="D593" s="2">
        <v>1</v>
      </c>
      <c r="E593" s="2">
        <v>1</v>
      </c>
    </row>
    <row r="594" ht="14.25" spans="1:5">
      <c r="A594" s="2" t="s">
        <v>1354</v>
      </c>
      <c r="B594" s="2" t="s">
        <v>1355</v>
      </c>
      <c r="C594" s="2">
        <v>13952183973</v>
      </c>
      <c r="D594" s="2">
        <v>1</v>
      </c>
      <c r="E594" s="2">
        <v>1</v>
      </c>
    </row>
    <row r="595" ht="14.25" spans="1:5">
      <c r="A595" s="2" t="s">
        <v>1356</v>
      </c>
      <c r="B595" s="2" t="s">
        <v>1357</v>
      </c>
      <c r="C595" s="2">
        <v>15952172013</v>
      </c>
      <c r="D595" s="2">
        <v>1</v>
      </c>
      <c r="E595" s="2">
        <v>1</v>
      </c>
    </row>
    <row r="596" ht="14.25" spans="1:5">
      <c r="A596" s="2" t="s">
        <v>1358</v>
      </c>
      <c r="B596" s="2" t="s">
        <v>1359</v>
      </c>
      <c r="C596" s="2">
        <v>15950663686</v>
      </c>
      <c r="D596" s="2">
        <v>1</v>
      </c>
      <c r="E596" s="2">
        <v>1</v>
      </c>
    </row>
    <row r="597" ht="14.25" spans="1:5">
      <c r="A597" s="2" t="s">
        <v>1360</v>
      </c>
      <c r="B597" s="2" t="s">
        <v>1361</v>
      </c>
      <c r="C597" s="2">
        <v>13852435711</v>
      </c>
      <c r="D597" s="2">
        <v>1</v>
      </c>
      <c r="E597" s="2">
        <v>1</v>
      </c>
    </row>
    <row r="598" ht="14.25" spans="1:5">
      <c r="A598" s="2" t="s">
        <v>1362</v>
      </c>
      <c r="B598" s="2" t="s">
        <v>1363</v>
      </c>
      <c r="C598" s="2">
        <v>15852082551</v>
      </c>
      <c r="D598" s="2">
        <v>1</v>
      </c>
      <c r="E598" s="2">
        <v>1</v>
      </c>
    </row>
    <row r="599" ht="14.25" spans="1:5">
      <c r="A599" s="2" t="s">
        <v>1364</v>
      </c>
      <c r="B599" s="2" t="s">
        <v>1365</v>
      </c>
      <c r="C599" s="2">
        <v>13382687288</v>
      </c>
      <c r="D599" s="2">
        <v>1</v>
      </c>
      <c r="E599" s="2">
        <v>1</v>
      </c>
    </row>
    <row r="600" ht="14.25" spans="1:5">
      <c r="A600" s="2" t="s">
        <v>1368</v>
      </c>
      <c r="B600" s="2" t="s">
        <v>1369</v>
      </c>
      <c r="C600" s="2">
        <v>13952153551</v>
      </c>
      <c r="D600" s="2">
        <v>1</v>
      </c>
      <c r="E600" s="2">
        <v>1</v>
      </c>
    </row>
    <row r="601" ht="14.25" spans="1:5">
      <c r="A601" s="2" t="s">
        <v>1370</v>
      </c>
      <c r="B601" s="2" t="s">
        <v>1371</v>
      </c>
      <c r="C601" s="2">
        <v>13813458735</v>
      </c>
      <c r="D601" s="2">
        <v>1</v>
      </c>
      <c r="E601" s="2">
        <v>1</v>
      </c>
    </row>
    <row r="602" ht="14.25" spans="1:5">
      <c r="A602" s="2" t="s">
        <v>1372</v>
      </c>
      <c r="B602" s="2" t="s">
        <v>1373</v>
      </c>
      <c r="C602" s="2">
        <v>15152468883</v>
      </c>
      <c r="D602" s="2">
        <v>1</v>
      </c>
      <c r="E602" s="2">
        <v>1</v>
      </c>
    </row>
    <row r="603" ht="14.25" spans="1:5">
      <c r="A603" s="2" t="s">
        <v>1374</v>
      </c>
      <c r="B603" s="2" t="s">
        <v>1375</v>
      </c>
      <c r="C603" s="2">
        <v>13225165189</v>
      </c>
      <c r="D603" s="2">
        <v>1</v>
      </c>
      <c r="E603" s="2">
        <v>1</v>
      </c>
    </row>
    <row r="604" ht="14.25" spans="1:5">
      <c r="A604" s="2" t="s">
        <v>1376</v>
      </c>
      <c r="B604" s="2" t="s">
        <v>1377</v>
      </c>
      <c r="C604" s="2">
        <v>13101823626</v>
      </c>
      <c r="D604" s="2">
        <v>1</v>
      </c>
      <c r="E604" s="2">
        <v>1</v>
      </c>
    </row>
    <row r="605" ht="14.25" spans="1:5">
      <c r="A605" s="2" t="s">
        <v>1378</v>
      </c>
      <c r="B605" s="2" t="s">
        <v>1379</v>
      </c>
      <c r="C605" s="2">
        <v>13952239384</v>
      </c>
      <c r="D605" s="2">
        <v>1</v>
      </c>
      <c r="E605" s="2">
        <v>1</v>
      </c>
    </row>
    <row r="606" ht="14.25" spans="1:5">
      <c r="A606" s="2" t="s">
        <v>1380</v>
      </c>
      <c r="B606" s="2" t="s">
        <v>1381</v>
      </c>
      <c r="C606" s="2">
        <v>13685129697</v>
      </c>
      <c r="D606" s="2">
        <v>1</v>
      </c>
      <c r="E606" s="2">
        <v>1</v>
      </c>
    </row>
    <row r="607" ht="14.25" spans="1:5">
      <c r="A607" s="2" t="s">
        <v>1382</v>
      </c>
      <c r="B607" s="2" t="s">
        <v>1383</v>
      </c>
      <c r="C607" s="2">
        <v>13914888305</v>
      </c>
      <c r="D607" s="2">
        <v>1</v>
      </c>
      <c r="E607" s="2">
        <v>1</v>
      </c>
    </row>
    <row r="608" ht="14.25" spans="1:5">
      <c r="A608" s="2" t="s">
        <v>1384</v>
      </c>
      <c r="B608" s="2" t="s">
        <v>1385</v>
      </c>
      <c r="C608" s="2">
        <v>13685118128</v>
      </c>
      <c r="D608" s="2">
        <v>1</v>
      </c>
      <c r="E608" s="2">
        <v>1</v>
      </c>
    </row>
    <row r="609" ht="14.25" spans="1:5">
      <c r="A609" s="2" t="s">
        <v>1386</v>
      </c>
      <c r="B609" s="2" t="s">
        <v>1387</v>
      </c>
      <c r="C609" s="2">
        <v>13505217590</v>
      </c>
      <c r="D609" s="2">
        <v>1</v>
      </c>
      <c r="E609" s="2">
        <v>1</v>
      </c>
    </row>
    <row r="610" ht="14.25" spans="1:5">
      <c r="A610" s="2" t="s">
        <v>1388</v>
      </c>
      <c r="B610" s="2" t="s">
        <v>1389</v>
      </c>
      <c r="C610" s="2">
        <v>15651351062</v>
      </c>
      <c r="D610" s="2">
        <v>1</v>
      </c>
      <c r="E610" s="2">
        <v>1</v>
      </c>
    </row>
    <row r="611" ht="14.25" spans="1:5">
      <c r="A611" s="2" t="s">
        <v>1390</v>
      </c>
      <c r="B611" s="2" t="s">
        <v>1391</v>
      </c>
      <c r="C611" s="2">
        <v>15366786581</v>
      </c>
      <c r="D611" s="2">
        <v>1</v>
      </c>
      <c r="E611" s="2">
        <v>1</v>
      </c>
    </row>
    <row r="612" ht="14.25" spans="1:5">
      <c r="A612" s="2" t="s">
        <v>1392</v>
      </c>
      <c r="B612" s="2" t="s">
        <v>1393</v>
      </c>
      <c r="C612" s="2">
        <v>15366786580</v>
      </c>
      <c r="D612" s="2">
        <v>1</v>
      </c>
      <c r="E612" s="2">
        <v>1</v>
      </c>
    </row>
    <row r="613" ht="14.25" spans="1:5">
      <c r="A613" s="2" t="s">
        <v>1394</v>
      </c>
      <c r="B613" s="2" t="s">
        <v>1395</v>
      </c>
      <c r="C613" s="2">
        <v>15852088758</v>
      </c>
      <c r="D613" s="2">
        <v>1</v>
      </c>
      <c r="E613" s="2">
        <v>1</v>
      </c>
    </row>
    <row r="614" ht="14.25" spans="1:5">
      <c r="A614" s="2" t="s">
        <v>1398</v>
      </c>
      <c r="B614" s="2" t="s">
        <v>1399</v>
      </c>
      <c r="C614" s="2">
        <v>18796228817</v>
      </c>
      <c r="D614" s="2">
        <v>1</v>
      </c>
      <c r="E614" s="2">
        <v>1</v>
      </c>
    </row>
    <row r="615" ht="14.25" spans="1:5">
      <c r="A615" s="2" t="s">
        <v>1400</v>
      </c>
      <c r="B615" s="2" t="s">
        <v>1401</v>
      </c>
      <c r="C615" s="2">
        <v>15852007783</v>
      </c>
      <c r="D615" s="2">
        <v>1</v>
      </c>
      <c r="E615" s="2">
        <v>1</v>
      </c>
    </row>
    <row r="616" ht="14.25" spans="1:5">
      <c r="A616" s="2" t="s">
        <v>1402</v>
      </c>
      <c r="B616" s="2" t="s">
        <v>1403</v>
      </c>
      <c r="C616" s="2">
        <v>15262040369</v>
      </c>
      <c r="D616" s="2">
        <v>1</v>
      </c>
      <c r="E616" s="2">
        <v>1</v>
      </c>
    </row>
    <row r="617" ht="14.25" spans="1:5">
      <c r="A617" s="2" t="s">
        <v>1406</v>
      </c>
      <c r="B617" s="2" t="s">
        <v>1407</v>
      </c>
      <c r="C617" s="2">
        <v>13852008927</v>
      </c>
      <c r="D617" s="2">
        <v>1</v>
      </c>
      <c r="E617" s="2">
        <v>1</v>
      </c>
    </row>
    <row r="618" ht="14.25" spans="1:5">
      <c r="A618" s="2" t="s">
        <v>1408</v>
      </c>
      <c r="B618" s="2" t="s">
        <v>1409</v>
      </c>
      <c r="C618" s="2">
        <v>15996993456</v>
      </c>
      <c r="D618" s="2">
        <v>1</v>
      </c>
      <c r="E618" s="2">
        <v>1</v>
      </c>
    </row>
    <row r="619" ht="14.25" spans="1:5">
      <c r="A619" s="2" t="s">
        <v>1412</v>
      </c>
      <c r="B619" s="2" t="s">
        <v>1413</v>
      </c>
      <c r="C619" s="2">
        <v>13512566298</v>
      </c>
      <c r="D619" s="2">
        <v>1</v>
      </c>
      <c r="E619" s="2">
        <v>1</v>
      </c>
    </row>
    <row r="620" ht="14.25" spans="1:5">
      <c r="A620" s="2" t="s">
        <v>1414</v>
      </c>
      <c r="B620" s="2" t="s">
        <v>1415</v>
      </c>
      <c r="C620" s="2">
        <v>13182305095</v>
      </c>
      <c r="D620" s="2">
        <v>1</v>
      </c>
      <c r="E620" s="2">
        <v>1</v>
      </c>
    </row>
    <row r="621" ht="14.25" spans="1:5">
      <c r="A621" s="2" t="s">
        <v>1416</v>
      </c>
      <c r="B621" s="2" t="s">
        <v>1417</v>
      </c>
      <c r="C621" s="2">
        <v>13655206164</v>
      </c>
      <c r="D621" s="2">
        <v>1</v>
      </c>
      <c r="E621" s="2">
        <v>1</v>
      </c>
    </row>
    <row r="622" ht="14.25" spans="1:5">
      <c r="A622" s="2" t="s">
        <v>1418</v>
      </c>
      <c r="B622" s="2" t="s">
        <v>1419</v>
      </c>
      <c r="C622" s="2">
        <v>18051917679</v>
      </c>
      <c r="D622" s="2">
        <v>1</v>
      </c>
      <c r="E622" s="2">
        <v>1</v>
      </c>
    </row>
    <row r="623" ht="14.25" spans="1:5">
      <c r="A623" s="2" t="s">
        <v>1420</v>
      </c>
      <c r="B623" s="2" t="s">
        <v>1421</v>
      </c>
      <c r="C623" s="2">
        <v>13852154375</v>
      </c>
      <c r="D623" s="2">
        <v>1</v>
      </c>
      <c r="E623" s="2">
        <v>1</v>
      </c>
    </row>
    <row r="624" ht="14.25" spans="1:5">
      <c r="A624" s="2" t="s">
        <v>1422</v>
      </c>
      <c r="B624" s="2" t="s">
        <v>1423</v>
      </c>
      <c r="C624" s="2">
        <v>13645204619</v>
      </c>
      <c r="D624" s="2">
        <v>1</v>
      </c>
      <c r="E624" s="2">
        <v>1</v>
      </c>
    </row>
    <row r="625" ht="14.25" spans="1:5">
      <c r="A625" s="2" t="s">
        <v>1424</v>
      </c>
      <c r="B625" s="2" t="s">
        <v>1425</v>
      </c>
      <c r="C625" s="2">
        <v>15951354885</v>
      </c>
      <c r="D625" s="2">
        <v>1</v>
      </c>
      <c r="E625" s="2">
        <v>1</v>
      </c>
    </row>
    <row r="626" ht="14.25" spans="1:5">
      <c r="A626" s="2" t="s">
        <v>1426</v>
      </c>
      <c r="B626" s="2" t="s">
        <v>1427</v>
      </c>
      <c r="C626" s="2">
        <v>15252040595</v>
      </c>
      <c r="D626" s="2">
        <v>1</v>
      </c>
      <c r="E626" s="2">
        <v>1</v>
      </c>
    </row>
    <row r="627" ht="14.25" spans="1:5">
      <c r="A627" s="2" t="s">
        <v>1428</v>
      </c>
      <c r="B627" s="2" t="s">
        <v>1429</v>
      </c>
      <c r="C627" s="2">
        <v>15996971006</v>
      </c>
      <c r="D627" s="2">
        <v>1</v>
      </c>
      <c r="E627" s="2">
        <v>1</v>
      </c>
    </row>
    <row r="628" ht="14.25" spans="1:5">
      <c r="A628" s="2" t="s">
        <v>1434</v>
      </c>
      <c r="B628" s="2" t="s">
        <v>1435</v>
      </c>
      <c r="C628" s="2">
        <v>13952185616</v>
      </c>
      <c r="D628" s="2">
        <v>1</v>
      </c>
      <c r="E628" s="2">
        <v>1</v>
      </c>
    </row>
    <row r="629" ht="14.25" spans="1:5">
      <c r="A629" s="2" t="s">
        <v>1438</v>
      </c>
      <c r="B629" s="2" t="s">
        <v>1439</v>
      </c>
      <c r="C629" s="2">
        <v>18361258887</v>
      </c>
      <c r="D629" s="2">
        <v>1</v>
      </c>
      <c r="E629" s="2">
        <v>1</v>
      </c>
    </row>
    <row r="630" ht="14.25" spans="1:5">
      <c r="A630" s="2" t="s">
        <v>1440</v>
      </c>
      <c r="B630" s="2" t="s">
        <v>1441</v>
      </c>
      <c r="C630" s="2">
        <v>15952180996</v>
      </c>
      <c r="D630" s="2">
        <v>1</v>
      </c>
      <c r="E630" s="2">
        <v>1</v>
      </c>
    </row>
    <row r="631" ht="14.25" spans="1:5">
      <c r="A631" s="2" t="s">
        <v>1442</v>
      </c>
      <c r="B631" s="2" t="s">
        <v>1443</v>
      </c>
      <c r="C631" s="2">
        <v>15252099822</v>
      </c>
      <c r="D631" s="2">
        <v>1</v>
      </c>
      <c r="E631" s="2">
        <v>1</v>
      </c>
    </row>
    <row r="632" ht="14.25" spans="1:5">
      <c r="A632" s="2" t="s">
        <v>1444</v>
      </c>
      <c r="B632" s="2" t="s">
        <v>1445</v>
      </c>
      <c r="C632" s="2">
        <v>18260719159</v>
      </c>
      <c r="D632" s="2">
        <v>1</v>
      </c>
      <c r="E632" s="2">
        <v>1</v>
      </c>
    </row>
    <row r="633" ht="14.25" spans="1:5">
      <c r="A633" s="2" t="s">
        <v>1446</v>
      </c>
      <c r="B633" s="2" t="s">
        <v>1447</v>
      </c>
      <c r="C633" s="2">
        <v>13351995665</v>
      </c>
      <c r="D633" s="2">
        <v>1</v>
      </c>
      <c r="E633" s="2">
        <v>1</v>
      </c>
    </row>
    <row r="634" ht="14.25" spans="1:5">
      <c r="A634" s="2" t="s">
        <v>1448</v>
      </c>
      <c r="B634" s="2" t="s">
        <v>1449</v>
      </c>
      <c r="C634" s="2">
        <v>15262048583</v>
      </c>
      <c r="D634" s="2">
        <v>1</v>
      </c>
      <c r="E634" s="2">
        <v>1</v>
      </c>
    </row>
    <row r="635" ht="14.25" spans="1:5">
      <c r="A635" s="2" t="s">
        <v>1452</v>
      </c>
      <c r="B635" s="2" t="s">
        <v>1453</v>
      </c>
      <c r="C635" s="2">
        <v>13952234619</v>
      </c>
      <c r="D635" s="2">
        <v>1</v>
      </c>
      <c r="E635" s="2">
        <v>1</v>
      </c>
    </row>
    <row r="636" ht="14.25" spans="1:5">
      <c r="A636" s="2" t="s">
        <v>1454</v>
      </c>
      <c r="B636" s="2" t="s">
        <v>1455</v>
      </c>
      <c r="C636" s="2">
        <v>13775880799</v>
      </c>
      <c r="D636" s="2">
        <v>1</v>
      </c>
      <c r="E636" s="2">
        <v>1</v>
      </c>
    </row>
    <row r="637" ht="14.25" spans="1:5">
      <c r="A637" s="2" t="s">
        <v>1456</v>
      </c>
      <c r="B637" s="2" t="s">
        <v>1457</v>
      </c>
      <c r="C637" s="2">
        <v>15152812777</v>
      </c>
      <c r="D637" s="2">
        <v>1</v>
      </c>
      <c r="E637" s="2">
        <v>1</v>
      </c>
    </row>
    <row r="638" ht="14.25" spans="1:5">
      <c r="A638" s="2" t="s">
        <v>1458</v>
      </c>
      <c r="B638" s="2" t="s">
        <v>1459</v>
      </c>
      <c r="C638" s="2">
        <v>15852039425</v>
      </c>
      <c r="D638" s="2">
        <v>1</v>
      </c>
      <c r="E638" s="2">
        <v>1</v>
      </c>
    </row>
    <row r="639" ht="14.25" spans="1:5">
      <c r="A639" s="2" t="s">
        <v>1460</v>
      </c>
      <c r="B639" s="2" t="s">
        <v>1461</v>
      </c>
      <c r="C639" s="2">
        <v>15702658918</v>
      </c>
      <c r="D639" s="2">
        <v>1</v>
      </c>
      <c r="E639" s="2">
        <v>1</v>
      </c>
    </row>
    <row r="640" ht="14.25" spans="1:5">
      <c r="A640" s="2" t="s">
        <v>1462</v>
      </c>
      <c r="B640" s="2" t="s">
        <v>1463</v>
      </c>
      <c r="C640" s="2">
        <v>15190671782</v>
      </c>
      <c r="D640" s="2">
        <v>1</v>
      </c>
      <c r="E640" s="2">
        <v>1</v>
      </c>
    </row>
    <row r="641" ht="14.25" spans="1:5">
      <c r="A641" s="2" t="s">
        <v>1464</v>
      </c>
      <c r="B641" s="2" t="s">
        <v>1465</v>
      </c>
      <c r="C641" s="2">
        <v>13685144185</v>
      </c>
      <c r="D641" s="2">
        <v>1</v>
      </c>
      <c r="E641" s="2">
        <v>1</v>
      </c>
    </row>
    <row r="642" ht="14.25" spans="1:5">
      <c r="A642" s="2" t="s">
        <v>1468</v>
      </c>
      <c r="B642" s="2" t="s">
        <v>1469</v>
      </c>
      <c r="C642" s="2">
        <v>13914878468</v>
      </c>
      <c r="D642" s="2">
        <v>1</v>
      </c>
      <c r="E642" s="2">
        <v>1</v>
      </c>
    </row>
    <row r="643" ht="14.25" spans="1:5">
      <c r="A643" s="2" t="s">
        <v>1472</v>
      </c>
      <c r="B643" s="2" t="s">
        <v>1473</v>
      </c>
      <c r="C643" s="2">
        <v>15505163772</v>
      </c>
      <c r="D643" s="2">
        <v>1</v>
      </c>
      <c r="E643" s="2">
        <v>1</v>
      </c>
    </row>
    <row r="644" ht="14.25" spans="1:5">
      <c r="A644" s="2" t="s">
        <v>1474</v>
      </c>
      <c r="B644" s="2" t="s">
        <v>1475</v>
      </c>
      <c r="C644" s="2">
        <v>18805211900</v>
      </c>
      <c r="D644" s="2">
        <v>1</v>
      </c>
      <c r="E644" s="2">
        <v>1</v>
      </c>
    </row>
    <row r="645" ht="14.25" spans="1:5">
      <c r="A645" s="2" t="s">
        <v>1476</v>
      </c>
      <c r="B645" s="2" t="s">
        <v>1477</v>
      </c>
      <c r="C645" s="2">
        <v>18252586411</v>
      </c>
      <c r="D645" s="2">
        <v>1</v>
      </c>
      <c r="E645" s="2">
        <v>1</v>
      </c>
    </row>
    <row r="646" ht="14.25" spans="1:5">
      <c r="A646" s="2" t="s">
        <v>1478</v>
      </c>
      <c r="B646" s="2" t="s">
        <v>1479</v>
      </c>
      <c r="C646" s="2">
        <v>13852430044</v>
      </c>
      <c r="D646" s="2">
        <v>1</v>
      </c>
      <c r="E646" s="2">
        <v>1</v>
      </c>
    </row>
    <row r="647" ht="14.25" spans="1:5">
      <c r="A647" s="2" t="s">
        <v>1480</v>
      </c>
      <c r="B647" s="2" t="s">
        <v>1481</v>
      </c>
      <c r="C647" s="2">
        <v>13858939999</v>
      </c>
      <c r="D647" s="2">
        <v>1</v>
      </c>
      <c r="E647" s="2">
        <v>1</v>
      </c>
    </row>
    <row r="648" ht="14.25" spans="1:5">
      <c r="A648" s="2" t="s">
        <v>1482</v>
      </c>
      <c r="B648" s="2" t="s">
        <v>1483</v>
      </c>
      <c r="C648" s="2">
        <v>13913453540</v>
      </c>
      <c r="D648" s="2">
        <v>1</v>
      </c>
      <c r="E648" s="2">
        <v>1</v>
      </c>
    </row>
    <row r="649" ht="14.25" spans="1:5">
      <c r="A649" s="2" t="s">
        <v>1484</v>
      </c>
      <c r="B649" s="2" t="s">
        <v>1485</v>
      </c>
      <c r="C649" s="2">
        <v>18751511021</v>
      </c>
      <c r="D649" s="2">
        <v>1</v>
      </c>
      <c r="E649" s="2">
        <v>1</v>
      </c>
    </row>
    <row r="650" ht="14.25" spans="1:5">
      <c r="A650" s="2" t="s">
        <v>1486</v>
      </c>
      <c r="B650" s="2" t="s">
        <v>1487</v>
      </c>
      <c r="C650" s="2">
        <v>15852057038</v>
      </c>
      <c r="D650" s="2">
        <v>1</v>
      </c>
      <c r="E650" s="2">
        <v>1</v>
      </c>
    </row>
    <row r="651" ht="14.25" spans="1:5">
      <c r="A651" s="2" t="s">
        <v>1488</v>
      </c>
      <c r="B651" s="2" t="s">
        <v>1489</v>
      </c>
      <c r="C651" s="2">
        <v>13775821766</v>
      </c>
      <c r="D651" s="2">
        <v>1</v>
      </c>
      <c r="E651" s="2">
        <v>1</v>
      </c>
    </row>
    <row r="652" ht="14.25" spans="1:5">
      <c r="A652" s="2" t="s">
        <v>1490</v>
      </c>
      <c r="B652" s="2" t="s">
        <v>1491</v>
      </c>
      <c r="C652" s="2">
        <v>15151217128</v>
      </c>
      <c r="D652" s="2">
        <v>1</v>
      </c>
      <c r="E652" s="2">
        <v>1</v>
      </c>
    </row>
    <row r="653" ht="14.25" spans="1:5">
      <c r="A653" s="2" t="s">
        <v>1492</v>
      </c>
      <c r="B653" s="2" t="s">
        <v>1493</v>
      </c>
      <c r="C653" s="2">
        <v>15205201022</v>
      </c>
      <c r="D653" s="2">
        <v>1</v>
      </c>
      <c r="E653" s="2">
        <v>1</v>
      </c>
    </row>
    <row r="654" ht="14.25" spans="1:5">
      <c r="A654" s="2" t="s">
        <v>1494</v>
      </c>
      <c r="B654" s="2" t="s">
        <v>1495</v>
      </c>
      <c r="C654" s="2">
        <v>13645215119</v>
      </c>
      <c r="D654" s="2">
        <v>1</v>
      </c>
      <c r="E654" s="2">
        <v>1</v>
      </c>
    </row>
    <row r="655" ht="14.25" spans="1:5">
      <c r="A655" s="2" t="s">
        <v>1496</v>
      </c>
      <c r="B655" s="2" t="s">
        <v>1497</v>
      </c>
      <c r="C655" s="2">
        <v>13815309536</v>
      </c>
      <c r="D655" s="2">
        <v>1</v>
      </c>
      <c r="E655" s="2">
        <v>1</v>
      </c>
    </row>
    <row r="656" ht="14.25" spans="1:5">
      <c r="A656" s="2" t="s">
        <v>1498</v>
      </c>
      <c r="B656" s="2" t="s">
        <v>1499</v>
      </c>
      <c r="C656" s="2">
        <v>14762121398</v>
      </c>
      <c r="D656" s="2">
        <v>1</v>
      </c>
      <c r="E656" s="2">
        <v>1</v>
      </c>
    </row>
    <row r="657" ht="14.25" spans="1:5">
      <c r="A657" s="2" t="s">
        <v>1500</v>
      </c>
      <c r="B657" s="2" t="s">
        <v>1501</v>
      </c>
      <c r="C657" s="2">
        <v>15722874224</v>
      </c>
      <c r="D657" s="2">
        <v>1</v>
      </c>
      <c r="E657" s="2">
        <v>1</v>
      </c>
    </row>
    <row r="658" ht="14.25" spans="1:5">
      <c r="A658" s="2" t="s">
        <v>1502</v>
      </c>
      <c r="B658" s="2" t="s">
        <v>1503</v>
      </c>
      <c r="C658" s="2">
        <v>15050820951</v>
      </c>
      <c r="D658" s="2">
        <v>1</v>
      </c>
      <c r="E658" s="2">
        <v>1</v>
      </c>
    </row>
    <row r="659" ht="14.25" spans="1:5">
      <c r="A659" s="2" t="s">
        <v>1504</v>
      </c>
      <c r="B659" s="2" t="s">
        <v>1505</v>
      </c>
      <c r="C659" s="2">
        <v>15050830157</v>
      </c>
      <c r="D659" s="2">
        <v>1</v>
      </c>
      <c r="E659" s="2">
        <v>1</v>
      </c>
    </row>
    <row r="660" ht="14.25" spans="1:5">
      <c r="A660" s="2" t="s">
        <v>1506</v>
      </c>
      <c r="B660" s="2" t="s">
        <v>1507</v>
      </c>
      <c r="C660" s="2">
        <v>15952155668</v>
      </c>
      <c r="D660" s="2">
        <v>1</v>
      </c>
      <c r="E660" s="2">
        <v>1</v>
      </c>
    </row>
    <row r="661" ht="14.25" spans="1:5">
      <c r="A661" s="2" t="s">
        <v>1508</v>
      </c>
      <c r="B661" s="2" t="s">
        <v>1509</v>
      </c>
      <c r="C661" s="2">
        <v>13615102666</v>
      </c>
      <c r="D661" s="2">
        <v>1</v>
      </c>
      <c r="E661" s="2">
        <v>1</v>
      </c>
    </row>
    <row r="662" ht="14.25" spans="1:5">
      <c r="A662" s="2" t="s">
        <v>1510</v>
      </c>
      <c r="B662" s="2" t="s">
        <v>1511</v>
      </c>
      <c r="C662" s="2">
        <v>13453777248</v>
      </c>
      <c r="D662" s="2">
        <v>1</v>
      </c>
      <c r="E662" s="2">
        <v>1</v>
      </c>
    </row>
    <row r="663" ht="14.25" spans="1:5">
      <c r="A663" s="2" t="s">
        <v>1512</v>
      </c>
      <c r="B663" s="2" t="s">
        <v>1513</v>
      </c>
      <c r="C663" s="2">
        <v>18012003069</v>
      </c>
      <c r="D663" s="2">
        <v>1</v>
      </c>
      <c r="E663" s="2">
        <v>1</v>
      </c>
    </row>
    <row r="664" ht="14.25" spans="1:5">
      <c r="A664" s="2" t="s">
        <v>1514</v>
      </c>
      <c r="B664" s="2" t="s">
        <v>1515</v>
      </c>
      <c r="C664" s="2">
        <v>15950666578</v>
      </c>
      <c r="D664" s="2">
        <v>1</v>
      </c>
      <c r="E664" s="2">
        <v>1</v>
      </c>
    </row>
    <row r="665" ht="14.25" spans="1:5">
      <c r="A665" s="2" t="s">
        <v>1516</v>
      </c>
      <c r="B665" s="2" t="s">
        <v>1517</v>
      </c>
      <c r="C665" s="2">
        <v>15952264018</v>
      </c>
      <c r="D665" s="2">
        <v>1</v>
      </c>
      <c r="E665" s="2">
        <v>1</v>
      </c>
    </row>
    <row r="666" ht="14.25" spans="1:5">
      <c r="A666" s="2" t="s">
        <v>1518</v>
      </c>
      <c r="B666" s="2" t="s">
        <v>1519</v>
      </c>
      <c r="C666" s="2">
        <v>15852116637</v>
      </c>
      <c r="D666" s="2">
        <v>1</v>
      </c>
      <c r="E666" s="2">
        <v>1</v>
      </c>
    </row>
    <row r="667" ht="14.25" spans="1:5">
      <c r="A667" s="2" t="s">
        <v>1520</v>
      </c>
      <c r="B667" s="2" t="s">
        <v>1521</v>
      </c>
      <c r="C667" s="2">
        <v>13852083751</v>
      </c>
      <c r="D667" s="2">
        <v>1</v>
      </c>
      <c r="E667" s="2">
        <v>1</v>
      </c>
    </row>
    <row r="668" ht="14.25" spans="1:5">
      <c r="A668" s="2" t="s">
        <v>1522</v>
      </c>
      <c r="B668" s="2" t="s">
        <v>1523</v>
      </c>
      <c r="C668" s="2">
        <v>13382663251</v>
      </c>
      <c r="D668" s="2">
        <v>1</v>
      </c>
      <c r="E668" s="2">
        <v>1</v>
      </c>
    </row>
    <row r="669" ht="14.25" spans="1:5">
      <c r="A669" s="2" t="s">
        <v>1524</v>
      </c>
      <c r="B669" s="2" t="s">
        <v>1525</v>
      </c>
      <c r="C669" s="2">
        <v>13813457327</v>
      </c>
      <c r="D669" s="2">
        <v>1</v>
      </c>
      <c r="E669" s="2">
        <v>1</v>
      </c>
    </row>
    <row r="670" ht="14.25" spans="1:5">
      <c r="A670" s="2" t="s">
        <v>1526</v>
      </c>
      <c r="B670" s="2" t="s">
        <v>1527</v>
      </c>
      <c r="C670" s="2">
        <v>13301766128</v>
      </c>
      <c r="D670" s="2">
        <v>1</v>
      </c>
      <c r="E670" s="2">
        <v>1</v>
      </c>
    </row>
    <row r="671" ht="14.25" spans="1:5">
      <c r="A671" s="2" t="s">
        <v>1528</v>
      </c>
      <c r="B671" s="2" t="s">
        <v>1529</v>
      </c>
      <c r="C671" s="2">
        <v>15895226229</v>
      </c>
      <c r="D671" s="2">
        <v>1</v>
      </c>
      <c r="E671" s="2">
        <v>1</v>
      </c>
    </row>
    <row r="672" ht="14.25" spans="1:5">
      <c r="A672" s="2" t="s">
        <v>1530</v>
      </c>
      <c r="B672" s="2" t="s">
        <v>1531</v>
      </c>
      <c r="C672" s="2">
        <v>18734748663</v>
      </c>
      <c r="D672" s="2">
        <v>1</v>
      </c>
      <c r="E672" s="2">
        <v>1</v>
      </c>
    </row>
    <row r="673" ht="14.25" spans="1:5">
      <c r="A673" s="2" t="s">
        <v>1534</v>
      </c>
      <c r="B673" s="2" t="s">
        <v>1535</v>
      </c>
      <c r="C673" s="2">
        <v>13382679988</v>
      </c>
      <c r="D673" s="2">
        <v>1</v>
      </c>
      <c r="E673" s="2">
        <v>1</v>
      </c>
    </row>
    <row r="674" ht="14.25" spans="1:5">
      <c r="A674" s="2" t="s">
        <v>1536</v>
      </c>
      <c r="B674" s="2" t="s">
        <v>1537</v>
      </c>
      <c r="C674" s="2">
        <v>15862244647</v>
      </c>
      <c r="D674" s="2">
        <v>1</v>
      </c>
      <c r="E674" s="2">
        <v>1</v>
      </c>
    </row>
    <row r="675" ht="14.25" spans="1:5">
      <c r="A675" s="2" t="s">
        <v>1538</v>
      </c>
      <c r="B675" s="2" t="s">
        <v>1539</v>
      </c>
      <c r="C675" s="2">
        <v>13852098791</v>
      </c>
      <c r="D675" s="2">
        <v>1</v>
      </c>
      <c r="E675" s="2">
        <v>1</v>
      </c>
    </row>
    <row r="676" ht="14.25" spans="1:5">
      <c r="A676" s="2" t="s">
        <v>1540</v>
      </c>
      <c r="B676" s="2" t="s">
        <v>1541</v>
      </c>
      <c r="C676" s="2">
        <v>15852266815</v>
      </c>
      <c r="D676" s="2">
        <v>1</v>
      </c>
      <c r="E676" s="2">
        <v>1</v>
      </c>
    </row>
    <row r="677" ht="14.25" spans="1:5">
      <c r="A677" s="2" t="s">
        <v>1542</v>
      </c>
      <c r="B677" s="2" t="s">
        <v>1543</v>
      </c>
      <c r="C677" s="2">
        <v>15150079769</v>
      </c>
      <c r="D677" s="2">
        <v>1</v>
      </c>
      <c r="E677" s="2">
        <v>1</v>
      </c>
    </row>
    <row r="678" ht="14.25" spans="1:5">
      <c r="A678" s="2" t="s">
        <v>1544</v>
      </c>
      <c r="B678" s="2" t="s">
        <v>1545</v>
      </c>
      <c r="C678" s="2">
        <v>15162153836</v>
      </c>
      <c r="D678" s="2">
        <v>1</v>
      </c>
      <c r="E678" s="2">
        <v>1</v>
      </c>
    </row>
    <row r="679" ht="14.25" spans="1:5">
      <c r="A679" s="2" t="s">
        <v>1546</v>
      </c>
      <c r="B679" s="2" t="s">
        <v>1547</v>
      </c>
      <c r="C679" s="2">
        <v>18952359030</v>
      </c>
      <c r="D679" s="2">
        <v>1</v>
      </c>
      <c r="E679" s="2">
        <v>1</v>
      </c>
    </row>
    <row r="680" ht="14.25" spans="1:5">
      <c r="A680" s="2" t="s">
        <v>1550</v>
      </c>
      <c r="B680" s="2" t="s">
        <v>1551</v>
      </c>
      <c r="C680" s="2">
        <v>13951469279</v>
      </c>
      <c r="D680" s="2">
        <v>1</v>
      </c>
      <c r="E680" s="2">
        <v>1</v>
      </c>
    </row>
    <row r="681" ht="14.25" spans="1:5">
      <c r="A681" s="2" t="s">
        <v>1552</v>
      </c>
      <c r="B681" s="2" t="s">
        <v>1553</v>
      </c>
      <c r="C681" s="2">
        <v>15262001380</v>
      </c>
      <c r="D681" s="2">
        <v>1</v>
      </c>
      <c r="E681" s="2">
        <v>1</v>
      </c>
    </row>
    <row r="682" ht="14.25" spans="1:5">
      <c r="A682" s="2" t="s">
        <v>1556</v>
      </c>
      <c r="B682" s="2" t="s">
        <v>1557</v>
      </c>
      <c r="C682" s="2">
        <v>13913454015</v>
      </c>
      <c r="D682" s="2">
        <v>1</v>
      </c>
      <c r="E682" s="2">
        <v>1</v>
      </c>
    </row>
    <row r="683" ht="14.25" spans="1:5">
      <c r="A683" s="2" t="s">
        <v>1558</v>
      </c>
      <c r="B683" s="2" t="s">
        <v>1559</v>
      </c>
      <c r="C683" s="2">
        <v>15996955737</v>
      </c>
      <c r="D683" s="2">
        <v>1</v>
      </c>
      <c r="E683" s="2">
        <v>1</v>
      </c>
    </row>
    <row r="684" ht="14.25" spans="1:5">
      <c r="A684" s="2" t="s">
        <v>1565</v>
      </c>
      <c r="B684" s="2" t="s">
        <v>1566</v>
      </c>
      <c r="C684" s="2">
        <v>13776585012</v>
      </c>
      <c r="D684" s="2">
        <v>1</v>
      </c>
      <c r="E684" s="2">
        <v>1</v>
      </c>
    </row>
    <row r="685" ht="14.25" spans="1:5">
      <c r="A685" s="2" t="s">
        <v>1567</v>
      </c>
      <c r="B685" s="2" t="s">
        <v>1568</v>
      </c>
      <c r="C685" s="2">
        <v>15152198350</v>
      </c>
      <c r="D685" s="2">
        <v>1</v>
      </c>
      <c r="E685" s="2">
        <v>1</v>
      </c>
    </row>
    <row r="686" ht="14.25" spans="1:5">
      <c r="A686" s="2" t="s">
        <v>1569</v>
      </c>
      <c r="B686" s="2" t="s">
        <v>1570</v>
      </c>
      <c r="C686" s="2">
        <v>13852091687</v>
      </c>
      <c r="D686" s="2">
        <v>1</v>
      </c>
      <c r="E686" s="2">
        <v>1</v>
      </c>
    </row>
    <row r="687" ht="14.25" spans="1:5">
      <c r="A687" s="2" t="s">
        <v>1571</v>
      </c>
      <c r="B687" s="2" t="s">
        <v>1572</v>
      </c>
      <c r="C687" s="2">
        <v>13775897266</v>
      </c>
      <c r="D687" s="2">
        <v>1</v>
      </c>
      <c r="E687" s="2">
        <v>1</v>
      </c>
    </row>
    <row r="688" ht="14.25" spans="1:5">
      <c r="A688" s="2" t="s">
        <v>1573</v>
      </c>
      <c r="B688" s="2" t="s">
        <v>1574</v>
      </c>
      <c r="C688" s="2">
        <v>13813282657</v>
      </c>
      <c r="D688" s="2">
        <v>1</v>
      </c>
      <c r="E688" s="2">
        <v>1</v>
      </c>
    </row>
    <row r="689" ht="14.25" spans="1:5">
      <c r="A689" s="2" t="s">
        <v>1575</v>
      </c>
      <c r="B689" s="2" t="s">
        <v>1576</v>
      </c>
      <c r="C689" s="2">
        <v>13813456869</v>
      </c>
      <c r="D689" s="2">
        <v>1</v>
      </c>
      <c r="E689" s="2">
        <v>1</v>
      </c>
    </row>
    <row r="690" ht="14.25" spans="1:5">
      <c r="A690" s="2" t="s">
        <v>1577</v>
      </c>
      <c r="B690" s="2" t="s">
        <v>1578</v>
      </c>
      <c r="C690" s="2">
        <v>15996914239</v>
      </c>
      <c r="D690" s="2">
        <v>1</v>
      </c>
      <c r="E690" s="2">
        <v>1</v>
      </c>
    </row>
    <row r="691" ht="14.25" spans="1:5">
      <c r="A691" s="2" t="s">
        <v>1579</v>
      </c>
      <c r="B691" s="2" t="s">
        <v>1580</v>
      </c>
      <c r="C691" s="2">
        <v>13815316878</v>
      </c>
      <c r="D691" s="2">
        <v>1</v>
      </c>
      <c r="E691" s="2">
        <v>1</v>
      </c>
    </row>
    <row r="692" ht="14.25" spans="1:5">
      <c r="A692" s="2" t="s">
        <v>1581</v>
      </c>
      <c r="B692" s="2" t="s">
        <v>1582</v>
      </c>
      <c r="C692" s="2">
        <v>13952118379</v>
      </c>
      <c r="D692" s="2">
        <v>1</v>
      </c>
      <c r="E692" s="2">
        <v>1</v>
      </c>
    </row>
    <row r="693" ht="14.25" spans="1:5">
      <c r="A693" s="2" t="s">
        <v>1583</v>
      </c>
      <c r="B693" s="2" t="s">
        <v>1584</v>
      </c>
      <c r="C693" s="2">
        <v>13151238808</v>
      </c>
      <c r="D693" s="2">
        <v>1</v>
      </c>
      <c r="E693" s="2">
        <v>1</v>
      </c>
    </row>
    <row r="694" ht="14.25" spans="1:5">
      <c r="A694" s="2" t="s">
        <v>1585</v>
      </c>
      <c r="B694" s="2" t="s">
        <v>1586</v>
      </c>
      <c r="C694" s="2">
        <v>15050844567</v>
      </c>
      <c r="D694" s="2">
        <v>1</v>
      </c>
      <c r="E694" s="2">
        <v>1</v>
      </c>
    </row>
    <row r="695" ht="14.25" spans="1:5">
      <c r="A695" s="2" t="s">
        <v>1587</v>
      </c>
      <c r="B695" s="2" t="s">
        <v>1588</v>
      </c>
      <c r="C695" s="2">
        <v>15162164670</v>
      </c>
      <c r="D695" s="2">
        <v>1</v>
      </c>
      <c r="E695" s="2">
        <v>1</v>
      </c>
    </row>
    <row r="696" ht="14.25" spans="1:5">
      <c r="A696" s="2" t="s">
        <v>1591</v>
      </c>
      <c r="B696" s="2" t="s">
        <v>1592</v>
      </c>
      <c r="C696" s="2">
        <v>15896427668</v>
      </c>
      <c r="D696" s="2">
        <v>1</v>
      </c>
      <c r="E696" s="2">
        <v>1</v>
      </c>
    </row>
    <row r="697" ht="14.25" spans="1:5">
      <c r="A697" s="2" t="s">
        <v>1595</v>
      </c>
      <c r="B697" s="2" t="s">
        <v>1596</v>
      </c>
      <c r="C697" s="2">
        <v>15062182999</v>
      </c>
      <c r="D697" s="2">
        <v>1</v>
      </c>
      <c r="E697" s="2">
        <v>1</v>
      </c>
    </row>
    <row r="698" ht="14.25" spans="1:5">
      <c r="A698" s="2" t="s">
        <v>1597</v>
      </c>
      <c r="B698" s="2" t="s">
        <v>1598</v>
      </c>
      <c r="C698" s="2">
        <v>13685159015</v>
      </c>
      <c r="D698" s="2">
        <v>1</v>
      </c>
      <c r="E698" s="2">
        <v>1</v>
      </c>
    </row>
    <row r="699" ht="14.25" spans="1:5">
      <c r="A699" s="2" t="s">
        <v>1599</v>
      </c>
      <c r="B699" s="2" t="s">
        <v>1600</v>
      </c>
      <c r="C699" s="2">
        <v>15862166481</v>
      </c>
      <c r="D699" s="2">
        <v>1</v>
      </c>
      <c r="E699" s="2">
        <v>1</v>
      </c>
    </row>
    <row r="700" ht="14.25" spans="1:5">
      <c r="A700" s="2" t="s">
        <v>1601</v>
      </c>
      <c r="B700" s="2" t="s">
        <v>1602</v>
      </c>
      <c r="C700" s="2">
        <v>18118516698</v>
      </c>
      <c r="D700" s="2">
        <v>1</v>
      </c>
      <c r="E700" s="2">
        <v>1</v>
      </c>
    </row>
    <row r="701" ht="14.25" spans="1:5">
      <c r="A701" s="2" t="s">
        <v>1603</v>
      </c>
      <c r="B701" s="2" t="s">
        <v>1604</v>
      </c>
      <c r="C701" s="2">
        <v>13626160857</v>
      </c>
      <c r="D701" s="2">
        <v>1</v>
      </c>
      <c r="E701" s="2">
        <v>1</v>
      </c>
    </row>
    <row r="702" ht="14.25" spans="1:5">
      <c r="A702" s="2" t="s">
        <v>1605</v>
      </c>
      <c r="B702" s="2" t="s">
        <v>1606</v>
      </c>
      <c r="C702" s="2">
        <v>15305215061</v>
      </c>
      <c r="D702" s="2">
        <v>1</v>
      </c>
      <c r="E702" s="2">
        <v>1</v>
      </c>
    </row>
    <row r="703" ht="14.25" spans="1:5">
      <c r="A703" s="2" t="s">
        <v>1607</v>
      </c>
      <c r="B703" s="2" t="s">
        <v>1608</v>
      </c>
      <c r="C703" s="2">
        <v>13813299554</v>
      </c>
      <c r="D703" s="2">
        <v>1</v>
      </c>
      <c r="E703" s="2">
        <v>1</v>
      </c>
    </row>
    <row r="704" ht="14.25" spans="1:5">
      <c r="A704" s="2" t="s">
        <v>1609</v>
      </c>
      <c r="B704" s="2" t="s">
        <v>1610</v>
      </c>
      <c r="C704" s="2">
        <v>18752151501</v>
      </c>
      <c r="D704" s="2">
        <v>1</v>
      </c>
      <c r="E704" s="2">
        <v>1</v>
      </c>
    </row>
    <row r="705" ht="14.25" spans="1:5">
      <c r="A705" s="2" t="s">
        <v>1611</v>
      </c>
      <c r="B705" s="2" t="s">
        <v>1612</v>
      </c>
      <c r="C705" s="2">
        <v>13815300771</v>
      </c>
      <c r="D705" s="2">
        <v>1</v>
      </c>
      <c r="E705" s="2">
        <v>1</v>
      </c>
    </row>
    <row r="706" ht="14.25" spans="1:5">
      <c r="A706" s="2" t="s">
        <v>1613</v>
      </c>
      <c r="B706" s="2" t="s">
        <v>1614</v>
      </c>
      <c r="C706" s="2">
        <v>15852114603</v>
      </c>
      <c r="D706" s="2">
        <v>1</v>
      </c>
      <c r="E706" s="2">
        <v>1</v>
      </c>
    </row>
    <row r="707" ht="14.25" spans="1:5">
      <c r="A707" s="2" t="s">
        <v>1615</v>
      </c>
      <c r="B707" s="2" t="s">
        <v>1616</v>
      </c>
      <c r="C707" s="2">
        <v>15950684700</v>
      </c>
      <c r="D707" s="2">
        <v>1</v>
      </c>
      <c r="E707" s="2">
        <v>1</v>
      </c>
    </row>
    <row r="708" ht="14.25" spans="1:5">
      <c r="A708" s="2" t="s">
        <v>1617</v>
      </c>
      <c r="B708" s="2" t="s">
        <v>1618</v>
      </c>
      <c r="C708" s="2">
        <v>15162109669</v>
      </c>
      <c r="D708" s="2">
        <v>1</v>
      </c>
      <c r="E708" s="2">
        <v>1</v>
      </c>
    </row>
    <row r="709" ht="14.25" spans="1:5">
      <c r="A709" s="2" t="s">
        <v>1619</v>
      </c>
      <c r="B709" s="2" t="s">
        <v>1620</v>
      </c>
      <c r="C709" s="2">
        <v>15062159289</v>
      </c>
      <c r="D709" s="2">
        <v>1</v>
      </c>
      <c r="E709" s="2">
        <v>1</v>
      </c>
    </row>
    <row r="710" ht="14.25" spans="1:5">
      <c r="A710" s="2" t="s">
        <v>1621</v>
      </c>
      <c r="B710" s="2" t="s">
        <v>1622</v>
      </c>
      <c r="C710" s="2">
        <v>15190789678</v>
      </c>
      <c r="D710" s="2">
        <v>1</v>
      </c>
      <c r="E710" s="2">
        <v>1</v>
      </c>
    </row>
    <row r="711" ht="14.25" spans="1:5">
      <c r="A711" s="2" t="s">
        <v>1623</v>
      </c>
      <c r="B711" s="2" t="s">
        <v>1624</v>
      </c>
      <c r="C711" s="2">
        <v>15996888958</v>
      </c>
      <c r="D711" s="2">
        <v>1</v>
      </c>
      <c r="E711" s="2">
        <v>1</v>
      </c>
    </row>
    <row r="712" ht="14.25" spans="1:5">
      <c r="A712" s="2" t="s">
        <v>1625</v>
      </c>
      <c r="B712" s="2" t="s">
        <v>1626</v>
      </c>
      <c r="C712" s="2">
        <v>15852116725</v>
      </c>
      <c r="D712" s="2">
        <v>1</v>
      </c>
      <c r="E712" s="2">
        <v>1</v>
      </c>
    </row>
    <row r="713" ht="14.25" spans="1:5">
      <c r="A713" s="2" t="s">
        <v>1627</v>
      </c>
      <c r="B713" s="2" t="s">
        <v>1628</v>
      </c>
      <c r="C713" s="2">
        <v>18751502837</v>
      </c>
      <c r="D713" s="2">
        <v>1</v>
      </c>
      <c r="E713" s="2">
        <v>1</v>
      </c>
    </row>
    <row r="714" ht="14.25" spans="1:5">
      <c r="A714" s="2" t="s">
        <v>1629</v>
      </c>
      <c r="B714" s="2" t="s">
        <v>1630</v>
      </c>
      <c r="C714" s="2">
        <v>13775840351</v>
      </c>
      <c r="D714" s="2">
        <v>1</v>
      </c>
      <c r="E714" s="2">
        <v>1</v>
      </c>
    </row>
    <row r="715" ht="14.25" spans="1:5">
      <c r="A715" s="2" t="s">
        <v>1631</v>
      </c>
      <c r="B715" s="2" t="s">
        <v>1632</v>
      </c>
      <c r="C715" s="2">
        <v>13776780296</v>
      </c>
      <c r="D715" s="2">
        <v>1</v>
      </c>
      <c r="E715" s="2">
        <v>1</v>
      </c>
    </row>
    <row r="716" ht="14.25" spans="1:5">
      <c r="A716" s="2" t="s">
        <v>1633</v>
      </c>
      <c r="B716" s="2" t="s">
        <v>1634</v>
      </c>
      <c r="C716" s="2">
        <v>15852006728</v>
      </c>
      <c r="D716" s="2">
        <v>1</v>
      </c>
      <c r="E716" s="2">
        <v>1</v>
      </c>
    </row>
    <row r="717" ht="14.25" spans="1:5">
      <c r="A717" s="2" t="s">
        <v>1637</v>
      </c>
      <c r="B717" s="2" t="s">
        <v>1638</v>
      </c>
      <c r="C717" s="2">
        <v>13615114587</v>
      </c>
      <c r="D717" s="2">
        <v>1</v>
      </c>
      <c r="E717" s="2">
        <v>1</v>
      </c>
    </row>
    <row r="718" ht="14.25" spans="1:5">
      <c r="A718" s="2" t="s">
        <v>1639</v>
      </c>
      <c r="B718" s="2" t="s">
        <v>1640</v>
      </c>
      <c r="C718" s="2">
        <v>15354612450</v>
      </c>
      <c r="D718" s="2">
        <v>1</v>
      </c>
      <c r="E718" s="2">
        <v>1</v>
      </c>
    </row>
    <row r="719" ht="14.25" spans="1:5">
      <c r="A719" s="2" t="s">
        <v>1641</v>
      </c>
      <c r="B719" s="2" t="s">
        <v>1642</v>
      </c>
      <c r="C719" s="2">
        <v>15952180033</v>
      </c>
      <c r="D719" s="2">
        <v>1</v>
      </c>
      <c r="E719" s="2">
        <v>1</v>
      </c>
    </row>
    <row r="720" ht="14.25" spans="1:5">
      <c r="A720" s="2" t="s">
        <v>1643</v>
      </c>
      <c r="B720" s="2" t="s">
        <v>1644</v>
      </c>
      <c r="C720" s="2">
        <v>13813453001</v>
      </c>
      <c r="D720" s="2">
        <v>1</v>
      </c>
      <c r="E720" s="2">
        <v>1</v>
      </c>
    </row>
    <row r="721" ht="14.25" spans="1:5">
      <c r="A721" s="2" t="s">
        <v>1645</v>
      </c>
      <c r="B721" s="2" t="s">
        <v>1646</v>
      </c>
      <c r="C721" s="2">
        <v>13685115887</v>
      </c>
      <c r="D721" s="2">
        <v>1</v>
      </c>
      <c r="E721" s="2">
        <v>1</v>
      </c>
    </row>
    <row r="722" ht="14.25" spans="1:5">
      <c r="A722" s="2" t="s">
        <v>1647</v>
      </c>
      <c r="B722" s="2" t="s">
        <v>1648</v>
      </c>
      <c r="C722" s="2">
        <v>13685112251</v>
      </c>
      <c r="D722" s="2">
        <v>1</v>
      </c>
      <c r="E722" s="2">
        <v>1</v>
      </c>
    </row>
    <row r="723" ht="14.25" spans="1:5">
      <c r="A723" s="2" t="s">
        <v>1649</v>
      </c>
      <c r="B723" s="2" t="s">
        <v>1650</v>
      </c>
      <c r="C723" s="2">
        <v>13964083270</v>
      </c>
      <c r="D723" s="2">
        <v>1</v>
      </c>
      <c r="E723" s="2">
        <v>1</v>
      </c>
    </row>
    <row r="724" ht="14.25" spans="1:5">
      <c r="A724" s="2" t="s">
        <v>1651</v>
      </c>
      <c r="B724" s="2" t="s">
        <v>1652</v>
      </c>
      <c r="C724" s="2">
        <v>13196811123</v>
      </c>
      <c r="D724" s="2">
        <v>1</v>
      </c>
      <c r="E724" s="2">
        <v>1</v>
      </c>
    </row>
    <row r="725" ht="14.25" spans="1:5">
      <c r="A725" s="2" t="s">
        <v>1657</v>
      </c>
      <c r="B725" s="2" t="s">
        <v>1658</v>
      </c>
      <c r="C725" s="2">
        <v>15852264053</v>
      </c>
      <c r="D725" s="2">
        <v>1</v>
      </c>
      <c r="E725" s="2">
        <v>1</v>
      </c>
    </row>
    <row r="726" ht="14.25" spans="1:5">
      <c r="A726" s="2" t="s">
        <v>1659</v>
      </c>
      <c r="B726" s="2" t="s">
        <v>1660</v>
      </c>
      <c r="C726" s="2">
        <v>15152801225</v>
      </c>
      <c r="D726" s="2">
        <v>1</v>
      </c>
      <c r="E726" s="2">
        <v>1</v>
      </c>
    </row>
    <row r="727" ht="14.25" spans="1:5">
      <c r="A727" s="2" t="s">
        <v>1661</v>
      </c>
      <c r="B727" s="2" t="s">
        <v>1662</v>
      </c>
      <c r="C727" s="2">
        <v>13776789751</v>
      </c>
      <c r="D727" s="2">
        <v>1</v>
      </c>
      <c r="E727" s="2">
        <v>1</v>
      </c>
    </row>
    <row r="728" ht="14.25" spans="1:5">
      <c r="A728" s="2" t="s">
        <v>1663</v>
      </c>
      <c r="B728" s="2" t="s">
        <v>1664</v>
      </c>
      <c r="C728" s="2">
        <v>15705209459</v>
      </c>
      <c r="D728" s="2">
        <v>1</v>
      </c>
      <c r="E728" s="2">
        <v>1</v>
      </c>
    </row>
    <row r="729" ht="14.25" spans="1:5">
      <c r="A729" s="2" t="s">
        <v>1665</v>
      </c>
      <c r="B729" s="2" t="s">
        <v>1666</v>
      </c>
      <c r="C729" s="2">
        <v>13814430199</v>
      </c>
      <c r="D729" s="2">
        <v>1</v>
      </c>
      <c r="E729" s="2">
        <v>1</v>
      </c>
    </row>
    <row r="730" ht="14.25" spans="1:5">
      <c r="A730" s="2" t="s">
        <v>1667</v>
      </c>
      <c r="B730" s="2" t="s">
        <v>1668</v>
      </c>
      <c r="C730" s="2">
        <v>13952235878</v>
      </c>
      <c r="D730" s="2">
        <v>1</v>
      </c>
      <c r="E730" s="2">
        <v>1</v>
      </c>
    </row>
    <row r="731" ht="14.25" spans="1:5">
      <c r="A731" s="2" t="s">
        <v>1669</v>
      </c>
      <c r="B731" s="2" t="s">
        <v>1670</v>
      </c>
      <c r="C731" s="2">
        <v>15862178845</v>
      </c>
      <c r="D731" s="2">
        <v>1</v>
      </c>
      <c r="E731" s="2">
        <v>1</v>
      </c>
    </row>
    <row r="732" ht="14.25" spans="1:5">
      <c r="A732" s="2" t="s">
        <v>1671</v>
      </c>
      <c r="B732" s="2" t="s">
        <v>1672</v>
      </c>
      <c r="C732" s="2">
        <v>18361260912</v>
      </c>
      <c r="D732" s="2">
        <v>1</v>
      </c>
      <c r="E732" s="2">
        <v>1</v>
      </c>
    </row>
    <row r="733" ht="14.25" spans="1:5">
      <c r="A733" s="2" t="s">
        <v>1673</v>
      </c>
      <c r="B733" s="2" t="s">
        <v>1674</v>
      </c>
      <c r="C733" s="2">
        <v>13401278929</v>
      </c>
      <c r="D733" s="2">
        <v>1</v>
      </c>
      <c r="E733" s="2">
        <v>1</v>
      </c>
    </row>
    <row r="734" ht="14.25" spans="1:5">
      <c r="A734" s="2" t="s">
        <v>1677</v>
      </c>
      <c r="B734" s="2" t="s">
        <v>1678</v>
      </c>
      <c r="C734" s="2">
        <v>15162105156</v>
      </c>
      <c r="D734" s="2">
        <v>1</v>
      </c>
      <c r="E734" s="2">
        <v>1</v>
      </c>
    </row>
    <row r="735" ht="14.25" spans="1:5">
      <c r="A735" s="2" t="s">
        <v>1681</v>
      </c>
      <c r="B735" s="2" t="s">
        <v>1682</v>
      </c>
      <c r="C735" s="2">
        <v>13407535688</v>
      </c>
      <c r="D735" s="2">
        <v>1</v>
      </c>
      <c r="E735" s="2">
        <v>1</v>
      </c>
    </row>
    <row r="736" ht="14.25" spans="1:5">
      <c r="A736" s="2" t="s">
        <v>1683</v>
      </c>
      <c r="B736" s="2" t="s">
        <v>1684</v>
      </c>
      <c r="C736" s="2">
        <v>18952299935</v>
      </c>
      <c r="D736" s="2">
        <v>1</v>
      </c>
      <c r="E736" s="2">
        <v>1</v>
      </c>
    </row>
    <row r="737" ht="14.25" spans="1:5">
      <c r="A737" s="2" t="s">
        <v>1687</v>
      </c>
      <c r="B737" s="2" t="s">
        <v>1688</v>
      </c>
      <c r="C737" s="2">
        <v>13196812222</v>
      </c>
      <c r="D737" s="2">
        <v>1</v>
      </c>
      <c r="E737" s="2">
        <v>1</v>
      </c>
    </row>
    <row r="738" ht="14.25" spans="1:5">
      <c r="A738" s="2" t="s">
        <v>1690</v>
      </c>
      <c r="B738" s="2" t="s">
        <v>1691</v>
      </c>
      <c r="C738" s="2">
        <v>15952118025</v>
      </c>
      <c r="D738" s="2">
        <v>1</v>
      </c>
      <c r="E738" s="2">
        <v>1</v>
      </c>
    </row>
    <row r="739" ht="14.25" spans="1:5">
      <c r="A739" s="2" t="s">
        <v>1692</v>
      </c>
      <c r="B739" s="2" t="s">
        <v>1693</v>
      </c>
      <c r="C739" s="2">
        <v>15005202823</v>
      </c>
      <c r="D739" s="2">
        <v>1</v>
      </c>
      <c r="E739" s="2">
        <v>1</v>
      </c>
    </row>
    <row r="740" ht="14.25" spans="1:5">
      <c r="A740" s="2" t="s">
        <v>1694</v>
      </c>
      <c r="B740" s="2" t="s">
        <v>1695</v>
      </c>
      <c r="C740" s="2">
        <v>15949043966</v>
      </c>
      <c r="D740" s="2">
        <v>1</v>
      </c>
      <c r="E740" s="2">
        <v>1</v>
      </c>
    </row>
    <row r="741" ht="14.25" spans="1:5">
      <c r="A741" s="2" t="s">
        <v>1696</v>
      </c>
      <c r="B741" s="2" t="s">
        <v>1697</v>
      </c>
      <c r="C741" s="2">
        <v>13585391412</v>
      </c>
      <c r="D741" s="2">
        <v>1</v>
      </c>
      <c r="E741" s="2">
        <v>1</v>
      </c>
    </row>
    <row r="742" ht="14.25" spans="1:5">
      <c r="A742" s="2" t="s">
        <v>1698</v>
      </c>
      <c r="B742" s="2" t="s">
        <v>1699</v>
      </c>
      <c r="C742" s="2">
        <v>18136350516</v>
      </c>
      <c r="D742" s="2">
        <v>1</v>
      </c>
      <c r="E742" s="2">
        <v>1</v>
      </c>
    </row>
    <row r="743" ht="14.25" spans="1:5">
      <c r="A743" s="2" t="s">
        <v>1700</v>
      </c>
      <c r="B743" s="2" t="s">
        <v>1701</v>
      </c>
      <c r="C743" s="2">
        <v>13685111811</v>
      </c>
      <c r="D743" s="2">
        <v>1</v>
      </c>
      <c r="E743" s="2">
        <v>1</v>
      </c>
    </row>
    <row r="744" ht="14.25" spans="1:5">
      <c r="A744" s="2" t="s">
        <v>1702</v>
      </c>
      <c r="B744" s="2" t="s">
        <v>1703</v>
      </c>
      <c r="C744" s="2">
        <v>13952149068</v>
      </c>
      <c r="D744" s="2">
        <v>1</v>
      </c>
      <c r="E744" s="2">
        <v>1</v>
      </c>
    </row>
    <row r="745" ht="14.25" spans="1:5">
      <c r="A745" s="2" t="s">
        <v>1706</v>
      </c>
      <c r="B745" s="2" t="s">
        <v>1707</v>
      </c>
      <c r="C745" s="2">
        <v>15262042525</v>
      </c>
      <c r="D745" s="2">
        <v>1</v>
      </c>
      <c r="E745" s="2">
        <v>1</v>
      </c>
    </row>
    <row r="746" ht="14.25" spans="1:5">
      <c r="A746" s="2" t="s">
        <v>1708</v>
      </c>
      <c r="B746" s="2" t="s">
        <v>1709</v>
      </c>
      <c r="C746" s="2">
        <v>15052128930</v>
      </c>
      <c r="D746" s="2">
        <v>1</v>
      </c>
      <c r="E746" s="2">
        <v>1</v>
      </c>
    </row>
    <row r="747" ht="14.25" spans="1:5">
      <c r="A747" s="2" t="s">
        <v>1710</v>
      </c>
      <c r="B747" s="2" t="s">
        <v>1711</v>
      </c>
      <c r="C747" s="2">
        <v>18796381588</v>
      </c>
      <c r="D747" s="2">
        <v>1</v>
      </c>
      <c r="E747" s="2">
        <v>1</v>
      </c>
    </row>
    <row r="748" ht="14.25" spans="1:5">
      <c r="A748" s="2" t="s">
        <v>1712</v>
      </c>
      <c r="B748" s="2" t="s">
        <v>1713</v>
      </c>
      <c r="C748" s="2">
        <v>18913492388</v>
      </c>
      <c r="D748" s="2">
        <v>1</v>
      </c>
      <c r="E748" s="2">
        <v>1</v>
      </c>
    </row>
    <row r="749" ht="14.25" spans="1:5">
      <c r="A749" s="2" t="s">
        <v>1716</v>
      </c>
      <c r="B749" s="2" t="s">
        <v>1717</v>
      </c>
      <c r="C749" s="2">
        <v>13705214340</v>
      </c>
      <c r="D749" s="2">
        <v>1</v>
      </c>
      <c r="E749" s="2">
        <v>1</v>
      </c>
    </row>
    <row r="750" ht="14.25" spans="1:5">
      <c r="A750" s="2" t="s">
        <v>1718</v>
      </c>
      <c r="B750" s="2" t="s">
        <v>1719</v>
      </c>
      <c r="C750" s="2">
        <v>15952267775</v>
      </c>
      <c r="D750" s="2">
        <v>1</v>
      </c>
      <c r="E750" s="2">
        <v>1</v>
      </c>
    </row>
    <row r="751" ht="14.25" spans="1:5">
      <c r="A751" s="2" t="s">
        <v>1722</v>
      </c>
      <c r="B751" s="2" t="s">
        <v>1723</v>
      </c>
      <c r="C751" s="2">
        <v>13519979488</v>
      </c>
      <c r="D751" s="2">
        <v>1</v>
      </c>
      <c r="E751" s="2">
        <v>1</v>
      </c>
    </row>
    <row r="752" ht="14.25" spans="1:5">
      <c r="A752" s="2" t="s">
        <v>1726</v>
      </c>
      <c r="B752" s="2" t="s">
        <v>1727</v>
      </c>
      <c r="C752" s="2">
        <v>13852151875</v>
      </c>
      <c r="D752" s="2">
        <v>1</v>
      </c>
      <c r="E752" s="2">
        <v>1</v>
      </c>
    </row>
    <row r="753" ht="14.25" spans="1:5">
      <c r="A753" s="2" t="s">
        <v>1728</v>
      </c>
      <c r="B753" s="2" t="s">
        <v>1729</v>
      </c>
      <c r="C753" s="2">
        <v>13852009905</v>
      </c>
      <c r="D753" s="2">
        <v>1</v>
      </c>
      <c r="E753" s="2">
        <v>1</v>
      </c>
    </row>
    <row r="754" ht="14.25" spans="1:5">
      <c r="A754" s="2" t="s">
        <v>1730</v>
      </c>
      <c r="B754" s="2" t="s">
        <v>1731</v>
      </c>
      <c r="C754" s="2">
        <v>13775885679</v>
      </c>
      <c r="D754" s="2">
        <v>1</v>
      </c>
      <c r="E754" s="2">
        <v>1</v>
      </c>
    </row>
    <row r="755" ht="14.25" spans="1:5">
      <c r="A755" s="2" t="s">
        <v>1732</v>
      </c>
      <c r="B755" s="2" t="s">
        <v>1733</v>
      </c>
      <c r="C755" s="2">
        <v>13914888111</v>
      </c>
      <c r="D755" s="2">
        <v>1</v>
      </c>
      <c r="E755" s="2">
        <v>1</v>
      </c>
    </row>
    <row r="756" ht="14.25" spans="1:5">
      <c r="A756" s="2" t="s">
        <v>1734</v>
      </c>
      <c r="B756" s="2" t="s">
        <v>1735</v>
      </c>
      <c r="C756" s="2">
        <v>13952199280</v>
      </c>
      <c r="D756" s="2">
        <v>1</v>
      </c>
      <c r="E756" s="2">
        <v>1</v>
      </c>
    </row>
    <row r="757" ht="14.25" spans="1:5">
      <c r="A757" s="2" t="s">
        <v>1736</v>
      </c>
      <c r="B757" s="2" t="s">
        <v>1737</v>
      </c>
      <c r="C757" s="2">
        <v>13196816183</v>
      </c>
      <c r="D757" s="2">
        <v>1</v>
      </c>
      <c r="E757" s="2">
        <v>1</v>
      </c>
    </row>
    <row r="758" ht="14.25" spans="1:5">
      <c r="A758" s="2" t="s">
        <v>1738</v>
      </c>
      <c r="B758" s="2" t="s">
        <v>1739</v>
      </c>
      <c r="C758" s="2">
        <v>13685195203</v>
      </c>
      <c r="D758" s="2">
        <v>1</v>
      </c>
      <c r="E758" s="2">
        <v>1</v>
      </c>
    </row>
    <row r="759" ht="14.25" spans="1:5">
      <c r="A759" s="2" t="s">
        <v>1740</v>
      </c>
      <c r="B759" s="2" t="s">
        <v>1741</v>
      </c>
      <c r="C759" s="2">
        <v>13616298853</v>
      </c>
      <c r="D759" s="2">
        <v>1</v>
      </c>
      <c r="E759" s="2">
        <v>1</v>
      </c>
    </row>
    <row r="760" ht="14.25" spans="1:5">
      <c r="A760" s="2" t="s">
        <v>1744</v>
      </c>
      <c r="B760" s="2" t="s">
        <v>1745</v>
      </c>
      <c r="C760" s="2">
        <v>13685191983</v>
      </c>
      <c r="D760" s="2">
        <v>1</v>
      </c>
      <c r="E760" s="2">
        <v>1</v>
      </c>
    </row>
    <row r="761" ht="14.25" spans="1:5">
      <c r="A761" s="2" t="s">
        <v>1746</v>
      </c>
      <c r="B761" s="2" t="s">
        <v>1747</v>
      </c>
      <c r="C761" s="2">
        <v>13013995932</v>
      </c>
      <c r="D761" s="2">
        <v>1</v>
      </c>
      <c r="E761" s="2">
        <v>1</v>
      </c>
    </row>
    <row r="762" ht="14.25" spans="1:5">
      <c r="A762" s="2" t="s">
        <v>1748</v>
      </c>
      <c r="B762" s="2" t="s">
        <v>1749</v>
      </c>
      <c r="C762" s="2">
        <v>15905212083</v>
      </c>
      <c r="D762" s="2">
        <v>1</v>
      </c>
      <c r="E762" s="2">
        <v>1</v>
      </c>
    </row>
    <row r="763" ht="14.25" spans="1:5">
      <c r="A763" s="2" t="s">
        <v>1750</v>
      </c>
      <c r="B763" s="2" t="s">
        <v>1751</v>
      </c>
      <c r="C763" s="2">
        <v>18951350018</v>
      </c>
      <c r="D763" s="2">
        <v>1</v>
      </c>
      <c r="E763" s="2">
        <v>1</v>
      </c>
    </row>
    <row r="764" ht="14.25" spans="1:5">
      <c r="A764" s="2" t="s">
        <v>1752</v>
      </c>
      <c r="B764" s="2" t="s">
        <v>1753</v>
      </c>
      <c r="C764" s="2">
        <v>15162253862</v>
      </c>
      <c r="D764" s="2">
        <v>1</v>
      </c>
      <c r="E764" s="2">
        <v>1</v>
      </c>
    </row>
    <row r="765" ht="14.25" spans="1:5">
      <c r="A765" s="2" t="s">
        <v>1756</v>
      </c>
      <c r="B765" s="2" t="s">
        <v>1757</v>
      </c>
      <c r="C765" s="2">
        <v>13056212083</v>
      </c>
      <c r="D765" s="2">
        <v>1</v>
      </c>
      <c r="E765" s="2">
        <v>1</v>
      </c>
    </row>
    <row r="766" ht="14.25" spans="1:5">
      <c r="A766" s="2" t="s">
        <v>1758</v>
      </c>
      <c r="B766" s="2" t="s">
        <v>1759</v>
      </c>
      <c r="C766" s="2">
        <v>13852148973</v>
      </c>
      <c r="D766" s="2">
        <v>1</v>
      </c>
      <c r="E766" s="2">
        <v>1</v>
      </c>
    </row>
    <row r="767" ht="14.25" spans="1:5">
      <c r="A767" s="2" t="s">
        <v>1760</v>
      </c>
      <c r="B767" s="2" t="s">
        <v>1761</v>
      </c>
      <c r="C767" s="2">
        <v>15152462046</v>
      </c>
      <c r="D767" s="2">
        <v>1</v>
      </c>
      <c r="E767" s="2">
        <v>1</v>
      </c>
    </row>
    <row r="768" ht="14.25" spans="1:5">
      <c r="A768" s="2" t="s">
        <v>1762</v>
      </c>
      <c r="B768" s="2" t="s">
        <v>1763</v>
      </c>
      <c r="C768" s="2">
        <v>13626160249</v>
      </c>
      <c r="D768" s="2">
        <v>1</v>
      </c>
      <c r="E768" s="2">
        <v>1</v>
      </c>
    </row>
    <row r="769" ht="14.25" spans="1:5">
      <c r="A769" s="2" t="s">
        <v>1764</v>
      </c>
      <c r="B769" s="2" t="s">
        <v>1765</v>
      </c>
      <c r="C769" s="2">
        <v>15050820434</v>
      </c>
      <c r="D769" s="2">
        <v>1</v>
      </c>
      <c r="E769" s="2">
        <v>1</v>
      </c>
    </row>
    <row r="770" ht="14.25" spans="1:5">
      <c r="A770" s="2" t="s">
        <v>1764</v>
      </c>
      <c r="B770" s="2" t="s">
        <v>1766</v>
      </c>
      <c r="C770" s="2">
        <v>15162260998</v>
      </c>
      <c r="D770" s="2">
        <v>1</v>
      </c>
      <c r="E770" s="2">
        <v>1</v>
      </c>
    </row>
    <row r="771" ht="14.25" spans="1:5">
      <c r="A771" s="2" t="s">
        <v>1767</v>
      </c>
      <c r="B771" s="2" t="s">
        <v>1768</v>
      </c>
      <c r="C771" s="2">
        <v>15895296621</v>
      </c>
      <c r="D771" s="2">
        <v>1</v>
      </c>
      <c r="E771" s="2">
        <v>1</v>
      </c>
    </row>
    <row r="772" ht="14.25" spans="1:5">
      <c r="A772" s="2" t="s">
        <v>1767</v>
      </c>
      <c r="B772" s="2" t="s">
        <v>1769</v>
      </c>
      <c r="C772" s="2">
        <v>15252101218</v>
      </c>
      <c r="D772" s="2">
        <v>1</v>
      </c>
      <c r="E772" s="2">
        <v>1</v>
      </c>
    </row>
    <row r="773" ht="14.25" spans="1:5">
      <c r="A773" s="2" t="s">
        <v>1770</v>
      </c>
      <c r="B773" s="2" t="s">
        <v>1771</v>
      </c>
      <c r="C773" s="2">
        <v>13905219391</v>
      </c>
      <c r="D773" s="2">
        <v>1</v>
      </c>
      <c r="E773" s="2">
        <v>1</v>
      </c>
    </row>
    <row r="774" ht="14.25" spans="1:5">
      <c r="A774" s="2" t="s">
        <v>1772</v>
      </c>
      <c r="B774" s="2" t="s">
        <v>1773</v>
      </c>
      <c r="C774" s="2">
        <v>13775883811</v>
      </c>
      <c r="D774" s="2">
        <v>1</v>
      </c>
      <c r="E774" s="2">
        <v>1</v>
      </c>
    </row>
    <row r="775" ht="14.25" spans="1:5">
      <c r="A775" s="2" t="s">
        <v>1774</v>
      </c>
      <c r="B775" s="2" t="s">
        <v>1775</v>
      </c>
      <c r="C775" s="2">
        <v>13776041523</v>
      </c>
      <c r="D775" s="2">
        <v>1</v>
      </c>
      <c r="E775" s="2">
        <v>1</v>
      </c>
    </row>
    <row r="776" ht="14.25" spans="1:5">
      <c r="A776" s="2" t="s">
        <v>1774</v>
      </c>
      <c r="B776" s="2" t="s">
        <v>1776</v>
      </c>
      <c r="C776" s="2">
        <v>15952156076</v>
      </c>
      <c r="D776" s="2">
        <v>1</v>
      </c>
      <c r="E776" s="2">
        <v>1</v>
      </c>
    </row>
    <row r="777" ht="14.25" spans="1:5">
      <c r="A777" s="2" t="s">
        <v>1779</v>
      </c>
      <c r="B777" s="2" t="s">
        <v>1780</v>
      </c>
      <c r="C777" s="2">
        <v>13505219689</v>
      </c>
      <c r="D777" s="2">
        <v>1</v>
      </c>
      <c r="E777" s="2">
        <v>1</v>
      </c>
    </row>
    <row r="778" ht="14.25" spans="1:5">
      <c r="A778" s="2" t="s">
        <v>1781</v>
      </c>
      <c r="B778" s="2" t="s">
        <v>1782</v>
      </c>
      <c r="C778" s="2">
        <v>13952172866</v>
      </c>
      <c r="D778" s="2">
        <v>1</v>
      </c>
      <c r="E778" s="2">
        <v>1</v>
      </c>
    </row>
    <row r="779" ht="14.25" spans="1:5">
      <c r="A779" s="2" t="s">
        <v>1783</v>
      </c>
      <c r="B779" s="2" t="s">
        <v>1784</v>
      </c>
      <c r="C779" s="2">
        <v>13357956563</v>
      </c>
      <c r="D779" s="2">
        <v>1</v>
      </c>
      <c r="E779" s="2">
        <v>1</v>
      </c>
    </row>
    <row r="780" ht="14.25" spans="1:5">
      <c r="A780" s="2" t="s">
        <v>1785</v>
      </c>
      <c r="B780" s="2" t="s">
        <v>1786</v>
      </c>
      <c r="C780" s="2">
        <v>15952169078</v>
      </c>
      <c r="D780" s="2">
        <v>1</v>
      </c>
      <c r="E780" s="2">
        <v>1</v>
      </c>
    </row>
    <row r="781" ht="14.25" spans="1:5">
      <c r="A781" s="2" t="s">
        <v>1787</v>
      </c>
      <c r="B781" s="2" t="s">
        <v>1788</v>
      </c>
      <c r="C781" s="2">
        <v>13615113106</v>
      </c>
      <c r="D781" s="2">
        <v>1</v>
      </c>
      <c r="E781" s="2">
        <v>1</v>
      </c>
    </row>
    <row r="782" ht="14.25" spans="1:5">
      <c r="A782" s="2" t="s">
        <v>1791</v>
      </c>
      <c r="B782" s="2" t="s">
        <v>1792</v>
      </c>
      <c r="C782" s="2">
        <v>13382680898</v>
      </c>
      <c r="D782" s="2">
        <v>1</v>
      </c>
      <c r="E782" s="2">
        <v>1</v>
      </c>
    </row>
    <row r="783" ht="14.25" spans="1:5">
      <c r="A783" s="2" t="s">
        <v>1793</v>
      </c>
      <c r="B783" s="2" t="s">
        <v>1794</v>
      </c>
      <c r="C783" s="2">
        <v>15862172492</v>
      </c>
      <c r="D783" s="2">
        <v>1</v>
      </c>
      <c r="E783" s="2">
        <v>1</v>
      </c>
    </row>
    <row r="784" ht="14.25" spans="1:5">
      <c r="A784" s="2" t="s">
        <v>1795</v>
      </c>
      <c r="B784" s="2" t="s">
        <v>1796</v>
      </c>
      <c r="C784" s="2">
        <v>15952200996</v>
      </c>
      <c r="D784" s="2">
        <v>1</v>
      </c>
      <c r="E784" s="2">
        <v>1</v>
      </c>
    </row>
    <row r="785" ht="14.25" spans="1:5">
      <c r="A785" s="2" t="s">
        <v>1799</v>
      </c>
      <c r="B785" s="2" t="s">
        <v>1800</v>
      </c>
      <c r="C785" s="2">
        <v>13685173889</v>
      </c>
      <c r="D785" s="2">
        <v>1</v>
      </c>
      <c r="E785" s="2">
        <v>1</v>
      </c>
    </row>
    <row r="786" ht="14.25" spans="1:5">
      <c r="A786" s="2" t="s">
        <v>1801</v>
      </c>
      <c r="B786" s="2" t="s">
        <v>1802</v>
      </c>
      <c r="C786" s="2">
        <v>18361268967</v>
      </c>
      <c r="D786" s="2">
        <v>1</v>
      </c>
      <c r="E786" s="2">
        <v>1</v>
      </c>
    </row>
    <row r="787" ht="14.25" spans="1:5">
      <c r="A787" s="2" t="s">
        <v>1803</v>
      </c>
      <c r="B787" s="2" t="s">
        <v>1804</v>
      </c>
      <c r="C787" s="2">
        <v>13914878769</v>
      </c>
      <c r="D787" s="2">
        <v>1</v>
      </c>
      <c r="E787" s="2">
        <v>1</v>
      </c>
    </row>
    <row r="788" ht="14.25" spans="1:5">
      <c r="A788" s="2" t="s">
        <v>1807</v>
      </c>
      <c r="B788" s="2" t="s">
        <v>1808</v>
      </c>
      <c r="C788" s="2">
        <v>15062100730</v>
      </c>
      <c r="D788" s="2">
        <v>1</v>
      </c>
      <c r="E788" s="2">
        <v>1</v>
      </c>
    </row>
    <row r="789" ht="14.25" spans="1:5">
      <c r="A789" s="2" t="s">
        <v>1811</v>
      </c>
      <c r="B789" s="2" t="s">
        <v>1812</v>
      </c>
      <c r="C789" s="2">
        <v>13951468044</v>
      </c>
      <c r="D789" s="2">
        <v>1</v>
      </c>
      <c r="E789" s="2">
        <v>1</v>
      </c>
    </row>
    <row r="790" ht="14.25" spans="1:5">
      <c r="A790" s="2" t="s">
        <v>1813</v>
      </c>
      <c r="B790" s="2" t="s">
        <v>1814</v>
      </c>
      <c r="C790" s="2">
        <v>15252102296</v>
      </c>
      <c r="D790" s="2">
        <v>1</v>
      </c>
      <c r="E790" s="2">
        <v>1</v>
      </c>
    </row>
    <row r="791" ht="14.25" spans="1:5">
      <c r="A791" s="2" t="s">
        <v>1815</v>
      </c>
      <c r="B791" s="2" t="s">
        <v>1816</v>
      </c>
      <c r="C791" s="2">
        <v>15152800477</v>
      </c>
      <c r="D791" s="2">
        <v>1</v>
      </c>
      <c r="E791" s="2">
        <v>1</v>
      </c>
    </row>
    <row r="792" ht="14.25" spans="1:5">
      <c r="A792" s="2" t="s">
        <v>1817</v>
      </c>
      <c r="B792" s="2" t="s">
        <v>1818</v>
      </c>
      <c r="C792" s="2">
        <v>18852123711</v>
      </c>
      <c r="D792" s="2">
        <v>1</v>
      </c>
      <c r="E792" s="2">
        <v>1</v>
      </c>
    </row>
    <row r="793" ht="14.25" spans="1:5">
      <c r="A793" s="2" t="s">
        <v>1819</v>
      </c>
      <c r="B793" s="2" t="s">
        <v>1820</v>
      </c>
      <c r="C793" s="2">
        <v>13013988697</v>
      </c>
      <c r="D793" s="2">
        <v>1</v>
      </c>
      <c r="E793" s="2">
        <v>1</v>
      </c>
    </row>
    <row r="794" ht="14.25" spans="1:5">
      <c r="A794" s="2" t="s">
        <v>1821</v>
      </c>
      <c r="B794" s="2" t="s">
        <v>1822</v>
      </c>
      <c r="C794" s="2">
        <v>13914879181</v>
      </c>
      <c r="D794" s="2">
        <v>1</v>
      </c>
      <c r="E794" s="2">
        <v>1</v>
      </c>
    </row>
    <row r="795" ht="14.25" spans="1:5">
      <c r="A795" s="2" t="s">
        <v>1823</v>
      </c>
      <c r="B795" s="2" t="s">
        <v>1824</v>
      </c>
      <c r="C795" s="2">
        <v>15250900005</v>
      </c>
      <c r="D795" s="2">
        <v>1</v>
      </c>
      <c r="E795" s="2">
        <v>1</v>
      </c>
    </row>
    <row r="796" ht="14.25" spans="1:5">
      <c r="A796" s="2" t="s">
        <v>1825</v>
      </c>
      <c r="B796" s="2" t="s">
        <v>1826</v>
      </c>
      <c r="C796" s="2">
        <v>15056189953</v>
      </c>
      <c r="D796" s="2">
        <v>1</v>
      </c>
      <c r="E796" s="2">
        <v>1</v>
      </c>
    </row>
    <row r="797" ht="14.25" spans="1:5">
      <c r="A797" s="2" t="s">
        <v>1827</v>
      </c>
      <c r="B797" s="2" t="s">
        <v>1828</v>
      </c>
      <c r="C797" s="2">
        <v>13775983130</v>
      </c>
      <c r="D797" s="2">
        <v>1</v>
      </c>
      <c r="E797" s="2">
        <v>1</v>
      </c>
    </row>
    <row r="798" ht="14.25" spans="1:5">
      <c r="A798" s="2" t="s">
        <v>1829</v>
      </c>
      <c r="B798" s="2" t="s">
        <v>1830</v>
      </c>
      <c r="C798" s="2">
        <v>18651772470</v>
      </c>
      <c r="D798" s="2">
        <v>1</v>
      </c>
      <c r="E798" s="2">
        <v>1</v>
      </c>
    </row>
    <row r="799" ht="14.25" spans="1:5">
      <c r="A799" s="2" t="s">
        <v>1831</v>
      </c>
      <c r="B799" s="2" t="s">
        <v>1832</v>
      </c>
      <c r="C799" s="2">
        <v>13914878188</v>
      </c>
      <c r="D799" s="2">
        <v>1</v>
      </c>
      <c r="E799" s="2">
        <v>1</v>
      </c>
    </row>
    <row r="800" ht="14.25" spans="1:5">
      <c r="A800" s="2" t="s">
        <v>1833</v>
      </c>
      <c r="B800" s="2" t="s">
        <v>1834</v>
      </c>
      <c r="C800" s="2">
        <v>13270209718</v>
      </c>
      <c r="D800" s="2">
        <v>1</v>
      </c>
      <c r="E800" s="2">
        <v>1</v>
      </c>
    </row>
    <row r="801" ht="14.25" spans="1:5">
      <c r="A801" s="2" t="s">
        <v>1837</v>
      </c>
      <c r="B801" s="2" t="s">
        <v>1838</v>
      </c>
      <c r="C801" s="2">
        <v>15150098511</v>
      </c>
      <c r="D801" s="2">
        <v>1</v>
      </c>
      <c r="E801" s="2">
        <v>1</v>
      </c>
    </row>
    <row r="802" ht="14.25" spans="1:5">
      <c r="A802" s="2" t="s">
        <v>1839</v>
      </c>
      <c r="B802" s="2" t="s">
        <v>1840</v>
      </c>
      <c r="C802" s="2">
        <v>18912009099</v>
      </c>
      <c r="D802" s="2">
        <v>1</v>
      </c>
      <c r="E802" s="2">
        <v>1</v>
      </c>
    </row>
    <row r="803" ht="14.25" spans="1:5">
      <c r="A803" s="2" t="s">
        <v>1841</v>
      </c>
      <c r="B803" s="2" t="s">
        <v>1842</v>
      </c>
      <c r="C803" s="2">
        <v>13852475398</v>
      </c>
      <c r="D803" s="2">
        <v>1</v>
      </c>
      <c r="E803" s="2">
        <v>1</v>
      </c>
    </row>
    <row r="804" ht="14.25" spans="1:5">
      <c r="A804" s="2" t="s">
        <v>1843</v>
      </c>
      <c r="B804" s="2" t="s">
        <v>1844</v>
      </c>
      <c r="C804" s="2">
        <v>15005200940</v>
      </c>
      <c r="D804" s="2">
        <v>1</v>
      </c>
      <c r="E804" s="2">
        <v>1</v>
      </c>
    </row>
    <row r="805" ht="14.25" spans="1:5">
      <c r="A805" s="2" t="s">
        <v>1845</v>
      </c>
      <c r="B805" s="2" t="s">
        <v>1846</v>
      </c>
      <c r="C805" s="2">
        <v>13013972902</v>
      </c>
      <c r="D805" s="2">
        <v>1</v>
      </c>
      <c r="E805" s="2">
        <v>1</v>
      </c>
    </row>
    <row r="806" ht="14.25" spans="1:5">
      <c r="A806" s="2" t="s">
        <v>1847</v>
      </c>
      <c r="B806" s="2" t="s">
        <v>1848</v>
      </c>
      <c r="C806" s="2">
        <v>18052266737</v>
      </c>
      <c r="D806" s="2">
        <v>1</v>
      </c>
      <c r="E806" s="2">
        <v>1</v>
      </c>
    </row>
    <row r="807" ht="14.25" spans="1:5">
      <c r="A807" s="2" t="s">
        <v>1849</v>
      </c>
      <c r="B807" s="2" t="s">
        <v>1850</v>
      </c>
      <c r="C807" s="2">
        <v>13775972287</v>
      </c>
      <c r="D807" s="2">
        <v>1</v>
      </c>
      <c r="E807" s="2">
        <v>1</v>
      </c>
    </row>
    <row r="808" ht="14.25" spans="1:5">
      <c r="A808" s="2" t="s">
        <v>1851</v>
      </c>
      <c r="B808" s="2" t="s">
        <v>1852</v>
      </c>
      <c r="C808" s="2">
        <v>15852484991</v>
      </c>
      <c r="D808" s="2">
        <v>1</v>
      </c>
      <c r="E808" s="2">
        <v>1</v>
      </c>
    </row>
    <row r="809" ht="14.25" spans="1:5">
      <c r="A809" s="2" t="s">
        <v>1853</v>
      </c>
      <c r="B809" s="2" t="s">
        <v>1854</v>
      </c>
      <c r="C809" s="2">
        <v>15805205469</v>
      </c>
      <c r="D809" s="2">
        <v>1</v>
      </c>
      <c r="E809" s="2">
        <v>1</v>
      </c>
    </row>
    <row r="810" ht="14.25" spans="1:5">
      <c r="A810" s="2" t="s">
        <v>1857</v>
      </c>
      <c r="B810" s="2" t="s">
        <v>1858</v>
      </c>
      <c r="C810" s="2">
        <v>15150095277</v>
      </c>
      <c r="D810" s="2">
        <v>1</v>
      </c>
      <c r="E810" s="2">
        <v>1</v>
      </c>
    </row>
    <row r="811" ht="14.25" spans="1:5">
      <c r="A811" s="2" t="s">
        <v>1859</v>
      </c>
      <c r="B811" s="2" t="s">
        <v>1860</v>
      </c>
      <c r="C811" s="2">
        <v>13013980203</v>
      </c>
      <c r="D811" s="2">
        <v>1</v>
      </c>
      <c r="E811" s="2">
        <v>1</v>
      </c>
    </row>
    <row r="812" ht="14.25" spans="1:5">
      <c r="A812" s="2" t="s">
        <v>1861</v>
      </c>
      <c r="B812" s="2" t="s">
        <v>1862</v>
      </c>
      <c r="C812" s="2">
        <v>13912033790</v>
      </c>
      <c r="D812" s="2">
        <v>1</v>
      </c>
      <c r="E812" s="2">
        <v>1</v>
      </c>
    </row>
    <row r="813" ht="14.25" spans="1:5">
      <c r="A813" s="2" t="s">
        <v>1863</v>
      </c>
      <c r="B813" s="2" t="s">
        <v>1864</v>
      </c>
      <c r="C813" s="2">
        <v>13852120381</v>
      </c>
      <c r="D813" s="2">
        <v>1</v>
      </c>
      <c r="E813" s="2">
        <v>1</v>
      </c>
    </row>
    <row r="814" ht="14.25" spans="1:5">
      <c r="A814" s="2" t="s">
        <v>1865</v>
      </c>
      <c r="B814" s="2" t="s">
        <v>1866</v>
      </c>
      <c r="C814" s="2">
        <v>13805203277</v>
      </c>
      <c r="D814" s="2">
        <v>1</v>
      </c>
      <c r="E814" s="2">
        <v>1</v>
      </c>
    </row>
    <row r="815" ht="14.25" spans="1:5">
      <c r="A815" s="2" t="s">
        <v>1867</v>
      </c>
      <c r="B815" s="2" t="s">
        <v>1868</v>
      </c>
      <c r="C815" s="2">
        <v>13615132916</v>
      </c>
      <c r="D815" s="2">
        <v>1</v>
      </c>
      <c r="E815" s="2">
        <v>1</v>
      </c>
    </row>
    <row r="816" ht="14.25" spans="1:5">
      <c r="A816" s="2" t="s">
        <v>1869</v>
      </c>
      <c r="B816" s="2" t="s">
        <v>1870</v>
      </c>
      <c r="C816" s="2">
        <v>18061102182</v>
      </c>
      <c r="D816" s="2">
        <v>1</v>
      </c>
      <c r="E816" s="2">
        <v>1</v>
      </c>
    </row>
    <row r="817" ht="14.25" spans="1:5">
      <c r="A817" s="2" t="s">
        <v>1871</v>
      </c>
      <c r="B817" s="2" t="s">
        <v>1872</v>
      </c>
      <c r="C817" s="2">
        <v>18652236566</v>
      </c>
      <c r="D817" s="2">
        <v>1</v>
      </c>
      <c r="E817" s="2">
        <v>1</v>
      </c>
    </row>
    <row r="818" ht="14.25" spans="1:5">
      <c r="A818" s="2" t="s">
        <v>1873</v>
      </c>
      <c r="B818" s="2" t="s">
        <v>1874</v>
      </c>
      <c r="C818" s="2">
        <v>13852438871</v>
      </c>
      <c r="D818" s="2">
        <v>1</v>
      </c>
      <c r="E818" s="2">
        <v>1</v>
      </c>
    </row>
    <row r="819" ht="14.25" spans="1:5">
      <c r="A819" s="2" t="s">
        <v>1003</v>
      </c>
      <c r="B819" s="2" t="s">
        <v>1004</v>
      </c>
      <c r="C819" s="2">
        <v>13775880760</v>
      </c>
      <c r="D819" s="2">
        <v>1</v>
      </c>
      <c r="E819" s="2">
        <v>1</v>
      </c>
    </row>
    <row r="820" ht="14.25" spans="1:5">
      <c r="A820" s="2" t="s">
        <v>1009</v>
      </c>
      <c r="B820" s="2" t="s">
        <v>1010</v>
      </c>
      <c r="C820" s="2">
        <v>13952164588</v>
      </c>
      <c r="D820" s="2">
        <v>1</v>
      </c>
      <c r="E820" s="2">
        <v>1</v>
      </c>
    </row>
    <row r="821" ht="14.25" spans="1:5">
      <c r="A821" s="2" t="s">
        <v>1025</v>
      </c>
      <c r="B821" s="2" t="s">
        <v>1026</v>
      </c>
      <c r="C821" s="2">
        <v>15050006689</v>
      </c>
      <c r="D821" s="2">
        <v>1</v>
      </c>
      <c r="E821" s="2">
        <v>1</v>
      </c>
    </row>
    <row r="822" ht="14.25" spans="1:5">
      <c r="A822" s="2" t="s">
        <v>1049</v>
      </c>
      <c r="B822" s="2" t="s">
        <v>1050</v>
      </c>
      <c r="C822" s="2">
        <v>13645222678</v>
      </c>
      <c r="D822" s="2">
        <v>1</v>
      </c>
      <c r="E822" s="2">
        <v>1</v>
      </c>
    </row>
    <row r="823" ht="14.25" spans="1:5">
      <c r="A823" s="2" t="s">
        <v>1466</v>
      </c>
      <c r="B823" s="2" t="s">
        <v>1913</v>
      </c>
      <c r="C823" s="2">
        <v>15952119620</v>
      </c>
      <c r="D823" s="2">
        <v>1</v>
      </c>
      <c r="E823" s="2">
        <v>1</v>
      </c>
    </row>
    <row r="824" ht="14.25" spans="1:5">
      <c r="A824" s="2" t="s">
        <v>1675</v>
      </c>
      <c r="B824" s="2" t="s">
        <v>1914</v>
      </c>
      <c r="C824" s="2">
        <v>13626165258</v>
      </c>
      <c r="D824" s="2">
        <v>1</v>
      </c>
      <c r="E824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MoonPapa</cp:lastModifiedBy>
  <dcterms:created xsi:type="dcterms:W3CDTF">2018-12-17T08:33:00Z</dcterms:created>
  <dcterms:modified xsi:type="dcterms:W3CDTF">2018-12-19T04:37:28Z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