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<sst xmlns="http://schemas.openxmlformats.org/spreadsheetml/2006/main" count="626" uniqueCount="124">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</sst>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" activePane="bottomLeft" state="frozen"/>
      <selection activeCell="S1" sqref="S1"/>
      <selection pane="bottomLeft" activeCell="B32" sqref="B3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19" t="s">
        <v>63</v>
      </c>
      <c r="I2" s="67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67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67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67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6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68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68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68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68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68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38" t="s">
        <v>64</v>
      </c>
      <c r="I12" s="67">
        <v>2</v>
      </c>
      <c r="J12" s="39"/>
      <c r="K12" s="39" t="s">
        <v>119</v>
      </c>
      <c r="L12" s="43" t="s">
        <v>122</v>
      </c>
      <c r="M12" s="39"/>
      <c r="N12" s="39" t="s">
        <v>37</v>
      </c>
      <c r="O12" s="38" t="s">
        <v>64</v>
      </c>
      <c r="P12" s="39" t="s">
        <v>65</v>
      </c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67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67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67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67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68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6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6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68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6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9" t="s">
        <v>94</v>
      </c>
      <c r="I22" s="67">
        <v>3</v>
      </c>
      <c r="J22" s="56"/>
      <c r="K22" s="56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67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67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67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6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68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68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68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68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68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38" t="s">
        <v>108</v>
      </c>
      <c r="I32" s="67">
        <v>4</v>
      </c>
      <c r="J32" s="38"/>
      <c r="K32" s="38" t="s">
        <v>120</v>
      </c>
      <c r="L32" s="43" t="s">
        <v>122</v>
      </c>
      <c r="M32" s="39"/>
      <c r="N32" s="39" t="s">
        <v>37</v>
      </c>
      <c r="O32" s="38" t="s">
        <v>108</v>
      </c>
      <c r="P32" s="39" t="s">
        <v>95</v>
      </c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67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67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67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67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68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6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6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68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6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9" t="s">
        <v>68</v>
      </c>
      <c r="I42" s="67">
        <v>5</v>
      </c>
      <c r="J42" s="59"/>
      <c r="K42" s="59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67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67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67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6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68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68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68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68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68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38" t="s">
        <v>82</v>
      </c>
      <c r="I52" s="67">
        <v>6</v>
      </c>
      <c r="J52" s="62"/>
      <c r="K52" s="62" t="s">
        <v>121</v>
      </c>
      <c r="L52" s="43" t="s">
        <v>122</v>
      </c>
      <c r="M52" s="39"/>
      <c r="N52" s="39" t="s">
        <v>37</v>
      </c>
      <c r="O52" s="38" t="s">
        <v>82</v>
      </c>
      <c r="P52" s="39" t="s">
        <v>69</v>
      </c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67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67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67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67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68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6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6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68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6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2019-06-10T20:14:33Z</dcterms:modified>
</cp:coreProperties>
</file>