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<sst xmlns="http://schemas.openxmlformats.org/spreadsheetml/2006/main" count="590" uniqueCount="125">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</sst>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" activePane="bottomLeft" state="frozen"/>
      <selection activeCell="S1" sqref="S1"/>
      <selection pane="bottomLeft" activeCell="U5" sqref="U5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style="3" bestFit="1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19"/>
      <c r="I2" s="19"/>
      <c r="J2" s="19"/>
      <c r="K2" s="19"/>
      <c r="L2" s="20"/>
      <c r="M2" s="20"/>
      <c r="N2" s="20"/>
      <c r="O2" s="19"/>
      <c r="P2" s="19"/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23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24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24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2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24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27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27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29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32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38"/>
      <c r="I12" s="38"/>
      <c r="J12" s="39"/>
      <c r="K12" s="39"/>
      <c r="L12" s="43"/>
      <c r="M12" s="39"/>
      <c r="N12" s="39"/>
      <c r="O12" s="38"/>
      <c r="P12" s="39"/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42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45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45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48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45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4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4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45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4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19"/>
      <c r="I22" s="19"/>
      <c r="J22" s="56"/>
      <c r="K22" s="56"/>
      <c r="L22" s="20"/>
      <c r="M22" s="20"/>
      <c r="N22" s="20"/>
      <c r="O22" s="19"/>
      <c r="P22" s="19"/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23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24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24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2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24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27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27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29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32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38"/>
      <c r="I32" s="38"/>
      <c r="J32" s="38"/>
      <c r="K32" s="38"/>
      <c r="L32" s="43"/>
      <c r="M32" s="39"/>
      <c r="N32" s="39"/>
      <c r="O32" s="38"/>
      <c r="P32" s="39"/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42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45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45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48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45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4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4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45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4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19"/>
      <c r="I42" s="19"/>
      <c r="J42" s="59"/>
      <c r="K42" s="59"/>
      <c r="L42" s="20"/>
      <c r="M42" s="20"/>
      <c r="N42" s="20"/>
      <c r="O42" s="19"/>
      <c r="P42" s="19"/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23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24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24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2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24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27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27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29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32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38"/>
      <c r="I52" s="38"/>
      <c r="J52" s="62"/>
      <c r="K52" s="62"/>
      <c r="L52" s="43"/>
      <c r="M52" s="39"/>
      <c r="N52" s="39"/>
      <c r="O52" s="38"/>
      <c r="P52" s="39"/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42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45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45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48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45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4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4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45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4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2019-06-13T12:45:39Z</dcterms:modified>
</cp:coreProperties>
</file>