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<sst xmlns="http://schemas.openxmlformats.org/spreadsheetml/2006/main" count="687" uniqueCount="125">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</sst>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" activePane="bottomLeft" state="frozen"/>
      <selection activeCell="S1" sqref="S1"/>
      <selection pane="bottomLeft" activeCell="Q5" sqref="Q5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13" t="s">
        <v>124</v>
      </c>
      <c r="R1" s="54" t="s">
        <v>18</v>
      </c>
      <c r="S1" s="55" t="s">
        <v>26</v>
      </c>
      <c r="T1" s="51" t="s">
        <v>7</v>
      </c>
      <c r="U1" s="51" t="s">
        <v>1</v>
      </c>
      <c r="V1" s="52" t="s">
        <v>0</v>
      </c>
    </row>
    <row r="2" spans="1:22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19" t="s">
        <v>63</v>
      </c>
      <c r="I2" s="67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9" t="s">
        <v>122</v>
      </c>
      <c r="R2" s="17"/>
      <c r="S2" s="17"/>
      <c r="T2" s="21"/>
      <c r="U2" s="22"/>
      <c r="V2" s="14" t="s">
        <v>29</v>
      </c>
    </row>
    <row r="3" spans="1:22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23" t="s">
        <v>61</v>
      </c>
      <c r="I3" s="67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20" t="s">
        <v>123</v>
      </c>
      <c r="R3" s="17"/>
      <c r="S3" s="17"/>
      <c r="T3" s="21"/>
      <c r="U3" s="22"/>
      <c r="V3" s="14" t="s">
        <v>30</v>
      </c>
    </row>
    <row r="4" spans="1:22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67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24" t="s">
        <v>122</v>
      </c>
      <c r="R4" s="14"/>
      <c r="S4" s="14"/>
      <c r="T4" s="26"/>
      <c r="U4" s="22"/>
      <c r="V4" s="14" t="s">
        <v>29</v>
      </c>
    </row>
    <row r="5" spans="1:22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67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24" t="s">
        <v>122</v>
      </c>
      <c r="R5" s="14"/>
      <c r="S5" s="14"/>
      <c r="T5" s="26"/>
      <c r="U5" s="22"/>
      <c r="V5" s="14" t="s">
        <v>31</v>
      </c>
    </row>
    <row r="6" spans="1:22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6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25" t="s">
        <v>123</v>
      </c>
      <c r="R6" s="14"/>
      <c r="S6" s="14"/>
      <c r="T6" s="26"/>
      <c r="U6" s="22"/>
      <c r="V6" s="14" t="s">
        <v>30</v>
      </c>
    </row>
    <row r="7" spans="1:22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68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24" t="s">
        <v>122</v>
      </c>
      <c r="R7" s="14"/>
      <c r="S7" s="14"/>
      <c r="T7" s="26"/>
      <c r="U7" s="22"/>
      <c r="V7" s="14" t="s">
        <v>32</v>
      </c>
    </row>
    <row r="8" spans="1:22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68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25" t="s">
        <v>123</v>
      </c>
      <c r="R8" s="14"/>
      <c r="S8" s="14"/>
      <c r="T8" s="26"/>
      <c r="U8" s="22"/>
      <c r="V8" s="14" t="s">
        <v>33</v>
      </c>
    </row>
    <row r="9" spans="1:22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68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25" t="s">
        <v>123</v>
      </c>
      <c r="R9" s="14"/>
      <c r="S9" s="14"/>
      <c r="T9" s="26"/>
      <c r="U9" s="22"/>
      <c r="V9" s="14" t="s">
        <v>34</v>
      </c>
    </row>
    <row r="10" spans="1:22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68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9" t="s">
        <v>122</v>
      </c>
      <c r="R10" s="28"/>
      <c r="S10" s="28"/>
      <c r="T10" s="31"/>
      <c r="U10" s="22"/>
      <c r="V10" s="14" t="s">
        <v>35</v>
      </c>
    </row>
    <row r="11" spans="1:22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68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30" t="s">
        <v>123</v>
      </c>
      <c r="R11" s="28"/>
      <c r="S11" s="28"/>
      <c r="T11" s="31"/>
      <c r="U11" s="22"/>
      <c r="V11" s="14" t="s">
        <v>36</v>
      </c>
    </row>
    <row r="12" spans="1:22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38" t="s">
        <v>64</v>
      </c>
      <c r="I12" s="67">
        <v>2</v>
      </c>
      <c r="J12" s="39"/>
      <c r="K12" s="39" t="s">
        <v>119</v>
      </c>
      <c r="L12" s="43" t="s">
        <v>122</v>
      </c>
      <c r="M12" s="39"/>
      <c r="N12" s="39" t="s">
        <v>37</v>
      </c>
      <c r="O12" s="38" t="s">
        <v>64</v>
      </c>
      <c r="P12" s="39" t="s">
        <v>65</v>
      </c>
      <c r="Q12" s="39" t="s">
        <v>122</v>
      </c>
      <c r="R12" s="36"/>
      <c r="S12" s="36"/>
      <c r="T12" s="40"/>
      <c r="U12" s="41"/>
      <c r="V12" s="33" t="s">
        <v>29</v>
      </c>
    </row>
    <row r="13" spans="1:22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42" t="s">
        <v>62</v>
      </c>
      <c r="I13" s="67">
        <v>8</v>
      </c>
      <c r="J13" s="39"/>
      <c r="K13" s="39" t="s">
        <v>119</v>
      </c>
      <c r="L13" s="64" t="s">
        <v>123</v>
      </c>
      <c r="M13" s="39"/>
      <c r="N13" s="39" t="s">
        <v>37</v>
      </c>
      <c r="O13" s="42" t="s">
        <v>62</v>
      </c>
      <c r="P13" s="43" t="s">
        <v>66</v>
      </c>
      <c r="Q13" s="43" t="s">
        <v>123</v>
      </c>
      <c r="R13" s="36"/>
      <c r="S13" s="36"/>
      <c r="T13" s="40"/>
      <c r="U13" s="41"/>
      <c r="V13" s="33" t="s">
        <v>30</v>
      </c>
    </row>
    <row r="14" spans="1:22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67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6" t="s">
        <v>122</v>
      </c>
      <c r="R14" s="44"/>
      <c r="S14" s="44"/>
      <c r="T14" s="47"/>
      <c r="U14" s="41"/>
      <c r="V14" s="33" t="s">
        <v>29</v>
      </c>
    </row>
    <row r="15" spans="1:22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67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6" t="s">
        <v>122</v>
      </c>
      <c r="R15" s="44"/>
      <c r="S15" s="44"/>
      <c r="T15" s="47"/>
      <c r="U15" s="41"/>
      <c r="V15" s="33" t="s">
        <v>31</v>
      </c>
    </row>
    <row r="16" spans="1:22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67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9" t="s">
        <v>123</v>
      </c>
      <c r="R16" s="44"/>
      <c r="S16" s="44"/>
      <c r="T16" s="47"/>
      <c r="U16" s="41"/>
      <c r="V16" s="33" t="s">
        <v>30</v>
      </c>
    </row>
    <row r="17" spans="1:22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68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6" t="s">
        <v>122</v>
      </c>
      <c r="R17" s="44"/>
      <c r="S17" s="44"/>
      <c r="T17" s="47"/>
      <c r="U17" s="41"/>
      <c r="V17" s="33" t="s">
        <v>32</v>
      </c>
    </row>
    <row r="18" spans="1:22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6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9" t="s">
        <v>123</v>
      </c>
      <c r="R18" s="44"/>
      <c r="S18" s="44"/>
      <c r="T18" s="47"/>
      <c r="U18" s="41"/>
      <c r="V18" s="33" t="s">
        <v>33</v>
      </c>
    </row>
    <row r="19" spans="1:22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6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9" t="s">
        <v>123</v>
      </c>
      <c r="R19" s="44"/>
      <c r="S19" s="44"/>
      <c r="T19" s="47"/>
      <c r="U19" s="41"/>
      <c r="V19" s="33" t="s">
        <v>34</v>
      </c>
    </row>
    <row r="20" spans="1:22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68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6" t="s">
        <v>122</v>
      </c>
      <c r="R20" s="44"/>
      <c r="S20" s="44"/>
      <c r="T20" s="47"/>
      <c r="U20" s="41"/>
      <c r="V20" s="33" t="s">
        <v>35</v>
      </c>
    </row>
    <row r="21" spans="1:22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6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9" t="s">
        <v>123</v>
      </c>
      <c r="R21" s="44"/>
      <c r="S21" s="44"/>
      <c r="T21" s="47"/>
      <c r="U21" s="41"/>
      <c r="V21" s="33" t="s">
        <v>36</v>
      </c>
    </row>
    <row r="22" spans="1:22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9" t="s">
        <v>94</v>
      </c>
      <c r="I22" s="67">
        <v>3</v>
      </c>
      <c r="J22" s="56"/>
      <c r="K22" s="56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9" t="s">
        <v>122</v>
      </c>
      <c r="R22" s="17"/>
      <c r="S22" s="17"/>
      <c r="T22" s="21"/>
      <c r="U22" s="22"/>
      <c r="V22" s="14" t="s">
        <v>29</v>
      </c>
    </row>
    <row r="23" spans="1:22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23" t="s">
        <v>97</v>
      </c>
      <c r="I23" s="67">
        <v>9</v>
      </c>
      <c r="J23" s="56"/>
      <c r="K23" s="56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20" t="s">
        <v>123</v>
      </c>
      <c r="R23" s="17"/>
      <c r="S23" s="17"/>
      <c r="T23" s="21"/>
      <c r="U23" s="22"/>
      <c r="V23" s="14" t="s">
        <v>30</v>
      </c>
    </row>
    <row r="24" spans="1:22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67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24" t="s">
        <v>122</v>
      </c>
      <c r="R24" s="14"/>
      <c r="S24" s="14"/>
      <c r="T24" s="26"/>
      <c r="U24" s="22"/>
      <c r="V24" s="14" t="s">
        <v>29</v>
      </c>
    </row>
    <row r="25" spans="1:22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67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24" t="s">
        <v>122</v>
      </c>
      <c r="R25" s="14"/>
      <c r="S25" s="14"/>
      <c r="T25" s="26"/>
      <c r="U25" s="22"/>
      <c r="V25" s="14" t="s">
        <v>31</v>
      </c>
    </row>
    <row r="26" spans="1:22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6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25" t="s">
        <v>123</v>
      </c>
      <c r="R26" s="14"/>
      <c r="S26" s="14"/>
      <c r="T26" s="26"/>
      <c r="U26" s="22"/>
      <c r="V26" s="14" t="s">
        <v>30</v>
      </c>
    </row>
    <row r="27" spans="1:22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68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24" t="s">
        <v>122</v>
      </c>
      <c r="R27" s="14"/>
      <c r="S27" s="14"/>
      <c r="T27" s="26"/>
      <c r="U27" s="22"/>
      <c r="V27" s="14" t="s">
        <v>32</v>
      </c>
    </row>
    <row r="28" spans="1:22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68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25" t="s">
        <v>123</v>
      </c>
      <c r="R28" s="14"/>
      <c r="S28" s="14"/>
      <c r="T28" s="26"/>
      <c r="U28" s="22"/>
      <c r="V28" s="14" t="s">
        <v>33</v>
      </c>
    </row>
    <row r="29" spans="1:22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68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25" t="s">
        <v>123</v>
      </c>
      <c r="R29" s="14"/>
      <c r="S29" s="14"/>
      <c r="T29" s="26"/>
      <c r="U29" s="22"/>
      <c r="V29" s="14" t="s">
        <v>34</v>
      </c>
    </row>
    <row r="30" spans="1:22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68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9" t="s">
        <v>122</v>
      </c>
      <c r="R30" s="28"/>
      <c r="S30" s="28"/>
      <c r="T30" s="31"/>
      <c r="U30" s="22"/>
      <c r="V30" s="14" t="s">
        <v>35</v>
      </c>
    </row>
    <row r="31" spans="1:22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68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30" t="s">
        <v>123</v>
      </c>
      <c r="R31" s="28"/>
      <c r="S31" s="28"/>
      <c r="T31" s="31"/>
      <c r="U31" s="22"/>
      <c r="V31" s="14" t="s">
        <v>36</v>
      </c>
    </row>
    <row r="32" spans="1:22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38" t="s">
        <v>108</v>
      </c>
      <c r="I32" s="67">
        <v>4</v>
      </c>
      <c r="J32" s="38"/>
      <c r="K32" s="38" t="s">
        <v>120</v>
      </c>
      <c r="L32" s="43" t="s">
        <v>122</v>
      </c>
      <c r="M32" s="39"/>
      <c r="N32" s="39" t="s">
        <v>37</v>
      </c>
      <c r="O32" s="38" t="s">
        <v>108</v>
      </c>
      <c r="P32" s="39" t="s">
        <v>95</v>
      </c>
      <c r="Q32" s="39" t="s">
        <v>122</v>
      </c>
      <c r="R32" s="36"/>
      <c r="S32" s="36"/>
      <c r="T32" s="40"/>
      <c r="U32" s="41"/>
      <c r="V32" s="33" t="s">
        <v>29</v>
      </c>
    </row>
    <row r="33" spans="1:22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42" t="s">
        <v>110</v>
      </c>
      <c r="I33" s="67">
        <v>10</v>
      </c>
      <c r="J33" s="38"/>
      <c r="K33" s="38" t="s">
        <v>120</v>
      </c>
      <c r="L33" s="64" t="s">
        <v>123</v>
      </c>
      <c r="M33" s="39"/>
      <c r="N33" s="39" t="s">
        <v>37</v>
      </c>
      <c r="O33" s="42" t="s">
        <v>110</v>
      </c>
      <c r="P33" s="43" t="s">
        <v>98</v>
      </c>
      <c r="Q33" s="43" t="s">
        <v>123</v>
      </c>
      <c r="R33" s="36"/>
      <c r="S33" s="36"/>
      <c r="T33" s="40"/>
      <c r="U33" s="41"/>
      <c r="V33" s="33" t="s">
        <v>30</v>
      </c>
    </row>
    <row r="34" spans="1:22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67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6" t="s">
        <v>122</v>
      </c>
      <c r="R34" s="44"/>
      <c r="S34" s="44"/>
      <c r="T34" s="47"/>
      <c r="U34" s="41"/>
      <c r="V34" s="33" t="s">
        <v>29</v>
      </c>
    </row>
    <row r="35" spans="1:22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67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6" t="s">
        <v>122</v>
      </c>
      <c r="R35" s="44"/>
      <c r="S35" s="44"/>
      <c r="T35" s="47"/>
      <c r="U35" s="41"/>
      <c r="V35" s="33" t="s">
        <v>31</v>
      </c>
    </row>
    <row r="36" spans="1:22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67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9" t="s">
        <v>123</v>
      </c>
      <c r="R36" s="44"/>
      <c r="S36" s="44"/>
      <c r="T36" s="47"/>
      <c r="U36" s="41"/>
      <c r="V36" s="33" t="s">
        <v>30</v>
      </c>
    </row>
    <row r="37" spans="1:22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68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6" t="s">
        <v>122</v>
      </c>
      <c r="R37" s="44"/>
      <c r="S37" s="44"/>
      <c r="T37" s="47"/>
      <c r="U37" s="41"/>
      <c r="V37" s="33" t="s">
        <v>32</v>
      </c>
    </row>
    <row r="38" spans="1:22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6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9" t="s">
        <v>123</v>
      </c>
      <c r="R38" s="44"/>
      <c r="S38" s="44"/>
      <c r="T38" s="47"/>
      <c r="U38" s="41"/>
      <c r="V38" s="33" t="s">
        <v>33</v>
      </c>
    </row>
    <row r="39" spans="1:22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6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9" t="s">
        <v>123</v>
      </c>
      <c r="R39" s="44"/>
      <c r="S39" s="44"/>
      <c r="T39" s="47"/>
      <c r="U39" s="41"/>
      <c r="V39" s="33" t="s">
        <v>34</v>
      </c>
    </row>
    <row r="40" spans="1:22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68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6" t="s">
        <v>122</v>
      </c>
      <c r="R40" s="44"/>
      <c r="S40" s="44"/>
      <c r="T40" s="47"/>
      <c r="U40" s="41"/>
      <c r="V40" s="33" t="s">
        <v>35</v>
      </c>
    </row>
    <row r="41" spans="1:22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6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9" t="s">
        <v>123</v>
      </c>
      <c r="R41" s="44"/>
      <c r="S41" s="44"/>
      <c r="T41" s="47"/>
      <c r="U41" s="41"/>
      <c r="V41" s="33" t="s">
        <v>36</v>
      </c>
    </row>
    <row r="42" spans="1:22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9" t="s">
        <v>68</v>
      </c>
      <c r="I42" s="67">
        <v>5</v>
      </c>
      <c r="J42" s="59"/>
      <c r="K42" s="59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9" t="s">
        <v>122</v>
      </c>
      <c r="R42" s="17"/>
      <c r="S42" s="17"/>
      <c r="T42" s="21"/>
      <c r="U42" s="22"/>
      <c r="V42" s="14" t="s">
        <v>29</v>
      </c>
    </row>
    <row r="43" spans="1:22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23" t="s">
        <v>71</v>
      </c>
      <c r="I43" s="67">
        <v>11</v>
      </c>
      <c r="J43" s="59"/>
      <c r="K43" s="59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20" t="s">
        <v>123</v>
      </c>
      <c r="R43" s="17"/>
      <c r="S43" s="17"/>
      <c r="T43" s="21"/>
      <c r="U43" s="22"/>
      <c r="V43" s="14" t="s">
        <v>30</v>
      </c>
    </row>
    <row r="44" spans="1:22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67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24" t="s">
        <v>122</v>
      </c>
      <c r="R44" s="14"/>
      <c r="S44" s="14"/>
      <c r="T44" s="26"/>
      <c r="U44" s="22"/>
      <c r="V44" s="14" t="s">
        <v>29</v>
      </c>
    </row>
    <row r="45" spans="1:22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67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24" t="s">
        <v>122</v>
      </c>
      <c r="R45" s="14"/>
      <c r="S45" s="14"/>
      <c r="T45" s="26"/>
      <c r="U45" s="22"/>
      <c r="V45" s="14" t="s">
        <v>31</v>
      </c>
    </row>
    <row r="46" spans="1:22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6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25" t="s">
        <v>123</v>
      </c>
      <c r="R46" s="14"/>
      <c r="S46" s="14"/>
      <c r="T46" s="26"/>
      <c r="U46" s="22"/>
      <c r="V46" s="14" t="s">
        <v>30</v>
      </c>
    </row>
    <row r="47" spans="1:22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68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24" t="s">
        <v>122</v>
      </c>
      <c r="R47" s="14"/>
      <c r="S47" s="14"/>
      <c r="T47" s="26"/>
      <c r="U47" s="22"/>
      <c r="V47" s="14" t="s">
        <v>32</v>
      </c>
    </row>
    <row r="48" spans="1:22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68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25" t="s">
        <v>123</v>
      </c>
      <c r="R48" s="14"/>
      <c r="S48" s="14"/>
      <c r="T48" s="26"/>
      <c r="U48" s="22"/>
      <c r="V48" s="14" t="s">
        <v>33</v>
      </c>
    </row>
    <row r="49" spans="1:22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68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25" t="s">
        <v>123</v>
      </c>
      <c r="R49" s="14"/>
      <c r="S49" s="14"/>
      <c r="T49" s="26"/>
      <c r="U49" s="22"/>
      <c r="V49" s="14" t="s">
        <v>34</v>
      </c>
    </row>
    <row r="50" spans="1:22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68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9" t="s">
        <v>122</v>
      </c>
      <c r="R50" s="28"/>
      <c r="S50" s="28"/>
      <c r="T50" s="31"/>
      <c r="U50" s="22"/>
      <c r="V50" s="14" t="s">
        <v>35</v>
      </c>
    </row>
    <row r="51" spans="1:22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68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30" t="s">
        <v>123</v>
      </c>
      <c r="R51" s="28"/>
      <c r="S51" s="28"/>
      <c r="T51" s="31"/>
      <c r="U51" s="22"/>
      <c r="V51" s="14" t="s">
        <v>36</v>
      </c>
    </row>
    <row r="52" spans="1:22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38" t="s">
        <v>82</v>
      </c>
      <c r="I52" s="67">
        <v>6</v>
      </c>
      <c r="J52" s="62"/>
      <c r="K52" s="62" t="s">
        <v>121</v>
      </c>
      <c r="L52" s="43" t="s">
        <v>122</v>
      </c>
      <c r="M52" s="39"/>
      <c r="N52" s="39" t="s">
        <v>37</v>
      </c>
      <c r="O52" s="38" t="s">
        <v>82</v>
      </c>
      <c r="P52" s="39" t="s">
        <v>69</v>
      </c>
      <c r="Q52" s="39" t="s">
        <v>122</v>
      </c>
      <c r="R52" s="36"/>
      <c r="S52" s="36"/>
      <c r="T52" s="40"/>
      <c r="U52" s="41"/>
      <c r="V52" s="33" t="s">
        <v>29</v>
      </c>
    </row>
    <row r="53" spans="1:22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42" t="s">
        <v>84</v>
      </c>
      <c r="I53" s="67">
        <v>12</v>
      </c>
      <c r="J53" s="62"/>
      <c r="K53" s="62" t="s">
        <v>121</v>
      </c>
      <c r="L53" s="64" t="s">
        <v>123</v>
      </c>
      <c r="M53" s="39"/>
      <c r="N53" s="39" t="s">
        <v>37</v>
      </c>
      <c r="O53" s="42" t="s">
        <v>84</v>
      </c>
      <c r="P53" s="43" t="s">
        <v>72</v>
      </c>
      <c r="Q53" s="43" t="s">
        <v>123</v>
      </c>
      <c r="R53" s="36"/>
      <c r="S53" s="36"/>
      <c r="T53" s="40"/>
      <c r="U53" s="41"/>
      <c r="V53" s="33" t="s">
        <v>30</v>
      </c>
    </row>
    <row r="54" spans="1:22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67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6" t="s">
        <v>122</v>
      </c>
      <c r="R54" s="44"/>
      <c r="S54" s="44"/>
      <c r="T54" s="47"/>
      <c r="U54" s="41"/>
      <c r="V54" s="33" t="s">
        <v>29</v>
      </c>
    </row>
    <row r="55" spans="1:22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67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6" t="s">
        <v>122</v>
      </c>
      <c r="R55" s="44"/>
      <c r="S55" s="44"/>
      <c r="T55" s="47"/>
      <c r="U55" s="41"/>
      <c r="V55" s="33" t="s">
        <v>31</v>
      </c>
    </row>
    <row r="56" spans="1:22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67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9" t="s">
        <v>123</v>
      </c>
      <c r="R56" s="44"/>
      <c r="S56" s="44"/>
      <c r="T56" s="47"/>
      <c r="U56" s="41"/>
      <c r="V56" s="33" t="s">
        <v>30</v>
      </c>
    </row>
    <row r="57" spans="1:22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68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6" t="s">
        <v>122</v>
      </c>
      <c r="R57" s="44"/>
      <c r="S57" s="44"/>
      <c r="T57" s="47"/>
      <c r="U57" s="41"/>
      <c r="V57" s="33" t="s">
        <v>32</v>
      </c>
    </row>
    <row r="58" spans="1:22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6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9" t="s">
        <v>123</v>
      </c>
      <c r="R58" s="44"/>
      <c r="S58" s="44"/>
      <c r="T58" s="47"/>
      <c r="U58" s="41"/>
      <c r="V58" s="33" t="s">
        <v>33</v>
      </c>
    </row>
    <row r="59" spans="1:22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6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9" t="s">
        <v>123</v>
      </c>
      <c r="R59" s="44"/>
      <c r="S59" s="44"/>
      <c r="T59" s="47"/>
      <c r="U59" s="41"/>
      <c r="V59" s="33" t="s">
        <v>34</v>
      </c>
    </row>
    <row r="60" spans="1:22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68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6" t="s">
        <v>122</v>
      </c>
      <c r="R60" s="44"/>
      <c r="S60" s="44"/>
      <c r="T60" s="47"/>
      <c r="U60" s="41"/>
      <c r="V60" s="33" t="s">
        <v>35</v>
      </c>
    </row>
    <row r="61" spans="1:22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6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9" t="s">
        <v>123</v>
      </c>
      <c r="R61" s="44"/>
      <c r="S61" s="44"/>
      <c r="T61" s="47"/>
      <c r="U61" s="41"/>
      <c r="V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2019-06-23T20:23:18Z</dcterms:modified>
</cp:coreProperties>
</file>