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B4A3C9"/>
      <color rgb="FFBACE92"/>
      <color rgb="FF699BFF"/>
      <color rgb="FF99CDD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autoTitleDeleted val="1"/>
    <c:plotArea>
      <c:layout/>
      <c:lineChart>
        <c:grouping val="standard"/>
        <c:ser>
          <c:idx val="0"/>
          <c:order val="0"/>
          <c:tx>
            <c:strRef>
              <c:f>Лист1!$E$7</c:f>
              <c:strCache>
                <c:ptCount val="1"/>
              </c:strCache>
            </c:strRef>
          </c:tx>
          <c:spPr>
            <a:ln w="19050">
              <a:solidFill>
                <a:srgbClr val="699BFF"/>
              </a:solidFill>
            </a:ln>
          </c:spPr>
          <c:marker>
            <c:symbol val="none"/>
          </c:marker>
          <c:val>
            <c:numRef>
              <c:f>Лист1!$E$8:$E$242</c:f>
              <c:numCache>
                <c:formatCode>General</c:formatCode>
                <c:ptCount val="235"/>
                <c:pt idx="0">
                  <c:v>3859</c:v>
                </c:pt>
                <c:pt idx="1">
                  <c:v>2779</c:v>
                </c:pt>
                <c:pt idx="2">
                  <c:v>2779</c:v>
                </c:pt>
                <c:pt idx="3">
                  <c:v>2779</c:v>
                </c:pt>
                <c:pt idx="4">
                  <c:v>2779</c:v>
                </c:pt>
                <c:pt idx="5">
                  <c:v>2779</c:v>
                </c:pt>
                <c:pt idx="6">
                  <c:v>2779</c:v>
                </c:pt>
                <c:pt idx="7">
                  <c:v>2779</c:v>
                </c:pt>
                <c:pt idx="8">
                  <c:v>2779</c:v>
                </c:pt>
                <c:pt idx="9">
                  <c:v>2779</c:v>
                </c:pt>
                <c:pt idx="10">
                  <c:v>2779</c:v>
                </c:pt>
                <c:pt idx="11">
                  <c:v>2730</c:v>
                </c:pt>
                <c:pt idx="12">
                  <c:v>2730</c:v>
                </c:pt>
                <c:pt idx="13">
                  <c:v>2730</c:v>
                </c:pt>
                <c:pt idx="14">
                  <c:v>2730</c:v>
                </c:pt>
                <c:pt idx="15">
                  <c:v>2730</c:v>
                </c:pt>
                <c:pt idx="16">
                  <c:v>2730</c:v>
                </c:pt>
                <c:pt idx="17">
                  <c:v>2730</c:v>
                </c:pt>
                <c:pt idx="18">
                  <c:v>2730</c:v>
                </c:pt>
                <c:pt idx="19">
                  <c:v>2728</c:v>
                </c:pt>
                <c:pt idx="20">
                  <c:v>2166</c:v>
                </c:pt>
                <c:pt idx="21">
                  <c:v>2166</c:v>
                </c:pt>
                <c:pt idx="22">
                  <c:v>2166</c:v>
                </c:pt>
                <c:pt idx="23">
                  <c:v>2166</c:v>
                </c:pt>
                <c:pt idx="24">
                  <c:v>2166</c:v>
                </c:pt>
                <c:pt idx="25">
                  <c:v>2166</c:v>
                </c:pt>
                <c:pt idx="26">
                  <c:v>2166</c:v>
                </c:pt>
                <c:pt idx="27">
                  <c:v>2166</c:v>
                </c:pt>
                <c:pt idx="28">
                  <c:v>2166</c:v>
                </c:pt>
                <c:pt idx="29">
                  <c:v>2166</c:v>
                </c:pt>
                <c:pt idx="30">
                  <c:v>2166</c:v>
                </c:pt>
                <c:pt idx="31">
                  <c:v>2166</c:v>
                </c:pt>
                <c:pt idx="32">
                  <c:v>2166</c:v>
                </c:pt>
                <c:pt idx="33">
                  <c:v>2166</c:v>
                </c:pt>
                <c:pt idx="34">
                  <c:v>2166</c:v>
                </c:pt>
                <c:pt idx="35">
                  <c:v>2166</c:v>
                </c:pt>
                <c:pt idx="36">
                  <c:v>2166</c:v>
                </c:pt>
                <c:pt idx="37">
                  <c:v>2166</c:v>
                </c:pt>
                <c:pt idx="38">
                  <c:v>2166</c:v>
                </c:pt>
                <c:pt idx="39">
                  <c:v>2166</c:v>
                </c:pt>
                <c:pt idx="40">
                  <c:v>2166</c:v>
                </c:pt>
                <c:pt idx="41">
                  <c:v>2166</c:v>
                </c:pt>
                <c:pt idx="42">
                  <c:v>2166</c:v>
                </c:pt>
                <c:pt idx="43">
                  <c:v>2166</c:v>
                </c:pt>
                <c:pt idx="44">
                  <c:v>2166</c:v>
                </c:pt>
                <c:pt idx="45">
                  <c:v>2166</c:v>
                </c:pt>
                <c:pt idx="46">
                  <c:v>1640</c:v>
                </c:pt>
                <c:pt idx="47">
                  <c:v>1640</c:v>
                </c:pt>
                <c:pt idx="48">
                  <c:v>1640</c:v>
                </c:pt>
                <c:pt idx="49">
                  <c:v>1640</c:v>
                </c:pt>
                <c:pt idx="50">
                  <c:v>1640</c:v>
                </c:pt>
                <c:pt idx="51">
                  <c:v>1640</c:v>
                </c:pt>
                <c:pt idx="52">
                  <c:v>1640</c:v>
                </c:pt>
                <c:pt idx="53">
                  <c:v>1640</c:v>
                </c:pt>
                <c:pt idx="54">
                  <c:v>1640</c:v>
                </c:pt>
                <c:pt idx="55">
                  <c:v>1640</c:v>
                </c:pt>
                <c:pt idx="56">
                  <c:v>1640</c:v>
                </c:pt>
                <c:pt idx="57">
                  <c:v>1640</c:v>
                </c:pt>
                <c:pt idx="58">
                  <c:v>1640</c:v>
                </c:pt>
                <c:pt idx="59">
                  <c:v>1640</c:v>
                </c:pt>
                <c:pt idx="60">
                  <c:v>1640</c:v>
                </c:pt>
                <c:pt idx="61">
                  <c:v>1640</c:v>
                </c:pt>
                <c:pt idx="62">
                  <c:v>1640</c:v>
                </c:pt>
                <c:pt idx="63">
                  <c:v>1640</c:v>
                </c:pt>
                <c:pt idx="64">
                  <c:v>1640</c:v>
                </c:pt>
                <c:pt idx="65">
                  <c:v>1640</c:v>
                </c:pt>
                <c:pt idx="66">
                  <c:v>1640</c:v>
                </c:pt>
                <c:pt idx="67">
                  <c:v>1640</c:v>
                </c:pt>
                <c:pt idx="68">
                  <c:v>1640</c:v>
                </c:pt>
                <c:pt idx="69">
                  <c:v>1640</c:v>
                </c:pt>
                <c:pt idx="70">
                  <c:v>1640</c:v>
                </c:pt>
                <c:pt idx="71">
                  <c:v>1640</c:v>
                </c:pt>
                <c:pt idx="72">
                  <c:v>1640</c:v>
                </c:pt>
                <c:pt idx="73">
                  <c:v>1640</c:v>
                </c:pt>
                <c:pt idx="74">
                  <c:v>1640</c:v>
                </c:pt>
                <c:pt idx="75">
                  <c:v>1640</c:v>
                </c:pt>
                <c:pt idx="76">
                  <c:v>1640</c:v>
                </c:pt>
                <c:pt idx="77">
                  <c:v>1640</c:v>
                </c:pt>
                <c:pt idx="78">
                  <c:v>1640</c:v>
                </c:pt>
                <c:pt idx="79">
                  <c:v>1640</c:v>
                </c:pt>
                <c:pt idx="80">
                  <c:v>1640</c:v>
                </c:pt>
                <c:pt idx="81">
                  <c:v>1640</c:v>
                </c:pt>
                <c:pt idx="82">
                  <c:v>1640</c:v>
                </c:pt>
                <c:pt idx="83">
                  <c:v>1640</c:v>
                </c:pt>
                <c:pt idx="84">
                  <c:v>1640</c:v>
                </c:pt>
                <c:pt idx="85">
                  <c:v>1640</c:v>
                </c:pt>
                <c:pt idx="86">
                  <c:v>1640</c:v>
                </c:pt>
                <c:pt idx="87">
                  <c:v>1640</c:v>
                </c:pt>
                <c:pt idx="88">
                  <c:v>1640</c:v>
                </c:pt>
                <c:pt idx="89">
                  <c:v>1640</c:v>
                </c:pt>
                <c:pt idx="90">
                  <c:v>1640</c:v>
                </c:pt>
                <c:pt idx="91">
                  <c:v>1640</c:v>
                </c:pt>
                <c:pt idx="92">
                  <c:v>1640</c:v>
                </c:pt>
                <c:pt idx="93">
                  <c:v>1640</c:v>
                </c:pt>
                <c:pt idx="94">
                  <c:v>1640</c:v>
                </c:pt>
                <c:pt idx="95">
                  <c:v>1640</c:v>
                </c:pt>
                <c:pt idx="96">
                  <c:v>1640</c:v>
                </c:pt>
                <c:pt idx="97">
                  <c:v>1106</c:v>
                </c:pt>
                <c:pt idx="98">
                  <c:v>1106</c:v>
                </c:pt>
                <c:pt idx="99">
                  <c:v>1106</c:v>
                </c:pt>
                <c:pt idx="100">
                  <c:v>1106</c:v>
                </c:pt>
                <c:pt idx="101">
                  <c:v>1106</c:v>
                </c:pt>
                <c:pt idx="102">
                  <c:v>1106</c:v>
                </c:pt>
                <c:pt idx="103">
                  <c:v>1106</c:v>
                </c:pt>
                <c:pt idx="104">
                  <c:v>1106</c:v>
                </c:pt>
                <c:pt idx="105">
                  <c:v>1106</c:v>
                </c:pt>
                <c:pt idx="106">
                  <c:v>1106</c:v>
                </c:pt>
                <c:pt idx="107">
                  <c:v>1106</c:v>
                </c:pt>
                <c:pt idx="108">
                  <c:v>1106</c:v>
                </c:pt>
                <c:pt idx="109">
                  <c:v>1106</c:v>
                </c:pt>
                <c:pt idx="110">
                  <c:v>1106</c:v>
                </c:pt>
                <c:pt idx="111">
                  <c:v>1106</c:v>
                </c:pt>
                <c:pt idx="112">
                  <c:v>1106</c:v>
                </c:pt>
                <c:pt idx="113">
                  <c:v>1106</c:v>
                </c:pt>
                <c:pt idx="114">
                  <c:v>1106</c:v>
                </c:pt>
                <c:pt idx="115">
                  <c:v>1106</c:v>
                </c:pt>
                <c:pt idx="116">
                  <c:v>1106</c:v>
                </c:pt>
                <c:pt idx="117">
                  <c:v>1106</c:v>
                </c:pt>
                <c:pt idx="118">
                  <c:v>1106</c:v>
                </c:pt>
                <c:pt idx="119">
                  <c:v>1106</c:v>
                </c:pt>
                <c:pt idx="120">
                  <c:v>1106</c:v>
                </c:pt>
                <c:pt idx="121">
                  <c:v>1106</c:v>
                </c:pt>
                <c:pt idx="122">
                  <c:v>1106</c:v>
                </c:pt>
                <c:pt idx="123">
                  <c:v>1106</c:v>
                </c:pt>
                <c:pt idx="124">
                  <c:v>1106</c:v>
                </c:pt>
                <c:pt idx="125">
                  <c:v>1106</c:v>
                </c:pt>
                <c:pt idx="126">
                  <c:v>1106</c:v>
                </c:pt>
                <c:pt idx="127">
                  <c:v>1096</c:v>
                </c:pt>
                <c:pt idx="128">
                  <c:v>1096</c:v>
                </c:pt>
                <c:pt idx="129">
                  <c:v>1086</c:v>
                </c:pt>
                <c:pt idx="130">
                  <c:v>1086</c:v>
                </c:pt>
                <c:pt idx="131">
                  <c:v>1086</c:v>
                </c:pt>
                <c:pt idx="132">
                  <c:v>1086</c:v>
                </c:pt>
                <c:pt idx="133">
                  <c:v>1086</c:v>
                </c:pt>
                <c:pt idx="134">
                  <c:v>1086</c:v>
                </c:pt>
                <c:pt idx="135">
                  <c:v>1086</c:v>
                </c:pt>
                <c:pt idx="136">
                  <c:v>1086</c:v>
                </c:pt>
                <c:pt idx="137">
                  <c:v>1086</c:v>
                </c:pt>
                <c:pt idx="138">
                  <c:v>1086</c:v>
                </c:pt>
                <c:pt idx="139">
                  <c:v>1086</c:v>
                </c:pt>
                <c:pt idx="140">
                  <c:v>1086</c:v>
                </c:pt>
                <c:pt idx="141">
                  <c:v>1086</c:v>
                </c:pt>
                <c:pt idx="142">
                  <c:v>1086</c:v>
                </c:pt>
                <c:pt idx="143">
                  <c:v>1074</c:v>
                </c:pt>
                <c:pt idx="144">
                  <c:v>1074</c:v>
                </c:pt>
                <c:pt idx="145">
                  <c:v>1074</c:v>
                </c:pt>
                <c:pt idx="146">
                  <c:v>1074</c:v>
                </c:pt>
                <c:pt idx="147">
                  <c:v>1074</c:v>
                </c:pt>
                <c:pt idx="148">
                  <c:v>1006</c:v>
                </c:pt>
                <c:pt idx="149">
                  <c:v>1006</c:v>
                </c:pt>
                <c:pt idx="150">
                  <c:v>1004</c:v>
                </c:pt>
                <c:pt idx="151">
                  <c:v>1004</c:v>
                </c:pt>
                <c:pt idx="152">
                  <c:v>1004</c:v>
                </c:pt>
                <c:pt idx="153">
                  <c:v>1004</c:v>
                </c:pt>
                <c:pt idx="154">
                  <c:v>1004</c:v>
                </c:pt>
                <c:pt idx="155">
                  <c:v>1004</c:v>
                </c:pt>
                <c:pt idx="156">
                  <c:v>1004</c:v>
                </c:pt>
                <c:pt idx="157">
                  <c:v>1004</c:v>
                </c:pt>
                <c:pt idx="158">
                  <c:v>1004</c:v>
                </c:pt>
                <c:pt idx="159">
                  <c:v>1004</c:v>
                </c:pt>
                <c:pt idx="160">
                  <c:v>1004</c:v>
                </c:pt>
                <c:pt idx="161">
                  <c:v>1004</c:v>
                </c:pt>
                <c:pt idx="162">
                  <c:v>1004</c:v>
                </c:pt>
                <c:pt idx="163">
                  <c:v>1004</c:v>
                </c:pt>
                <c:pt idx="164">
                  <c:v>986</c:v>
                </c:pt>
                <c:pt idx="165">
                  <c:v>986</c:v>
                </c:pt>
                <c:pt idx="166">
                  <c:v>986</c:v>
                </c:pt>
                <c:pt idx="167">
                  <c:v>986</c:v>
                </c:pt>
                <c:pt idx="168">
                  <c:v>986</c:v>
                </c:pt>
                <c:pt idx="169">
                  <c:v>986</c:v>
                </c:pt>
                <c:pt idx="170">
                  <c:v>984</c:v>
                </c:pt>
                <c:pt idx="171">
                  <c:v>984</c:v>
                </c:pt>
                <c:pt idx="172">
                  <c:v>984</c:v>
                </c:pt>
                <c:pt idx="173">
                  <c:v>984</c:v>
                </c:pt>
                <c:pt idx="174">
                  <c:v>984</c:v>
                </c:pt>
                <c:pt idx="175">
                  <c:v>984</c:v>
                </c:pt>
                <c:pt idx="176">
                  <c:v>984</c:v>
                </c:pt>
                <c:pt idx="177">
                  <c:v>984</c:v>
                </c:pt>
                <c:pt idx="178">
                  <c:v>984</c:v>
                </c:pt>
                <c:pt idx="179">
                  <c:v>984</c:v>
                </c:pt>
                <c:pt idx="180">
                  <c:v>984</c:v>
                </c:pt>
                <c:pt idx="181">
                  <c:v>964</c:v>
                </c:pt>
                <c:pt idx="182">
                  <c:v>964</c:v>
                </c:pt>
                <c:pt idx="183">
                  <c:v>964</c:v>
                </c:pt>
                <c:pt idx="184">
                  <c:v>964</c:v>
                </c:pt>
                <c:pt idx="185">
                  <c:v>916</c:v>
                </c:pt>
                <c:pt idx="186">
                  <c:v>916</c:v>
                </c:pt>
                <c:pt idx="187">
                  <c:v>916</c:v>
                </c:pt>
                <c:pt idx="188">
                  <c:v>916</c:v>
                </c:pt>
                <c:pt idx="189">
                  <c:v>916</c:v>
                </c:pt>
                <c:pt idx="190">
                  <c:v>916</c:v>
                </c:pt>
                <c:pt idx="191">
                  <c:v>916</c:v>
                </c:pt>
                <c:pt idx="192">
                  <c:v>916</c:v>
                </c:pt>
                <c:pt idx="193">
                  <c:v>916</c:v>
                </c:pt>
                <c:pt idx="194">
                  <c:v>916</c:v>
                </c:pt>
                <c:pt idx="195">
                  <c:v>916</c:v>
                </c:pt>
                <c:pt idx="196">
                  <c:v>916</c:v>
                </c:pt>
                <c:pt idx="197">
                  <c:v>916</c:v>
                </c:pt>
                <c:pt idx="198">
                  <c:v>916</c:v>
                </c:pt>
                <c:pt idx="199">
                  <c:v>913</c:v>
                </c:pt>
                <c:pt idx="200">
                  <c:v>913</c:v>
                </c:pt>
                <c:pt idx="201">
                  <c:v>913</c:v>
                </c:pt>
                <c:pt idx="202">
                  <c:v>913</c:v>
                </c:pt>
                <c:pt idx="203">
                  <c:v>913</c:v>
                </c:pt>
                <c:pt idx="204">
                  <c:v>913</c:v>
                </c:pt>
                <c:pt idx="205">
                  <c:v>913</c:v>
                </c:pt>
                <c:pt idx="206">
                  <c:v>913</c:v>
                </c:pt>
                <c:pt idx="207">
                  <c:v>913</c:v>
                </c:pt>
                <c:pt idx="208">
                  <c:v>913</c:v>
                </c:pt>
                <c:pt idx="209">
                  <c:v>913</c:v>
                </c:pt>
                <c:pt idx="210">
                  <c:v>913</c:v>
                </c:pt>
                <c:pt idx="211">
                  <c:v>913</c:v>
                </c:pt>
                <c:pt idx="212">
                  <c:v>913</c:v>
                </c:pt>
                <c:pt idx="213">
                  <c:v>913</c:v>
                </c:pt>
                <c:pt idx="214">
                  <c:v>913</c:v>
                </c:pt>
                <c:pt idx="215">
                  <c:v>913</c:v>
                </c:pt>
                <c:pt idx="216">
                  <c:v>913</c:v>
                </c:pt>
                <c:pt idx="217">
                  <c:v>913</c:v>
                </c:pt>
                <c:pt idx="218">
                  <c:v>913</c:v>
                </c:pt>
                <c:pt idx="219">
                  <c:v>913</c:v>
                </c:pt>
                <c:pt idx="220">
                  <c:v>912</c:v>
                </c:pt>
                <c:pt idx="221">
                  <c:v>912</c:v>
                </c:pt>
                <c:pt idx="222">
                  <c:v>912</c:v>
                </c:pt>
                <c:pt idx="223">
                  <c:v>912</c:v>
                </c:pt>
                <c:pt idx="224">
                  <c:v>912</c:v>
                </c:pt>
                <c:pt idx="225">
                  <c:v>912</c:v>
                </c:pt>
                <c:pt idx="226">
                  <c:v>911</c:v>
                </c:pt>
                <c:pt idx="227">
                  <c:v>911</c:v>
                </c:pt>
                <c:pt idx="228">
                  <c:v>911</c:v>
                </c:pt>
                <c:pt idx="229">
                  <c:v>911</c:v>
                </c:pt>
                <c:pt idx="230">
                  <c:v>911</c:v>
                </c:pt>
                <c:pt idx="231">
                  <c:v>911</c:v>
                </c:pt>
                <c:pt idx="232">
                  <c:v>911</c:v>
                </c:pt>
                <c:pt idx="233">
                  <c:v>911</c:v>
                </c:pt>
                <c:pt idx="234">
                  <c:v>911</c:v>
                </c:pt>
              </c:numCache>
            </c:numRef>
          </c:val>
        </c:ser>
        <c:ser>
          <c:idx val="1"/>
          <c:order val="1"/>
          <c:tx>
            <c:strRef>
              <c:f>Лист1!$K$22</c:f>
              <c:strCache>
                <c:ptCount val="1"/>
              </c:strCache>
            </c:strRef>
          </c:tx>
          <c:spPr>
            <a:ln w="19050">
              <a:solidFill>
                <a:schemeClr val="bg1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Лист1!$F$8:$F$232</c:f>
              <c:numCache>
                <c:formatCode>General</c:formatCode>
                <c:ptCount val="225"/>
                <c:pt idx="0">
                  <c:v>3923</c:v>
                </c:pt>
                <c:pt idx="1">
                  <c:v>3923</c:v>
                </c:pt>
                <c:pt idx="2">
                  <c:v>3923</c:v>
                </c:pt>
                <c:pt idx="3">
                  <c:v>3923</c:v>
                </c:pt>
                <c:pt idx="4">
                  <c:v>3923</c:v>
                </c:pt>
                <c:pt idx="5">
                  <c:v>3923</c:v>
                </c:pt>
                <c:pt idx="6">
                  <c:v>3923</c:v>
                </c:pt>
                <c:pt idx="7">
                  <c:v>3923</c:v>
                </c:pt>
                <c:pt idx="8">
                  <c:v>3653</c:v>
                </c:pt>
                <c:pt idx="9">
                  <c:v>3653</c:v>
                </c:pt>
                <c:pt idx="10">
                  <c:v>3653</c:v>
                </c:pt>
                <c:pt idx="11">
                  <c:v>2209</c:v>
                </c:pt>
                <c:pt idx="12">
                  <c:v>2209</c:v>
                </c:pt>
                <c:pt idx="13">
                  <c:v>2209</c:v>
                </c:pt>
                <c:pt idx="14">
                  <c:v>2209</c:v>
                </c:pt>
                <c:pt idx="15">
                  <c:v>2209</c:v>
                </c:pt>
                <c:pt idx="16">
                  <c:v>2209</c:v>
                </c:pt>
                <c:pt idx="17">
                  <c:v>2209</c:v>
                </c:pt>
                <c:pt idx="18">
                  <c:v>2209</c:v>
                </c:pt>
                <c:pt idx="19">
                  <c:v>2209</c:v>
                </c:pt>
                <c:pt idx="20">
                  <c:v>2209</c:v>
                </c:pt>
                <c:pt idx="21">
                  <c:v>2209</c:v>
                </c:pt>
                <c:pt idx="22">
                  <c:v>2209</c:v>
                </c:pt>
                <c:pt idx="23">
                  <c:v>2209</c:v>
                </c:pt>
                <c:pt idx="24">
                  <c:v>2209</c:v>
                </c:pt>
                <c:pt idx="25">
                  <c:v>1316</c:v>
                </c:pt>
                <c:pt idx="26">
                  <c:v>1316</c:v>
                </c:pt>
                <c:pt idx="27">
                  <c:v>1316</c:v>
                </c:pt>
                <c:pt idx="28">
                  <c:v>1316</c:v>
                </c:pt>
                <c:pt idx="29">
                  <c:v>1316</c:v>
                </c:pt>
                <c:pt idx="30">
                  <c:v>1316</c:v>
                </c:pt>
                <c:pt idx="31">
                  <c:v>1316</c:v>
                </c:pt>
                <c:pt idx="32">
                  <c:v>1316</c:v>
                </c:pt>
                <c:pt idx="33">
                  <c:v>1316</c:v>
                </c:pt>
                <c:pt idx="34">
                  <c:v>1316</c:v>
                </c:pt>
                <c:pt idx="35">
                  <c:v>1316</c:v>
                </c:pt>
                <c:pt idx="36">
                  <c:v>1316</c:v>
                </c:pt>
                <c:pt idx="37">
                  <c:v>1316</c:v>
                </c:pt>
                <c:pt idx="38">
                  <c:v>1316</c:v>
                </c:pt>
                <c:pt idx="39">
                  <c:v>1316</c:v>
                </c:pt>
                <c:pt idx="40">
                  <c:v>1316</c:v>
                </c:pt>
                <c:pt idx="41">
                  <c:v>1316</c:v>
                </c:pt>
                <c:pt idx="42">
                  <c:v>1316</c:v>
                </c:pt>
                <c:pt idx="43">
                  <c:v>1316</c:v>
                </c:pt>
                <c:pt idx="44">
                  <c:v>1316</c:v>
                </c:pt>
                <c:pt idx="45">
                  <c:v>1145</c:v>
                </c:pt>
                <c:pt idx="46">
                  <c:v>1145</c:v>
                </c:pt>
                <c:pt idx="47">
                  <c:v>1145</c:v>
                </c:pt>
                <c:pt idx="48">
                  <c:v>1145</c:v>
                </c:pt>
                <c:pt idx="49">
                  <c:v>1145</c:v>
                </c:pt>
                <c:pt idx="50">
                  <c:v>1145</c:v>
                </c:pt>
                <c:pt idx="51">
                  <c:v>1145</c:v>
                </c:pt>
                <c:pt idx="52">
                  <c:v>1145</c:v>
                </c:pt>
                <c:pt idx="53">
                  <c:v>1145</c:v>
                </c:pt>
                <c:pt idx="54">
                  <c:v>1145</c:v>
                </c:pt>
                <c:pt idx="55">
                  <c:v>1145</c:v>
                </c:pt>
                <c:pt idx="56">
                  <c:v>1145</c:v>
                </c:pt>
                <c:pt idx="57">
                  <c:v>1145</c:v>
                </c:pt>
                <c:pt idx="58">
                  <c:v>1145</c:v>
                </c:pt>
                <c:pt idx="59">
                  <c:v>1145</c:v>
                </c:pt>
                <c:pt idx="60">
                  <c:v>1145</c:v>
                </c:pt>
                <c:pt idx="61">
                  <c:v>1145</c:v>
                </c:pt>
                <c:pt idx="62">
                  <c:v>1145</c:v>
                </c:pt>
                <c:pt idx="63">
                  <c:v>1145</c:v>
                </c:pt>
                <c:pt idx="64">
                  <c:v>1145</c:v>
                </c:pt>
                <c:pt idx="65">
                  <c:v>1145</c:v>
                </c:pt>
                <c:pt idx="66">
                  <c:v>1145</c:v>
                </c:pt>
                <c:pt idx="67">
                  <c:v>1145</c:v>
                </c:pt>
                <c:pt idx="68">
                  <c:v>1145</c:v>
                </c:pt>
                <c:pt idx="69">
                  <c:v>1145</c:v>
                </c:pt>
                <c:pt idx="70">
                  <c:v>1145</c:v>
                </c:pt>
                <c:pt idx="71">
                  <c:v>1145</c:v>
                </c:pt>
                <c:pt idx="72">
                  <c:v>1145</c:v>
                </c:pt>
                <c:pt idx="73">
                  <c:v>1145</c:v>
                </c:pt>
                <c:pt idx="74">
                  <c:v>1145</c:v>
                </c:pt>
                <c:pt idx="75">
                  <c:v>1145</c:v>
                </c:pt>
                <c:pt idx="76">
                  <c:v>1145</c:v>
                </c:pt>
                <c:pt idx="77">
                  <c:v>1145</c:v>
                </c:pt>
                <c:pt idx="78">
                  <c:v>1145</c:v>
                </c:pt>
                <c:pt idx="79">
                  <c:v>1145</c:v>
                </c:pt>
                <c:pt idx="80">
                  <c:v>1145</c:v>
                </c:pt>
                <c:pt idx="81">
                  <c:v>1145</c:v>
                </c:pt>
                <c:pt idx="82">
                  <c:v>1145</c:v>
                </c:pt>
                <c:pt idx="83">
                  <c:v>1145</c:v>
                </c:pt>
                <c:pt idx="84">
                  <c:v>1145</c:v>
                </c:pt>
                <c:pt idx="85">
                  <c:v>1145</c:v>
                </c:pt>
                <c:pt idx="86">
                  <c:v>1145</c:v>
                </c:pt>
                <c:pt idx="87">
                  <c:v>1145</c:v>
                </c:pt>
                <c:pt idx="88">
                  <c:v>1145</c:v>
                </c:pt>
                <c:pt idx="89">
                  <c:v>1145</c:v>
                </c:pt>
                <c:pt idx="90">
                  <c:v>1145</c:v>
                </c:pt>
                <c:pt idx="91">
                  <c:v>1145</c:v>
                </c:pt>
                <c:pt idx="92">
                  <c:v>1145</c:v>
                </c:pt>
                <c:pt idx="93">
                  <c:v>1145</c:v>
                </c:pt>
                <c:pt idx="94">
                  <c:v>1145</c:v>
                </c:pt>
                <c:pt idx="95">
                  <c:v>1145</c:v>
                </c:pt>
                <c:pt idx="96">
                  <c:v>1145</c:v>
                </c:pt>
                <c:pt idx="97">
                  <c:v>1145</c:v>
                </c:pt>
                <c:pt idx="98">
                  <c:v>1145</c:v>
                </c:pt>
                <c:pt idx="99">
                  <c:v>1145</c:v>
                </c:pt>
                <c:pt idx="100">
                  <c:v>1145</c:v>
                </c:pt>
                <c:pt idx="101">
                  <c:v>1145</c:v>
                </c:pt>
                <c:pt idx="102">
                  <c:v>1145</c:v>
                </c:pt>
                <c:pt idx="103">
                  <c:v>1145</c:v>
                </c:pt>
                <c:pt idx="104">
                  <c:v>1145</c:v>
                </c:pt>
                <c:pt idx="105">
                  <c:v>1145</c:v>
                </c:pt>
                <c:pt idx="106">
                  <c:v>1145</c:v>
                </c:pt>
                <c:pt idx="107">
                  <c:v>1145</c:v>
                </c:pt>
                <c:pt idx="108">
                  <c:v>1135</c:v>
                </c:pt>
                <c:pt idx="109">
                  <c:v>1005</c:v>
                </c:pt>
                <c:pt idx="110">
                  <c:v>1005</c:v>
                </c:pt>
                <c:pt idx="111">
                  <c:v>1005</c:v>
                </c:pt>
                <c:pt idx="112">
                  <c:v>1005</c:v>
                </c:pt>
                <c:pt idx="113">
                  <c:v>1005</c:v>
                </c:pt>
                <c:pt idx="114">
                  <c:v>1005</c:v>
                </c:pt>
                <c:pt idx="115">
                  <c:v>1005</c:v>
                </c:pt>
                <c:pt idx="116">
                  <c:v>1005</c:v>
                </c:pt>
                <c:pt idx="117">
                  <c:v>995</c:v>
                </c:pt>
                <c:pt idx="118">
                  <c:v>995</c:v>
                </c:pt>
                <c:pt idx="119">
                  <c:v>995</c:v>
                </c:pt>
                <c:pt idx="120">
                  <c:v>995</c:v>
                </c:pt>
                <c:pt idx="121">
                  <c:v>995</c:v>
                </c:pt>
                <c:pt idx="122">
                  <c:v>995</c:v>
                </c:pt>
                <c:pt idx="123">
                  <c:v>995</c:v>
                </c:pt>
                <c:pt idx="124">
                  <c:v>995</c:v>
                </c:pt>
                <c:pt idx="125">
                  <c:v>995</c:v>
                </c:pt>
                <c:pt idx="126">
                  <c:v>995</c:v>
                </c:pt>
                <c:pt idx="127">
                  <c:v>995</c:v>
                </c:pt>
                <c:pt idx="128">
                  <c:v>995</c:v>
                </c:pt>
                <c:pt idx="129">
                  <c:v>995</c:v>
                </c:pt>
                <c:pt idx="130">
                  <c:v>995</c:v>
                </c:pt>
                <c:pt idx="131">
                  <c:v>954</c:v>
                </c:pt>
                <c:pt idx="132">
                  <c:v>954</c:v>
                </c:pt>
                <c:pt idx="133">
                  <c:v>954</c:v>
                </c:pt>
                <c:pt idx="134">
                  <c:v>954</c:v>
                </c:pt>
                <c:pt idx="135">
                  <c:v>954</c:v>
                </c:pt>
                <c:pt idx="136">
                  <c:v>954</c:v>
                </c:pt>
                <c:pt idx="137">
                  <c:v>954</c:v>
                </c:pt>
                <c:pt idx="138">
                  <c:v>954</c:v>
                </c:pt>
                <c:pt idx="139">
                  <c:v>954</c:v>
                </c:pt>
                <c:pt idx="140">
                  <c:v>954</c:v>
                </c:pt>
                <c:pt idx="141">
                  <c:v>954</c:v>
                </c:pt>
                <c:pt idx="142">
                  <c:v>954</c:v>
                </c:pt>
                <c:pt idx="143">
                  <c:v>954</c:v>
                </c:pt>
                <c:pt idx="144">
                  <c:v>954</c:v>
                </c:pt>
                <c:pt idx="145">
                  <c:v>954</c:v>
                </c:pt>
                <c:pt idx="146">
                  <c:v>954</c:v>
                </c:pt>
                <c:pt idx="147">
                  <c:v>855</c:v>
                </c:pt>
                <c:pt idx="148">
                  <c:v>855</c:v>
                </c:pt>
                <c:pt idx="149">
                  <c:v>855</c:v>
                </c:pt>
                <c:pt idx="150">
                  <c:v>855</c:v>
                </c:pt>
                <c:pt idx="151">
                  <c:v>855</c:v>
                </c:pt>
                <c:pt idx="152">
                  <c:v>855</c:v>
                </c:pt>
                <c:pt idx="153">
                  <c:v>855</c:v>
                </c:pt>
                <c:pt idx="154">
                  <c:v>855</c:v>
                </c:pt>
                <c:pt idx="155">
                  <c:v>855</c:v>
                </c:pt>
                <c:pt idx="156">
                  <c:v>855</c:v>
                </c:pt>
                <c:pt idx="157">
                  <c:v>855</c:v>
                </c:pt>
                <c:pt idx="158">
                  <c:v>855</c:v>
                </c:pt>
                <c:pt idx="159">
                  <c:v>855</c:v>
                </c:pt>
                <c:pt idx="160">
                  <c:v>855</c:v>
                </c:pt>
                <c:pt idx="161">
                  <c:v>855</c:v>
                </c:pt>
                <c:pt idx="162">
                  <c:v>855</c:v>
                </c:pt>
                <c:pt idx="163">
                  <c:v>855</c:v>
                </c:pt>
                <c:pt idx="164">
                  <c:v>855</c:v>
                </c:pt>
                <c:pt idx="165">
                  <c:v>764</c:v>
                </c:pt>
                <c:pt idx="166">
                  <c:v>764</c:v>
                </c:pt>
                <c:pt idx="167">
                  <c:v>764</c:v>
                </c:pt>
                <c:pt idx="168">
                  <c:v>764</c:v>
                </c:pt>
                <c:pt idx="169">
                  <c:v>764</c:v>
                </c:pt>
                <c:pt idx="170">
                  <c:v>764</c:v>
                </c:pt>
                <c:pt idx="171">
                  <c:v>764</c:v>
                </c:pt>
                <c:pt idx="172">
                  <c:v>764</c:v>
                </c:pt>
                <c:pt idx="173">
                  <c:v>764</c:v>
                </c:pt>
                <c:pt idx="174">
                  <c:v>764</c:v>
                </c:pt>
                <c:pt idx="175">
                  <c:v>764</c:v>
                </c:pt>
                <c:pt idx="176">
                  <c:v>764</c:v>
                </c:pt>
                <c:pt idx="177">
                  <c:v>764</c:v>
                </c:pt>
                <c:pt idx="178">
                  <c:v>764</c:v>
                </c:pt>
                <c:pt idx="179">
                  <c:v>764</c:v>
                </c:pt>
                <c:pt idx="180">
                  <c:v>764</c:v>
                </c:pt>
                <c:pt idx="181">
                  <c:v>764</c:v>
                </c:pt>
                <c:pt idx="182">
                  <c:v>764</c:v>
                </c:pt>
                <c:pt idx="183">
                  <c:v>764</c:v>
                </c:pt>
                <c:pt idx="184">
                  <c:v>764</c:v>
                </c:pt>
                <c:pt idx="185">
                  <c:v>764</c:v>
                </c:pt>
                <c:pt idx="186">
                  <c:v>764</c:v>
                </c:pt>
                <c:pt idx="187">
                  <c:v>764</c:v>
                </c:pt>
                <c:pt idx="188">
                  <c:v>764</c:v>
                </c:pt>
                <c:pt idx="189">
                  <c:v>764</c:v>
                </c:pt>
                <c:pt idx="190">
                  <c:v>764</c:v>
                </c:pt>
                <c:pt idx="191">
                  <c:v>764</c:v>
                </c:pt>
                <c:pt idx="192">
                  <c:v>764</c:v>
                </c:pt>
                <c:pt idx="193">
                  <c:v>764</c:v>
                </c:pt>
                <c:pt idx="194">
                  <c:v>764</c:v>
                </c:pt>
                <c:pt idx="195">
                  <c:v>764</c:v>
                </c:pt>
                <c:pt idx="196">
                  <c:v>764</c:v>
                </c:pt>
                <c:pt idx="197">
                  <c:v>764</c:v>
                </c:pt>
                <c:pt idx="198">
                  <c:v>764</c:v>
                </c:pt>
                <c:pt idx="199">
                  <c:v>764</c:v>
                </c:pt>
                <c:pt idx="200">
                  <c:v>764</c:v>
                </c:pt>
                <c:pt idx="201">
                  <c:v>764</c:v>
                </c:pt>
                <c:pt idx="202">
                  <c:v>764</c:v>
                </c:pt>
                <c:pt idx="203">
                  <c:v>714</c:v>
                </c:pt>
                <c:pt idx="204">
                  <c:v>714</c:v>
                </c:pt>
                <c:pt idx="205">
                  <c:v>714</c:v>
                </c:pt>
                <c:pt idx="206">
                  <c:v>714</c:v>
                </c:pt>
                <c:pt idx="207">
                  <c:v>714</c:v>
                </c:pt>
                <c:pt idx="208">
                  <c:v>714</c:v>
                </c:pt>
                <c:pt idx="209">
                  <c:v>714</c:v>
                </c:pt>
                <c:pt idx="210">
                  <c:v>714</c:v>
                </c:pt>
                <c:pt idx="211">
                  <c:v>714</c:v>
                </c:pt>
                <c:pt idx="212">
                  <c:v>714</c:v>
                </c:pt>
                <c:pt idx="213">
                  <c:v>714</c:v>
                </c:pt>
                <c:pt idx="214">
                  <c:v>714</c:v>
                </c:pt>
                <c:pt idx="215">
                  <c:v>714</c:v>
                </c:pt>
                <c:pt idx="216">
                  <c:v>714</c:v>
                </c:pt>
                <c:pt idx="217">
                  <c:v>714</c:v>
                </c:pt>
                <c:pt idx="218">
                  <c:v>714</c:v>
                </c:pt>
                <c:pt idx="219">
                  <c:v>714</c:v>
                </c:pt>
                <c:pt idx="220">
                  <c:v>714</c:v>
                </c:pt>
                <c:pt idx="221">
                  <c:v>714</c:v>
                </c:pt>
                <c:pt idx="222">
                  <c:v>714</c:v>
                </c:pt>
                <c:pt idx="223">
                  <c:v>714</c:v>
                </c:pt>
                <c:pt idx="224">
                  <c:v>714</c:v>
                </c:pt>
              </c:numCache>
            </c:numRef>
          </c:val>
        </c:ser>
        <c:ser>
          <c:idx val="2"/>
          <c:order val="2"/>
          <c:spPr>
            <a:ln w="19050">
              <a:solidFill>
                <a:srgbClr val="BACE92"/>
              </a:solidFill>
            </a:ln>
          </c:spPr>
          <c:marker>
            <c:symbol val="none"/>
          </c:marker>
          <c:val>
            <c:numRef>
              <c:f>Лист1!$G$8:$G$185</c:f>
              <c:numCache>
                <c:formatCode>General</c:formatCode>
                <c:ptCount val="178"/>
                <c:pt idx="0">
                  <c:v>3118</c:v>
                </c:pt>
                <c:pt idx="1">
                  <c:v>3118</c:v>
                </c:pt>
                <c:pt idx="2">
                  <c:v>3118</c:v>
                </c:pt>
                <c:pt idx="3">
                  <c:v>3118</c:v>
                </c:pt>
                <c:pt idx="4">
                  <c:v>3118</c:v>
                </c:pt>
                <c:pt idx="5">
                  <c:v>3118</c:v>
                </c:pt>
                <c:pt idx="6">
                  <c:v>3118</c:v>
                </c:pt>
                <c:pt idx="7">
                  <c:v>2956</c:v>
                </c:pt>
                <c:pt idx="8">
                  <c:v>2829</c:v>
                </c:pt>
                <c:pt idx="9">
                  <c:v>2829</c:v>
                </c:pt>
                <c:pt idx="10">
                  <c:v>2829</c:v>
                </c:pt>
                <c:pt idx="11">
                  <c:v>2829</c:v>
                </c:pt>
                <c:pt idx="12">
                  <c:v>2237</c:v>
                </c:pt>
                <c:pt idx="13">
                  <c:v>2237</c:v>
                </c:pt>
                <c:pt idx="14">
                  <c:v>2237</c:v>
                </c:pt>
                <c:pt idx="15">
                  <c:v>2237</c:v>
                </c:pt>
                <c:pt idx="16">
                  <c:v>2237</c:v>
                </c:pt>
                <c:pt idx="17">
                  <c:v>2237</c:v>
                </c:pt>
                <c:pt idx="18">
                  <c:v>2237</c:v>
                </c:pt>
                <c:pt idx="19">
                  <c:v>2237</c:v>
                </c:pt>
                <c:pt idx="20">
                  <c:v>1895</c:v>
                </c:pt>
                <c:pt idx="21">
                  <c:v>1895</c:v>
                </c:pt>
                <c:pt idx="22">
                  <c:v>1895</c:v>
                </c:pt>
                <c:pt idx="23">
                  <c:v>1895</c:v>
                </c:pt>
                <c:pt idx="24">
                  <c:v>1895</c:v>
                </c:pt>
                <c:pt idx="25">
                  <c:v>1895</c:v>
                </c:pt>
                <c:pt idx="26">
                  <c:v>1895</c:v>
                </c:pt>
                <c:pt idx="27">
                  <c:v>1895</c:v>
                </c:pt>
                <c:pt idx="28">
                  <c:v>1895</c:v>
                </c:pt>
                <c:pt idx="29">
                  <c:v>1895</c:v>
                </c:pt>
                <c:pt idx="30">
                  <c:v>1895</c:v>
                </c:pt>
                <c:pt idx="31">
                  <c:v>1895</c:v>
                </c:pt>
                <c:pt idx="32">
                  <c:v>1895</c:v>
                </c:pt>
                <c:pt idx="33">
                  <c:v>1895</c:v>
                </c:pt>
                <c:pt idx="34">
                  <c:v>1895</c:v>
                </c:pt>
                <c:pt idx="35">
                  <c:v>1895</c:v>
                </c:pt>
                <c:pt idx="36">
                  <c:v>1895</c:v>
                </c:pt>
                <c:pt idx="37">
                  <c:v>1895</c:v>
                </c:pt>
                <c:pt idx="38">
                  <c:v>1895</c:v>
                </c:pt>
                <c:pt idx="39">
                  <c:v>1895</c:v>
                </c:pt>
                <c:pt idx="40">
                  <c:v>1895</c:v>
                </c:pt>
                <c:pt idx="41">
                  <c:v>1895</c:v>
                </c:pt>
                <c:pt idx="42">
                  <c:v>1895</c:v>
                </c:pt>
                <c:pt idx="43">
                  <c:v>1895</c:v>
                </c:pt>
                <c:pt idx="44">
                  <c:v>1895</c:v>
                </c:pt>
                <c:pt idx="45">
                  <c:v>1895</c:v>
                </c:pt>
                <c:pt idx="46">
                  <c:v>1895</c:v>
                </c:pt>
                <c:pt idx="47">
                  <c:v>1895</c:v>
                </c:pt>
                <c:pt idx="48">
                  <c:v>1895</c:v>
                </c:pt>
                <c:pt idx="49">
                  <c:v>1895</c:v>
                </c:pt>
                <c:pt idx="50">
                  <c:v>1895</c:v>
                </c:pt>
                <c:pt idx="51">
                  <c:v>1895</c:v>
                </c:pt>
                <c:pt idx="52">
                  <c:v>1895</c:v>
                </c:pt>
                <c:pt idx="53">
                  <c:v>1895</c:v>
                </c:pt>
                <c:pt idx="54">
                  <c:v>1895</c:v>
                </c:pt>
                <c:pt idx="55">
                  <c:v>1895</c:v>
                </c:pt>
                <c:pt idx="56">
                  <c:v>1895</c:v>
                </c:pt>
                <c:pt idx="57">
                  <c:v>1895</c:v>
                </c:pt>
                <c:pt idx="58">
                  <c:v>1895</c:v>
                </c:pt>
                <c:pt idx="59">
                  <c:v>1895</c:v>
                </c:pt>
                <c:pt idx="60">
                  <c:v>1895</c:v>
                </c:pt>
                <c:pt idx="61">
                  <c:v>1895</c:v>
                </c:pt>
                <c:pt idx="62">
                  <c:v>1895</c:v>
                </c:pt>
                <c:pt idx="63">
                  <c:v>1895</c:v>
                </c:pt>
                <c:pt idx="64">
                  <c:v>1895</c:v>
                </c:pt>
                <c:pt idx="65">
                  <c:v>1895</c:v>
                </c:pt>
                <c:pt idx="66">
                  <c:v>1895</c:v>
                </c:pt>
                <c:pt idx="67">
                  <c:v>1895</c:v>
                </c:pt>
                <c:pt idx="68">
                  <c:v>1895</c:v>
                </c:pt>
                <c:pt idx="69">
                  <c:v>1895</c:v>
                </c:pt>
                <c:pt idx="70">
                  <c:v>1895</c:v>
                </c:pt>
                <c:pt idx="71">
                  <c:v>1895</c:v>
                </c:pt>
                <c:pt idx="72">
                  <c:v>1895</c:v>
                </c:pt>
                <c:pt idx="73">
                  <c:v>1895</c:v>
                </c:pt>
                <c:pt idx="74">
                  <c:v>1895</c:v>
                </c:pt>
                <c:pt idx="75">
                  <c:v>1895</c:v>
                </c:pt>
                <c:pt idx="76">
                  <c:v>1895</c:v>
                </c:pt>
                <c:pt idx="77">
                  <c:v>1895</c:v>
                </c:pt>
                <c:pt idx="78">
                  <c:v>1895</c:v>
                </c:pt>
                <c:pt idx="79">
                  <c:v>1895</c:v>
                </c:pt>
                <c:pt idx="80">
                  <c:v>1895</c:v>
                </c:pt>
                <c:pt idx="81">
                  <c:v>1895</c:v>
                </c:pt>
                <c:pt idx="82">
                  <c:v>1895</c:v>
                </c:pt>
                <c:pt idx="83">
                  <c:v>1895</c:v>
                </c:pt>
                <c:pt idx="84">
                  <c:v>1895</c:v>
                </c:pt>
                <c:pt idx="85">
                  <c:v>1895</c:v>
                </c:pt>
                <c:pt idx="86">
                  <c:v>1895</c:v>
                </c:pt>
                <c:pt idx="87">
                  <c:v>1895</c:v>
                </c:pt>
                <c:pt idx="88">
                  <c:v>1895</c:v>
                </c:pt>
                <c:pt idx="89">
                  <c:v>1895</c:v>
                </c:pt>
                <c:pt idx="90">
                  <c:v>1895</c:v>
                </c:pt>
                <c:pt idx="91">
                  <c:v>1895</c:v>
                </c:pt>
                <c:pt idx="92">
                  <c:v>1895</c:v>
                </c:pt>
                <c:pt idx="93">
                  <c:v>1895</c:v>
                </c:pt>
                <c:pt idx="94">
                  <c:v>1895</c:v>
                </c:pt>
                <c:pt idx="95">
                  <c:v>1895</c:v>
                </c:pt>
                <c:pt idx="96">
                  <c:v>1895</c:v>
                </c:pt>
                <c:pt idx="97">
                  <c:v>1895</c:v>
                </c:pt>
                <c:pt idx="98">
                  <c:v>1895</c:v>
                </c:pt>
                <c:pt idx="99">
                  <c:v>1895</c:v>
                </c:pt>
                <c:pt idx="100">
                  <c:v>1895</c:v>
                </c:pt>
                <c:pt idx="101">
                  <c:v>1895</c:v>
                </c:pt>
                <c:pt idx="102">
                  <c:v>1895</c:v>
                </c:pt>
                <c:pt idx="103">
                  <c:v>1895</c:v>
                </c:pt>
                <c:pt idx="104">
                  <c:v>1895</c:v>
                </c:pt>
                <c:pt idx="105">
                  <c:v>1895</c:v>
                </c:pt>
                <c:pt idx="106">
                  <c:v>1895</c:v>
                </c:pt>
                <c:pt idx="107">
                  <c:v>1895</c:v>
                </c:pt>
                <c:pt idx="108">
                  <c:v>1895</c:v>
                </c:pt>
                <c:pt idx="109">
                  <c:v>1895</c:v>
                </c:pt>
                <c:pt idx="110">
                  <c:v>1895</c:v>
                </c:pt>
                <c:pt idx="111">
                  <c:v>1895</c:v>
                </c:pt>
                <c:pt idx="112">
                  <c:v>1895</c:v>
                </c:pt>
                <c:pt idx="113">
                  <c:v>1895</c:v>
                </c:pt>
                <c:pt idx="114">
                  <c:v>1895</c:v>
                </c:pt>
                <c:pt idx="115">
                  <c:v>1895</c:v>
                </c:pt>
                <c:pt idx="116">
                  <c:v>1895</c:v>
                </c:pt>
                <c:pt idx="117">
                  <c:v>1895</c:v>
                </c:pt>
                <c:pt idx="118">
                  <c:v>1895</c:v>
                </c:pt>
                <c:pt idx="119">
                  <c:v>1895</c:v>
                </c:pt>
                <c:pt idx="120">
                  <c:v>1895</c:v>
                </c:pt>
                <c:pt idx="121">
                  <c:v>1895</c:v>
                </c:pt>
                <c:pt idx="122">
                  <c:v>1895</c:v>
                </c:pt>
                <c:pt idx="123">
                  <c:v>1895</c:v>
                </c:pt>
                <c:pt idx="124">
                  <c:v>1895</c:v>
                </c:pt>
                <c:pt idx="125">
                  <c:v>1895</c:v>
                </c:pt>
                <c:pt idx="126">
                  <c:v>1895</c:v>
                </c:pt>
                <c:pt idx="127">
                  <c:v>1895</c:v>
                </c:pt>
                <c:pt idx="128">
                  <c:v>1895</c:v>
                </c:pt>
                <c:pt idx="129">
                  <c:v>1895</c:v>
                </c:pt>
                <c:pt idx="130">
                  <c:v>1895</c:v>
                </c:pt>
                <c:pt idx="131">
                  <c:v>1895</c:v>
                </c:pt>
                <c:pt idx="132">
                  <c:v>1895</c:v>
                </c:pt>
                <c:pt idx="133">
                  <c:v>1895</c:v>
                </c:pt>
                <c:pt idx="134">
                  <c:v>1895</c:v>
                </c:pt>
                <c:pt idx="135">
                  <c:v>1815</c:v>
                </c:pt>
                <c:pt idx="136">
                  <c:v>1815</c:v>
                </c:pt>
                <c:pt idx="137">
                  <c:v>1815</c:v>
                </c:pt>
                <c:pt idx="138">
                  <c:v>1815</c:v>
                </c:pt>
                <c:pt idx="139">
                  <c:v>1815</c:v>
                </c:pt>
                <c:pt idx="140">
                  <c:v>1815</c:v>
                </c:pt>
                <c:pt idx="141">
                  <c:v>1815</c:v>
                </c:pt>
                <c:pt idx="142">
                  <c:v>1815</c:v>
                </c:pt>
                <c:pt idx="143">
                  <c:v>1815</c:v>
                </c:pt>
                <c:pt idx="144">
                  <c:v>1815</c:v>
                </c:pt>
                <c:pt idx="145">
                  <c:v>1815</c:v>
                </c:pt>
                <c:pt idx="146">
                  <c:v>1815</c:v>
                </c:pt>
                <c:pt idx="147">
                  <c:v>1815</c:v>
                </c:pt>
                <c:pt idx="148">
                  <c:v>1815</c:v>
                </c:pt>
                <c:pt idx="149">
                  <c:v>1815</c:v>
                </c:pt>
                <c:pt idx="150">
                  <c:v>1815</c:v>
                </c:pt>
                <c:pt idx="151">
                  <c:v>1815</c:v>
                </c:pt>
                <c:pt idx="152">
                  <c:v>1815</c:v>
                </c:pt>
                <c:pt idx="153">
                  <c:v>1815</c:v>
                </c:pt>
                <c:pt idx="154">
                  <c:v>1815</c:v>
                </c:pt>
                <c:pt idx="155">
                  <c:v>1654</c:v>
                </c:pt>
                <c:pt idx="156">
                  <c:v>1654</c:v>
                </c:pt>
                <c:pt idx="157">
                  <c:v>1654</c:v>
                </c:pt>
                <c:pt idx="158">
                  <c:v>1654</c:v>
                </c:pt>
                <c:pt idx="159">
                  <c:v>1654</c:v>
                </c:pt>
                <c:pt idx="160">
                  <c:v>1654</c:v>
                </c:pt>
                <c:pt idx="161">
                  <c:v>1654</c:v>
                </c:pt>
                <c:pt idx="162">
                  <c:v>1654</c:v>
                </c:pt>
                <c:pt idx="163">
                  <c:v>1654</c:v>
                </c:pt>
                <c:pt idx="164">
                  <c:v>1654</c:v>
                </c:pt>
                <c:pt idx="165">
                  <c:v>1654</c:v>
                </c:pt>
                <c:pt idx="166">
                  <c:v>1654</c:v>
                </c:pt>
                <c:pt idx="167">
                  <c:v>1654</c:v>
                </c:pt>
                <c:pt idx="168">
                  <c:v>1654</c:v>
                </c:pt>
                <c:pt idx="169">
                  <c:v>1654</c:v>
                </c:pt>
                <c:pt idx="170">
                  <c:v>1654</c:v>
                </c:pt>
                <c:pt idx="171">
                  <c:v>1654</c:v>
                </c:pt>
                <c:pt idx="172">
                  <c:v>1654</c:v>
                </c:pt>
                <c:pt idx="173">
                  <c:v>1654</c:v>
                </c:pt>
                <c:pt idx="174">
                  <c:v>1654</c:v>
                </c:pt>
                <c:pt idx="175">
                  <c:v>1654</c:v>
                </c:pt>
                <c:pt idx="176">
                  <c:v>1654</c:v>
                </c:pt>
                <c:pt idx="177">
                  <c:v>1654</c:v>
                </c:pt>
              </c:numCache>
            </c:numRef>
          </c:val>
        </c:ser>
        <c:ser>
          <c:idx val="3"/>
          <c:order val="3"/>
          <c:spPr>
            <a:ln w="19050">
              <a:solidFill>
                <a:srgbClr val="B4A3C9"/>
              </a:solidFill>
            </a:ln>
          </c:spPr>
          <c:marker>
            <c:symbol val="none"/>
          </c:marker>
          <c:val>
            <c:numRef>
              <c:f>Лист1!$H$8:$H$192</c:f>
              <c:numCache>
                <c:formatCode>General</c:formatCode>
                <c:ptCount val="185"/>
                <c:pt idx="0">
                  <c:v>4187</c:v>
                </c:pt>
                <c:pt idx="1">
                  <c:v>3077</c:v>
                </c:pt>
                <c:pt idx="2">
                  <c:v>3077</c:v>
                </c:pt>
                <c:pt idx="3">
                  <c:v>3077</c:v>
                </c:pt>
                <c:pt idx="4">
                  <c:v>3077</c:v>
                </c:pt>
                <c:pt idx="5">
                  <c:v>2984</c:v>
                </c:pt>
                <c:pt idx="6">
                  <c:v>2984</c:v>
                </c:pt>
                <c:pt idx="7">
                  <c:v>2984</c:v>
                </c:pt>
                <c:pt idx="8">
                  <c:v>2984</c:v>
                </c:pt>
                <c:pt idx="9">
                  <c:v>2984</c:v>
                </c:pt>
                <c:pt idx="10">
                  <c:v>2984</c:v>
                </c:pt>
                <c:pt idx="11">
                  <c:v>2984</c:v>
                </c:pt>
                <c:pt idx="12">
                  <c:v>2984</c:v>
                </c:pt>
                <c:pt idx="13">
                  <c:v>2984</c:v>
                </c:pt>
                <c:pt idx="14">
                  <c:v>2984</c:v>
                </c:pt>
                <c:pt idx="15">
                  <c:v>2338</c:v>
                </c:pt>
                <c:pt idx="16">
                  <c:v>2338</c:v>
                </c:pt>
                <c:pt idx="17">
                  <c:v>2338</c:v>
                </c:pt>
                <c:pt idx="18">
                  <c:v>2338</c:v>
                </c:pt>
                <c:pt idx="19">
                  <c:v>2338</c:v>
                </c:pt>
                <c:pt idx="20">
                  <c:v>2338</c:v>
                </c:pt>
                <c:pt idx="21">
                  <c:v>2338</c:v>
                </c:pt>
                <c:pt idx="22">
                  <c:v>2338</c:v>
                </c:pt>
                <c:pt idx="23">
                  <c:v>2338</c:v>
                </c:pt>
                <c:pt idx="24">
                  <c:v>2338</c:v>
                </c:pt>
                <c:pt idx="25">
                  <c:v>2338</c:v>
                </c:pt>
                <c:pt idx="26">
                  <c:v>2338</c:v>
                </c:pt>
                <c:pt idx="27">
                  <c:v>2338</c:v>
                </c:pt>
                <c:pt idx="28">
                  <c:v>2338</c:v>
                </c:pt>
                <c:pt idx="29">
                  <c:v>2338</c:v>
                </c:pt>
                <c:pt idx="30">
                  <c:v>2338</c:v>
                </c:pt>
                <c:pt idx="31">
                  <c:v>2338</c:v>
                </c:pt>
                <c:pt idx="32">
                  <c:v>2338</c:v>
                </c:pt>
                <c:pt idx="33">
                  <c:v>2048</c:v>
                </c:pt>
                <c:pt idx="34">
                  <c:v>2048</c:v>
                </c:pt>
                <c:pt idx="35">
                  <c:v>2048</c:v>
                </c:pt>
                <c:pt idx="36">
                  <c:v>2048</c:v>
                </c:pt>
                <c:pt idx="37">
                  <c:v>2048</c:v>
                </c:pt>
                <c:pt idx="38">
                  <c:v>2048</c:v>
                </c:pt>
                <c:pt idx="39">
                  <c:v>2048</c:v>
                </c:pt>
                <c:pt idx="40">
                  <c:v>2048</c:v>
                </c:pt>
                <c:pt idx="41">
                  <c:v>2048</c:v>
                </c:pt>
                <c:pt idx="42">
                  <c:v>2048</c:v>
                </c:pt>
                <c:pt idx="43">
                  <c:v>2048</c:v>
                </c:pt>
                <c:pt idx="44">
                  <c:v>2048</c:v>
                </c:pt>
                <c:pt idx="45">
                  <c:v>2048</c:v>
                </c:pt>
                <c:pt idx="46">
                  <c:v>2048</c:v>
                </c:pt>
                <c:pt idx="47">
                  <c:v>2048</c:v>
                </c:pt>
                <c:pt idx="48">
                  <c:v>2048</c:v>
                </c:pt>
                <c:pt idx="49">
                  <c:v>2048</c:v>
                </c:pt>
                <c:pt idx="50">
                  <c:v>2048</c:v>
                </c:pt>
                <c:pt idx="51">
                  <c:v>2048</c:v>
                </c:pt>
                <c:pt idx="52">
                  <c:v>2048</c:v>
                </c:pt>
                <c:pt idx="53">
                  <c:v>2048</c:v>
                </c:pt>
                <c:pt idx="54">
                  <c:v>2048</c:v>
                </c:pt>
                <c:pt idx="55">
                  <c:v>2048</c:v>
                </c:pt>
                <c:pt idx="56">
                  <c:v>2048</c:v>
                </c:pt>
                <c:pt idx="57">
                  <c:v>2048</c:v>
                </c:pt>
                <c:pt idx="58">
                  <c:v>2048</c:v>
                </c:pt>
                <c:pt idx="59">
                  <c:v>2048</c:v>
                </c:pt>
                <c:pt idx="60">
                  <c:v>2048</c:v>
                </c:pt>
                <c:pt idx="61">
                  <c:v>2048</c:v>
                </c:pt>
                <c:pt idx="62">
                  <c:v>2048</c:v>
                </c:pt>
                <c:pt idx="63">
                  <c:v>2048</c:v>
                </c:pt>
                <c:pt idx="64">
                  <c:v>2048</c:v>
                </c:pt>
                <c:pt idx="65">
                  <c:v>2048</c:v>
                </c:pt>
                <c:pt idx="66">
                  <c:v>2048</c:v>
                </c:pt>
                <c:pt idx="67">
                  <c:v>2048</c:v>
                </c:pt>
                <c:pt idx="68">
                  <c:v>2048</c:v>
                </c:pt>
                <c:pt idx="69">
                  <c:v>2048</c:v>
                </c:pt>
                <c:pt idx="70">
                  <c:v>2048</c:v>
                </c:pt>
                <c:pt idx="71">
                  <c:v>2015</c:v>
                </c:pt>
                <c:pt idx="72">
                  <c:v>2015</c:v>
                </c:pt>
                <c:pt idx="73">
                  <c:v>2015</c:v>
                </c:pt>
                <c:pt idx="74">
                  <c:v>2015</c:v>
                </c:pt>
                <c:pt idx="75">
                  <c:v>2015</c:v>
                </c:pt>
                <c:pt idx="76">
                  <c:v>2015</c:v>
                </c:pt>
                <c:pt idx="77">
                  <c:v>2015</c:v>
                </c:pt>
                <c:pt idx="78">
                  <c:v>2015</c:v>
                </c:pt>
                <c:pt idx="79">
                  <c:v>2015</c:v>
                </c:pt>
                <c:pt idx="80">
                  <c:v>2015</c:v>
                </c:pt>
                <c:pt idx="81">
                  <c:v>2015</c:v>
                </c:pt>
                <c:pt idx="82">
                  <c:v>1827</c:v>
                </c:pt>
                <c:pt idx="83">
                  <c:v>1827</c:v>
                </c:pt>
                <c:pt idx="84">
                  <c:v>1827</c:v>
                </c:pt>
                <c:pt idx="85">
                  <c:v>1827</c:v>
                </c:pt>
                <c:pt idx="86">
                  <c:v>1827</c:v>
                </c:pt>
                <c:pt idx="87">
                  <c:v>1827</c:v>
                </c:pt>
                <c:pt idx="88">
                  <c:v>1827</c:v>
                </c:pt>
                <c:pt idx="89">
                  <c:v>1827</c:v>
                </c:pt>
                <c:pt idx="90">
                  <c:v>1827</c:v>
                </c:pt>
                <c:pt idx="91">
                  <c:v>1827</c:v>
                </c:pt>
                <c:pt idx="92">
                  <c:v>1827</c:v>
                </c:pt>
                <c:pt idx="93">
                  <c:v>1827</c:v>
                </c:pt>
                <c:pt idx="94">
                  <c:v>1827</c:v>
                </c:pt>
                <c:pt idx="95">
                  <c:v>1827</c:v>
                </c:pt>
                <c:pt idx="96">
                  <c:v>1827</c:v>
                </c:pt>
                <c:pt idx="97">
                  <c:v>1827</c:v>
                </c:pt>
                <c:pt idx="98">
                  <c:v>1827</c:v>
                </c:pt>
                <c:pt idx="99">
                  <c:v>1827</c:v>
                </c:pt>
                <c:pt idx="100">
                  <c:v>1827</c:v>
                </c:pt>
                <c:pt idx="101">
                  <c:v>1827</c:v>
                </c:pt>
                <c:pt idx="102">
                  <c:v>1827</c:v>
                </c:pt>
                <c:pt idx="103">
                  <c:v>1827</c:v>
                </c:pt>
                <c:pt idx="104">
                  <c:v>1827</c:v>
                </c:pt>
                <c:pt idx="105">
                  <c:v>1827</c:v>
                </c:pt>
                <c:pt idx="106">
                  <c:v>1827</c:v>
                </c:pt>
                <c:pt idx="107">
                  <c:v>1827</c:v>
                </c:pt>
                <c:pt idx="108">
                  <c:v>1827</c:v>
                </c:pt>
                <c:pt idx="109">
                  <c:v>1827</c:v>
                </c:pt>
                <c:pt idx="110">
                  <c:v>1827</c:v>
                </c:pt>
                <c:pt idx="111">
                  <c:v>1740</c:v>
                </c:pt>
                <c:pt idx="112">
                  <c:v>1740</c:v>
                </c:pt>
                <c:pt idx="113">
                  <c:v>1740</c:v>
                </c:pt>
                <c:pt idx="114">
                  <c:v>1740</c:v>
                </c:pt>
                <c:pt idx="115">
                  <c:v>1720</c:v>
                </c:pt>
                <c:pt idx="116">
                  <c:v>1720</c:v>
                </c:pt>
                <c:pt idx="117">
                  <c:v>1720</c:v>
                </c:pt>
                <c:pt idx="118">
                  <c:v>1720</c:v>
                </c:pt>
                <c:pt idx="119">
                  <c:v>1720</c:v>
                </c:pt>
                <c:pt idx="120">
                  <c:v>1720</c:v>
                </c:pt>
                <c:pt idx="121">
                  <c:v>1719</c:v>
                </c:pt>
                <c:pt idx="122">
                  <c:v>1719</c:v>
                </c:pt>
                <c:pt idx="123">
                  <c:v>1719</c:v>
                </c:pt>
                <c:pt idx="124">
                  <c:v>1719</c:v>
                </c:pt>
                <c:pt idx="125">
                  <c:v>1719</c:v>
                </c:pt>
                <c:pt idx="126">
                  <c:v>1719</c:v>
                </c:pt>
                <c:pt idx="127">
                  <c:v>1719</c:v>
                </c:pt>
                <c:pt idx="128">
                  <c:v>1719</c:v>
                </c:pt>
                <c:pt idx="129">
                  <c:v>1719</c:v>
                </c:pt>
                <c:pt idx="130">
                  <c:v>1719</c:v>
                </c:pt>
                <c:pt idx="131">
                  <c:v>1719</c:v>
                </c:pt>
                <c:pt idx="132">
                  <c:v>1718</c:v>
                </c:pt>
                <c:pt idx="133">
                  <c:v>1718</c:v>
                </c:pt>
                <c:pt idx="134">
                  <c:v>1718</c:v>
                </c:pt>
                <c:pt idx="135">
                  <c:v>1718</c:v>
                </c:pt>
                <c:pt idx="136">
                  <c:v>1659</c:v>
                </c:pt>
                <c:pt idx="137">
                  <c:v>1659</c:v>
                </c:pt>
                <c:pt idx="138">
                  <c:v>1659</c:v>
                </c:pt>
                <c:pt idx="139">
                  <c:v>1659</c:v>
                </c:pt>
                <c:pt idx="140">
                  <c:v>1659</c:v>
                </c:pt>
                <c:pt idx="141">
                  <c:v>1659</c:v>
                </c:pt>
                <c:pt idx="142">
                  <c:v>1659</c:v>
                </c:pt>
                <c:pt idx="143">
                  <c:v>1659</c:v>
                </c:pt>
                <c:pt idx="144">
                  <c:v>1658</c:v>
                </c:pt>
                <c:pt idx="145">
                  <c:v>1658</c:v>
                </c:pt>
                <c:pt idx="146">
                  <c:v>1658</c:v>
                </c:pt>
                <c:pt idx="147">
                  <c:v>1658</c:v>
                </c:pt>
                <c:pt idx="148">
                  <c:v>1658</c:v>
                </c:pt>
                <c:pt idx="149">
                  <c:v>1658</c:v>
                </c:pt>
                <c:pt idx="150">
                  <c:v>1658</c:v>
                </c:pt>
                <c:pt idx="151">
                  <c:v>1658</c:v>
                </c:pt>
                <c:pt idx="152">
                  <c:v>1658</c:v>
                </c:pt>
                <c:pt idx="153">
                  <c:v>1658</c:v>
                </c:pt>
                <c:pt idx="154">
                  <c:v>1658</c:v>
                </c:pt>
                <c:pt idx="155">
                  <c:v>1657</c:v>
                </c:pt>
                <c:pt idx="156">
                  <c:v>1657</c:v>
                </c:pt>
                <c:pt idx="157">
                  <c:v>1657</c:v>
                </c:pt>
                <c:pt idx="158">
                  <c:v>1657</c:v>
                </c:pt>
                <c:pt idx="159">
                  <c:v>1657</c:v>
                </c:pt>
                <c:pt idx="160">
                  <c:v>1657</c:v>
                </c:pt>
                <c:pt idx="161">
                  <c:v>1657</c:v>
                </c:pt>
                <c:pt idx="162">
                  <c:v>1657</c:v>
                </c:pt>
                <c:pt idx="163">
                  <c:v>1657</c:v>
                </c:pt>
                <c:pt idx="164">
                  <c:v>1657</c:v>
                </c:pt>
                <c:pt idx="165">
                  <c:v>1657</c:v>
                </c:pt>
                <c:pt idx="166">
                  <c:v>1657</c:v>
                </c:pt>
                <c:pt idx="167">
                  <c:v>1657</c:v>
                </c:pt>
                <c:pt idx="168">
                  <c:v>1656</c:v>
                </c:pt>
                <c:pt idx="169">
                  <c:v>1656</c:v>
                </c:pt>
                <c:pt idx="170">
                  <c:v>1656</c:v>
                </c:pt>
                <c:pt idx="171">
                  <c:v>1656</c:v>
                </c:pt>
                <c:pt idx="172">
                  <c:v>1656</c:v>
                </c:pt>
                <c:pt idx="173">
                  <c:v>1656</c:v>
                </c:pt>
                <c:pt idx="174">
                  <c:v>1656</c:v>
                </c:pt>
                <c:pt idx="175">
                  <c:v>1656</c:v>
                </c:pt>
                <c:pt idx="176">
                  <c:v>1656</c:v>
                </c:pt>
                <c:pt idx="177">
                  <c:v>1656</c:v>
                </c:pt>
                <c:pt idx="178">
                  <c:v>1656</c:v>
                </c:pt>
                <c:pt idx="179">
                  <c:v>1656</c:v>
                </c:pt>
                <c:pt idx="180">
                  <c:v>1656</c:v>
                </c:pt>
                <c:pt idx="181">
                  <c:v>1656</c:v>
                </c:pt>
                <c:pt idx="182">
                  <c:v>1656</c:v>
                </c:pt>
                <c:pt idx="183">
                  <c:v>1656</c:v>
                </c:pt>
                <c:pt idx="184">
                  <c:v>1656</c:v>
                </c:pt>
              </c:numCache>
            </c:numRef>
          </c:val>
        </c:ser>
        <c:ser>
          <c:idx val="4"/>
          <c:order val="4"/>
          <c:spPr>
            <a:ln w="19050">
              <a:solidFill>
                <a:srgbClr val="99CDDB"/>
              </a:solidFill>
            </a:ln>
          </c:spPr>
          <c:marker>
            <c:symbol val="none"/>
          </c:marker>
          <c:val>
            <c:numRef>
              <c:f>Лист1!$I$8:$I$123</c:f>
              <c:numCache>
                <c:formatCode>General</c:formatCode>
                <c:ptCount val="116"/>
                <c:pt idx="0">
                  <c:v>3832</c:v>
                </c:pt>
                <c:pt idx="1">
                  <c:v>3832</c:v>
                </c:pt>
                <c:pt idx="2">
                  <c:v>3493</c:v>
                </c:pt>
                <c:pt idx="3">
                  <c:v>3493</c:v>
                </c:pt>
                <c:pt idx="4">
                  <c:v>3493</c:v>
                </c:pt>
                <c:pt idx="5">
                  <c:v>3291</c:v>
                </c:pt>
                <c:pt idx="6">
                  <c:v>3291</c:v>
                </c:pt>
                <c:pt idx="7">
                  <c:v>3291</c:v>
                </c:pt>
                <c:pt idx="8">
                  <c:v>3291</c:v>
                </c:pt>
                <c:pt idx="9">
                  <c:v>3291</c:v>
                </c:pt>
                <c:pt idx="10">
                  <c:v>3291</c:v>
                </c:pt>
                <c:pt idx="11">
                  <c:v>3283</c:v>
                </c:pt>
                <c:pt idx="12">
                  <c:v>3283</c:v>
                </c:pt>
                <c:pt idx="13">
                  <c:v>3283</c:v>
                </c:pt>
                <c:pt idx="14">
                  <c:v>3049</c:v>
                </c:pt>
                <c:pt idx="15">
                  <c:v>3049</c:v>
                </c:pt>
                <c:pt idx="16">
                  <c:v>3049</c:v>
                </c:pt>
                <c:pt idx="17">
                  <c:v>3049</c:v>
                </c:pt>
                <c:pt idx="18">
                  <c:v>3049</c:v>
                </c:pt>
                <c:pt idx="19">
                  <c:v>3049</c:v>
                </c:pt>
                <c:pt idx="20">
                  <c:v>3049</c:v>
                </c:pt>
                <c:pt idx="21">
                  <c:v>3049</c:v>
                </c:pt>
                <c:pt idx="22">
                  <c:v>2723</c:v>
                </c:pt>
                <c:pt idx="23">
                  <c:v>2723</c:v>
                </c:pt>
                <c:pt idx="24">
                  <c:v>2408</c:v>
                </c:pt>
                <c:pt idx="25">
                  <c:v>2408</c:v>
                </c:pt>
                <c:pt idx="26">
                  <c:v>2408</c:v>
                </c:pt>
                <c:pt idx="27">
                  <c:v>2408</c:v>
                </c:pt>
                <c:pt idx="28">
                  <c:v>2408</c:v>
                </c:pt>
                <c:pt idx="29">
                  <c:v>2408</c:v>
                </c:pt>
                <c:pt idx="30">
                  <c:v>2408</c:v>
                </c:pt>
                <c:pt idx="31">
                  <c:v>2408</c:v>
                </c:pt>
                <c:pt idx="32">
                  <c:v>2408</c:v>
                </c:pt>
                <c:pt idx="33">
                  <c:v>2408</c:v>
                </c:pt>
                <c:pt idx="34">
                  <c:v>2408</c:v>
                </c:pt>
                <c:pt idx="35">
                  <c:v>2408</c:v>
                </c:pt>
                <c:pt idx="36">
                  <c:v>2408</c:v>
                </c:pt>
                <c:pt idx="37">
                  <c:v>2408</c:v>
                </c:pt>
                <c:pt idx="38">
                  <c:v>2408</c:v>
                </c:pt>
                <c:pt idx="39">
                  <c:v>2408</c:v>
                </c:pt>
                <c:pt idx="40">
                  <c:v>2408</c:v>
                </c:pt>
                <c:pt idx="41">
                  <c:v>2408</c:v>
                </c:pt>
                <c:pt idx="42">
                  <c:v>2408</c:v>
                </c:pt>
                <c:pt idx="43">
                  <c:v>2408</c:v>
                </c:pt>
                <c:pt idx="44">
                  <c:v>2408</c:v>
                </c:pt>
                <c:pt idx="45">
                  <c:v>2408</c:v>
                </c:pt>
                <c:pt idx="46">
                  <c:v>2408</c:v>
                </c:pt>
                <c:pt idx="47">
                  <c:v>2408</c:v>
                </c:pt>
                <c:pt idx="48">
                  <c:v>2408</c:v>
                </c:pt>
                <c:pt idx="49">
                  <c:v>2408</c:v>
                </c:pt>
                <c:pt idx="50">
                  <c:v>2408</c:v>
                </c:pt>
                <c:pt idx="51">
                  <c:v>2408</c:v>
                </c:pt>
                <c:pt idx="52">
                  <c:v>2408</c:v>
                </c:pt>
                <c:pt idx="53">
                  <c:v>2408</c:v>
                </c:pt>
                <c:pt idx="54">
                  <c:v>2408</c:v>
                </c:pt>
                <c:pt idx="55">
                  <c:v>2408</c:v>
                </c:pt>
                <c:pt idx="56">
                  <c:v>2408</c:v>
                </c:pt>
                <c:pt idx="57">
                  <c:v>2408</c:v>
                </c:pt>
                <c:pt idx="58">
                  <c:v>2408</c:v>
                </c:pt>
                <c:pt idx="59">
                  <c:v>2408</c:v>
                </c:pt>
                <c:pt idx="60">
                  <c:v>2408</c:v>
                </c:pt>
                <c:pt idx="61">
                  <c:v>2408</c:v>
                </c:pt>
                <c:pt idx="62">
                  <c:v>2408</c:v>
                </c:pt>
                <c:pt idx="63">
                  <c:v>2408</c:v>
                </c:pt>
                <c:pt idx="64">
                  <c:v>2408</c:v>
                </c:pt>
                <c:pt idx="65">
                  <c:v>2408</c:v>
                </c:pt>
                <c:pt idx="66">
                  <c:v>2408</c:v>
                </c:pt>
                <c:pt idx="67">
                  <c:v>2358</c:v>
                </c:pt>
                <c:pt idx="68">
                  <c:v>2358</c:v>
                </c:pt>
                <c:pt idx="69">
                  <c:v>2358</c:v>
                </c:pt>
                <c:pt idx="70">
                  <c:v>2358</c:v>
                </c:pt>
                <c:pt idx="71">
                  <c:v>2358</c:v>
                </c:pt>
                <c:pt idx="72">
                  <c:v>2358</c:v>
                </c:pt>
                <c:pt idx="73">
                  <c:v>2358</c:v>
                </c:pt>
                <c:pt idx="74">
                  <c:v>2358</c:v>
                </c:pt>
                <c:pt idx="75">
                  <c:v>2358</c:v>
                </c:pt>
                <c:pt idx="76">
                  <c:v>2358</c:v>
                </c:pt>
                <c:pt idx="77">
                  <c:v>2340</c:v>
                </c:pt>
                <c:pt idx="78">
                  <c:v>2340</c:v>
                </c:pt>
                <c:pt idx="79">
                  <c:v>2340</c:v>
                </c:pt>
                <c:pt idx="80">
                  <c:v>2340</c:v>
                </c:pt>
                <c:pt idx="81">
                  <c:v>2340</c:v>
                </c:pt>
                <c:pt idx="82">
                  <c:v>1223</c:v>
                </c:pt>
                <c:pt idx="83">
                  <c:v>1223</c:v>
                </c:pt>
                <c:pt idx="84">
                  <c:v>1223</c:v>
                </c:pt>
                <c:pt idx="85">
                  <c:v>1223</c:v>
                </c:pt>
                <c:pt idx="86">
                  <c:v>1223</c:v>
                </c:pt>
                <c:pt idx="87">
                  <c:v>1223</c:v>
                </c:pt>
                <c:pt idx="88">
                  <c:v>1223</c:v>
                </c:pt>
                <c:pt idx="89">
                  <c:v>1223</c:v>
                </c:pt>
                <c:pt idx="90">
                  <c:v>1223</c:v>
                </c:pt>
                <c:pt idx="91">
                  <c:v>1223</c:v>
                </c:pt>
                <c:pt idx="92">
                  <c:v>1223</c:v>
                </c:pt>
                <c:pt idx="93">
                  <c:v>1223</c:v>
                </c:pt>
                <c:pt idx="94">
                  <c:v>1223</c:v>
                </c:pt>
                <c:pt idx="95">
                  <c:v>1223</c:v>
                </c:pt>
                <c:pt idx="96">
                  <c:v>1223</c:v>
                </c:pt>
                <c:pt idx="97">
                  <c:v>1223</c:v>
                </c:pt>
                <c:pt idx="98">
                  <c:v>1223</c:v>
                </c:pt>
                <c:pt idx="99">
                  <c:v>1223</c:v>
                </c:pt>
                <c:pt idx="100">
                  <c:v>1223</c:v>
                </c:pt>
                <c:pt idx="101">
                  <c:v>1223</c:v>
                </c:pt>
                <c:pt idx="102">
                  <c:v>1223</c:v>
                </c:pt>
                <c:pt idx="103">
                  <c:v>1223</c:v>
                </c:pt>
                <c:pt idx="104">
                  <c:v>1223</c:v>
                </c:pt>
                <c:pt idx="105">
                  <c:v>1223</c:v>
                </c:pt>
                <c:pt idx="106">
                  <c:v>1223</c:v>
                </c:pt>
                <c:pt idx="107">
                  <c:v>1223</c:v>
                </c:pt>
                <c:pt idx="108">
                  <c:v>1223</c:v>
                </c:pt>
                <c:pt idx="109">
                  <c:v>1223</c:v>
                </c:pt>
                <c:pt idx="110">
                  <c:v>1223</c:v>
                </c:pt>
                <c:pt idx="111">
                  <c:v>1223</c:v>
                </c:pt>
                <c:pt idx="112">
                  <c:v>1223</c:v>
                </c:pt>
                <c:pt idx="113">
                  <c:v>1223</c:v>
                </c:pt>
                <c:pt idx="114">
                  <c:v>1223</c:v>
                </c:pt>
                <c:pt idx="115">
                  <c:v>1223</c:v>
                </c:pt>
              </c:numCache>
            </c:numRef>
          </c:val>
        </c:ser>
        <c:ser>
          <c:idx val="5"/>
          <c:order val="5"/>
          <c:spPr>
            <a:ln w="38100">
              <a:solidFill>
                <a:srgbClr val="C00000"/>
              </a:solidFill>
            </a:ln>
          </c:spPr>
          <c:marker>
            <c:symbol val="none"/>
          </c:marker>
          <c:val>
            <c:numRef>
              <c:f>Лист1!$D$8:$D$212</c:f>
              <c:numCache>
                <c:formatCode>General</c:formatCode>
                <c:ptCount val="205"/>
                <c:pt idx="0">
                  <c:v>4079</c:v>
                </c:pt>
                <c:pt idx="1">
                  <c:v>3073</c:v>
                </c:pt>
                <c:pt idx="2">
                  <c:v>3073</c:v>
                </c:pt>
                <c:pt idx="3">
                  <c:v>3073</c:v>
                </c:pt>
                <c:pt idx="4">
                  <c:v>3073</c:v>
                </c:pt>
                <c:pt idx="5">
                  <c:v>2333</c:v>
                </c:pt>
                <c:pt idx="6">
                  <c:v>2333</c:v>
                </c:pt>
                <c:pt idx="7">
                  <c:v>2333</c:v>
                </c:pt>
                <c:pt idx="8">
                  <c:v>2333</c:v>
                </c:pt>
                <c:pt idx="9">
                  <c:v>2333</c:v>
                </c:pt>
                <c:pt idx="10">
                  <c:v>2333</c:v>
                </c:pt>
                <c:pt idx="11">
                  <c:v>2333</c:v>
                </c:pt>
                <c:pt idx="12">
                  <c:v>2265</c:v>
                </c:pt>
                <c:pt idx="13">
                  <c:v>2265</c:v>
                </c:pt>
                <c:pt idx="14">
                  <c:v>2265</c:v>
                </c:pt>
                <c:pt idx="15">
                  <c:v>2265</c:v>
                </c:pt>
                <c:pt idx="16">
                  <c:v>2265</c:v>
                </c:pt>
                <c:pt idx="17">
                  <c:v>2265</c:v>
                </c:pt>
                <c:pt idx="18">
                  <c:v>2265</c:v>
                </c:pt>
                <c:pt idx="19">
                  <c:v>2265</c:v>
                </c:pt>
                <c:pt idx="20">
                  <c:v>2265</c:v>
                </c:pt>
                <c:pt idx="21">
                  <c:v>2265</c:v>
                </c:pt>
                <c:pt idx="22">
                  <c:v>2265</c:v>
                </c:pt>
                <c:pt idx="23">
                  <c:v>2265</c:v>
                </c:pt>
                <c:pt idx="24">
                  <c:v>2265</c:v>
                </c:pt>
                <c:pt idx="25">
                  <c:v>2265</c:v>
                </c:pt>
                <c:pt idx="26">
                  <c:v>2265</c:v>
                </c:pt>
                <c:pt idx="27">
                  <c:v>2265</c:v>
                </c:pt>
                <c:pt idx="28">
                  <c:v>2265</c:v>
                </c:pt>
                <c:pt idx="29">
                  <c:v>2265</c:v>
                </c:pt>
                <c:pt idx="30">
                  <c:v>2265</c:v>
                </c:pt>
                <c:pt idx="31">
                  <c:v>2265</c:v>
                </c:pt>
                <c:pt idx="32">
                  <c:v>2265</c:v>
                </c:pt>
                <c:pt idx="33">
                  <c:v>2079</c:v>
                </c:pt>
                <c:pt idx="34">
                  <c:v>2079</c:v>
                </c:pt>
                <c:pt idx="35">
                  <c:v>2079</c:v>
                </c:pt>
                <c:pt idx="36">
                  <c:v>2079</c:v>
                </c:pt>
                <c:pt idx="37">
                  <c:v>2079</c:v>
                </c:pt>
                <c:pt idx="38">
                  <c:v>2079</c:v>
                </c:pt>
                <c:pt idx="39">
                  <c:v>2079</c:v>
                </c:pt>
                <c:pt idx="40">
                  <c:v>2079</c:v>
                </c:pt>
                <c:pt idx="41">
                  <c:v>2079</c:v>
                </c:pt>
                <c:pt idx="42">
                  <c:v>1990</c:v>
                </c:pt>
                <c:pt idx="43">
                  <c:v>1990</c:v>
                </c:pt>
                <c:pt idx="44">
                  <c:v>1990</c:v>
                </c:pt>
                <c:pt idx="45">
                  <c:v>1990</c:v>
                </c:pt>
                <c:pt idx="46">
                  <c:v>1990</c:v>
                </c:pt>
                <c:pt idx="47">
                  <c:v>1398</c:v>
                </c:pt>
                <c:pt idx="48">
                  <c:v>1398</c:v>
                </c:pt>
                <c:pt idx="49">
                  <c:v>1398</c:v>
                </c:pt>
                <c:pt idx="50">
                  <c:v>1398</c:v>
                </c:pt>
                <c:pt idx="51">
                  <c:v>1398</c:v>
                </c:pt>
                <c:pt idx="52">
                  <c:v>1398</c:v>
                </c:pt>
                <c:pt idx="53">
                  <c:v>1398</c:v>
                </c:pt>
                <c:pt idx="54">
                  <c:v>1398</c:v>
                </c:pt>
                <c:pt idx="55">
                  <c:v>1398</c:v>
                </c:pt>
                <c:pt idx="56">
                  <c:v>1398</c:v>
                </c:pt>
                <c:pt idx="57">
                  <c:v>1398</c:v>
                </c:pt>
                <c:pt idx="58">
                  <c:v>1398</c:v>
                </c:pt>
                <c:pt idx="59">
                  <c:v>1398</c:v>
                </c:pt>
                <c:pt idx="60">
                  <c:v>1398</c:v>
                </c:pt>
                <c:pt idx="61">
                  <c:v>1398</c:v>
                </c:pt>
                <c:pt idx="62">
                  <c:v>1398</c:v>
                </c:pt>
                <c:pt idx="63">
                  <c:v>1398</c:v>
                </c:pt>
                <c:pt idx="64">
                  <c:v>1398</c:v>
                </c:pt>
                <c:pt idx="65">
                  <c:v>1398</c:v>
                </c:pt>
                <c:pt idx="66">
                  <c:v>1398</c:v>
                </c:pt>
                <c:pt idx="67">
                  <c:v>1398</c:v>
                </c:pt>
                <c:pt idx="68">
                  <c:v>1398</c:v>
                </c:pt>
                <c:pt idx="69">
                  <c:v>1398</c:v>
                </c:pt>
                <c:pt idx="70">
                  <c:v>1398</c:v>
                </c:pt>
                <c:pt idx="71">
                  <c:v>1398</c:v>
                </c:pt>
                <c:pt idx="72">
                  <c:v>1208</c:v>
                </c:pt>
                <c:pt idx="73">
                  <c:v>1208</c:v>
                </c:pt>
                <c:pt idx="74">
                  <c:v>1208</c:v>
                </c:pt>
                <c:pt idx="75">
                  <c:v>1208</c:v>
                </c:pt>
                <c:pt idx="76">
                  <c:v>1208</c:v>
                </c:pt>
                <c:pt idx="77">
                  <c:v>1208</c:v>
                </c:pt>
                <c:pt idx="78">
                  <c:v>1208</c:v>
                </c:pt>
                <c:pt idx="79">
                  <c:v>1208</c:v>
                </c:pt>
                <c:pt idx="80">
                  <c:v>1208</c:v>
                </c:pt>
                <c:pt idx="81">
                  <c:v>1208</c:v>
                </c:pt>
                <c:pt idx="82">
                  <c:v>1208</c:v>
                </c:pt>
                <c:pt idx="83">
                  <c:v>1208</c:v>
                </c:pt>
                <c:pt idx="84">
                  <c:v>1208</c:v>
                </c:pt>
                <c:pt idx="85">
                  <c:v>1208</c:v>
                </c:pt>
                <c:pt idx="86">
                  <c:v>1208</c:v>
                </c:pt>
                <c:pt idx="87">
                  <c:v>1208</c:v>
                </c:pt>
                <c:pt idx="88">
                  <c:v>1208</c:v>
                </c:pt>
                <c:pt idx="89">
                  <c:v>1208</c:v>
                </c:pt>
                <c:pt idx="90">
                  <c:v>1208</c:v>
                </c:pt>
                <c:pt idx="91">
                  <c:v>1208</c:v>
                </c:pt>
                <c:pt idx="92">
                  <c:v>1208</c:v>
                </c:pt>
                <c:pt idx="93">
                  <c:v>1208</c:v>
                </c:pt>
                <c:pt idx="94">
                  <c:v>1208</c:v>
                </c:pt>
                <c:pt idx="95">
                  <c:v>1208</c:v>
                </c:pt>
                <c:pt idx="96">
                  <c:v>1208</c:v>
                </c:pt>
                <c:pt idx="97">
                  <c:v>1208</c:v>
                </c:pt>
                <c:pt idx="98">
                  <c:v>1208</c:v>
                </c:pt>
                <c:pt idx="99">
                  <c:v>1208</c:v>
                </c:pt>
                <c:pt idx="100">
                  <c:v>1208</c:v>
                </c:pt>
                <c:pt idx="101">
                  <c:v>1208</c:v>
                </c:pt>
                <c:pt idx="102">
                  <c:v>1208</c:v>
                </c:pt>
                <c:pt idx="103">
                  <c:v>1208</c:v>
                </c:pt>
                <c:pt idx="104">
                  <c:v>1208</c:v>
                </c:pt>
                <c:pt idx="105">
                  <c:v>1208</c:v>
                </c:pt>
                <c:pt idx="106">
                  <c:v>1208</c:v>
                </c:pt>
                <c:pt idx="107">
                  <c:v>1208</c:v>
                </c:pt>
                <c:pt idx="108">
                  <c:v>1208</c:v>
                </c:pt>
                <c:pt idx="109">
                  <c:v>1208</c:v>
                </c:pt>
                <c:pt idx="110">
                  <c:v>1208</c:v>
                </c:pt>
                <c:pt idx="111">
                  <c:v>1168</c:v>
                </c:pt>
                <c:pt idx="112">
                  <c:v>1168</c:v>
                </c:pt>
                <c:pt idx="113">
                  <c:v>1168</c:v>
                </c:pt>
                <c:pt idx="114">
                  <c:v>1168</c:v>
                </c:pt>
                <c:pt idx="115">
                  <c:v>1118</c:v>
                </c:pt>
                <c:pt idx="116">
                  <c:v>1118</c:v>
                </c:pt>
                <c:pt idx="117">
                  <c:v>1118</c:v>
                </c:pt>
                <c:pt idx="118">
                  <c:v>1118</c:v>
                </c:pt>
                <c:pt idx="119">
                  <c:v>1118</c:v>
                </c:pt>
                <c:pt idx="120">
                  <c:v>1118</c:v>
                </c:pt>
                <c:pt idx="121">
                  <c:v>1118</c:v>
                </c:pt>
                <c:pt idx="122">
                  <c:v>1118</c:v>
                </c:pt>
                <c:pt idx="123">
                  <c:v>1118</c:v>
                </c:pt>
                <c:pt idx="124">
                  <c:v>1118</c:v>
                </c:pt>
                <c:pt idx="125">
                  <c:v>1118</c:v>
                </c:pt>
                <c:pt idx="126">
                  <c:v>1118</c:v>
                </c:pt>
                <c:pt idx="127">
                  <c:v>1118</c:v>
                </c:pt>
                <c:pt idx="128">
                  <c:v>1088</c:v>
                </c:pt>
                <c:pt idx="129">
                  <c:v>1088</c:v>
                </c:pt>
                <c:pt idx="130">
                  <c:v>1088</c:v>
                </c:pt>
                <c:pt idx="131">
                  <c:v>1088</c:v>
                </c:pt>
                <c:pt idx="132">
                  <c:v>1088</c:v>
                </c:pt>
                <c:pt idx="133">
                  <c:v>1088</c:v>
                </c:pt>
                <c:pt idx="134">
                  <c:v>1088</c:v>
                </c:pt>
                <c:pt idx="135">
                  <c:v>1088</c:v>
                </c:pt>
                <c:pt idx="136">
                  <c:v>1088</c:v>
                </c:pt>
                <c:pt idx="137">
                  <c:v>1088</c:v>
                </c:pt>
                <c:pt idx="138">
                  <c:v>1088</c:v>
                </c:pt>
                <c:pt idx="139">
                  <c:v>1088</c:v>
                </c:pt>
                <c:pt idx="140">
                  <c:v>1088</c:v>
                </c:pt>
                <c:pt idx="141">
                  <c:v>1088</c:v>
                </c:pt>
                <c:pt idx="142">
                  <c:v>1078</c:v>
                </c:pt>
                <c:pt idx="143">
                  <c:v>1078</c:v>
                </c:pt>
                <c:pt idx="144">
                  <c:v>1078</c:v>
                </c:pt>
                <c:pt idx="145">
                  <c:v>1078</c:v>
                </c:pt>
                <c:pt idx="146">
                  <c:v>1078</c:v>
                </c:pt>
                <c:pt idx="147">
                  <c:v>1078</c:v>
                </c:pt>
                <c:pt idx="148">
                  <c:v>1078</c:v>
                </c:pt>
                <c:pt idx="149">
                  <c:v>1078</c:v>
                </c:pt>
                <c:pt idx="150">
                  <c:v>1078</c:v>
                </c:pt>
                <c:pt idx="151">
                  <c:v>1078</c:v>
                </c:pt>
                <c:pt idx="152">
                  <c:v>1078</c:v>
                </c:pt>
                <c:pt idx="153">
                  <c:v>1078</c:v>
                </c:pt>
                <c:pt idx="154">
                  <c:v>1078</c:v>
                </c:pt>
                <c:pt idx="155">
                  <c:v>1058</c:v>
                </c:pt>
                <c:pt idx="156">
                  <c:v>1058</c:v>
                </c:pt>
                <c:pt idx="157">
                  <c:v>1058</c:v>
                </c:pt>
                <c:pt idx="158">
                  <c:v>1058</c:v>
                </c:pt>
                <c:pt idx="159">
                  <c:v>1058</c:v>
                </c:pt>
                <c:pt idx="160">
                  <c:v>1058</c:v>
                </c:pt>
                <c:pt idx="161">
                  <c:v>1058</c:v>
                </c:pt>
                <c:pt idx="162">
                  <c:v>1058</c:v>
                </c:pt>
                <c:pt idx="163">
                  <c:v>1058</c:v>
                </c:pt>
                <c:pt idx="164">
                  <c:v>1058</c:v>
                </c:pt>
                <c:pt idx="165">
                  <c:v>1058</c:v>
                </c:pt>
                <c:pt idx="166">
                  <c:v>1058</c:v>
                </c:pt>
                <c:pt idx="167">
                  <c:v>1058</c:v>
                </c:pt>
                <c:pt idx="168">
                  <c:v>1058</c:v>
                </c:pt>
                <c:pt idx="169">
                  <c:v>1058</c:v>
                </c:pt>
                <c:pt idx="170">
                  <c:v>1058</c:v>
                </c:pt>
                <c:pt idx="171">
                  <c:v>1058</c:v>
                </c:pt>
                <c:pt idx="172">
                  <c:v>1058</c:v>
                </c:pt>
                <c:pt idx="173">
                  <c:v>1058</c:v>
                </c:pt>
                <c:pt idx="174">
                  <c:v>1049</c:v>
                </c:pt>
                <c:pt idx="175">
                  <c:v>1049</c:v>
                </c:pt>
                <c:pt idx="176">
                  <c:v>1049</c:v>
                </c:pt>
                <c:pt idx="177">
                  <c:v>1049</c:v>
                </c:pt>
                <c:pt idx="178">
                  <c:v>1049</c:v>
                </c:pt>
                <c:pt idx="179">
                  <c:v>1049</c:v>
                </c:pt>
                <c:pt idx="180">
                  <c:v>1049</c:v>
                </c:pt>
                <c:pt idx="181">
                  <c:v>1049</c:v>
                </c:pt>
                <c:pt idx="182">
                  <c:v>978</c:v>
                </c:pt>
                <c:pt idx="183">
                  <c:v>978</c:v>
                </c:pt>
                <c:pt idx="184">
                  <c:v>978</c:v>
                </c:pt>
                <c:pt idx="185">
                  <c:v>978</c:v>
                </c:pt>
                <c:pt idx="186">
                  <c:v>978</c:v>
                </c:pt>
                <c:pt idx="187">
                  <c:v>978</c:v>
                </c:pt>
                <c:pt idx="188">
                  <c:v>978</c:v>
                </c:pt>
                <c:pt idx="189">
                  <c:v>978</c:v>
                </c:pt>
                <c:pt idx="190">
                  <c:v>978</c:v>
                </c:pt>
                <c:pt idx="191">
                  <c:v>978</c:v>
                </c:pt>
                <c:pt idx="192">
                  <c:v>978</c:v>
                </c:pt>
                <c:pt idx="193">
                  <c:v>978</c:v>
                </c:pt>
                <c:pt idx="194">
                  <c:v>978</c:v>
                </c:pt>
                <c:pt idx="195">
                  <c:v>978</c:v>
                </c:pt>
                <c:pt idx="196">
                  <c:v>978</c:v>
                </c:pt>
                <c:pt idx="197">
                  <c:v>978</c:v>
                </c:pt>
                <c:pt idx="198">
                  <c:v>978</c:v>
                </c:pt>
                <c:pt idx="199">
                  <c:v>978</c:v>
                </c:pt>
                <c:pt idx="200">
                  <c:v>978</c:v>
                </c:pt>
                <c:pt idx="201">
                  <c:v>978</c:v>
                </c:pt>
                <c:pt idx="202">
                  <c:v>978</c:v>
                </c:pt>
                <c:pt idx="203">
                  <c:v>978</c:v>
                </c:pt>
                <c:pt idx="204">
                  <c:v>978</c:v>
                </c:pt>
              </c:numCache>
            </c:numRef>
          </c:val>
        </c:ser>
        <c:marker val="1"/>
        <c:axId val="143745792"/>
        <c:axId val="143747328"/>
      </c:lineChart>
      <c:catAx>
        <c:axId val="143745792"/>
        <c:scaling>
          <c:orientation val="minMax"/>
        </c:scaling>
        <c:axPos val="b"/>
        <c:majorTickMark val="none"/>
        <c:tickLblPos val="low"/>
        <c:txPr>
          <a:bodyPr rot="-5400000" vert="horz"/>
          <a:lstStyle/>
          <a:p>
            <a:pPr>
              <a:defRPr sz="1400"/>
            </a:pPr>
            <a:endParaRPr lang="ru-RU"/>
          </a:p>
        </c:txPr>
        <c:crossAx val="143747328"/>
        <c:crosses val="autoZero"/>
        <c:lblAlgn val="ctr"/>
        <c:lblOffset val="100"/>
      </c:catAx>
      <c:valAx>
        <c:axId val="143747328"/>
        <c:scaling>
          <c:orientation val="minMax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tickLblPos val="nextTo"/>
        <c:txPr>
          <a:bodyPr/>
          <a:lstStyle/>
          <a:p>
            <a:pPr>
              <a:defRPr sz="1400" b="1"/>
            </a:pPr>
            <a:endParaRPr lang="ru-RU"/>
          </a:p>
        </c:txPr>
        <c:crossAx val="143745792"/>
        <c:crosses val="autoZero"/>
        <c:crossBetween val="between"/>
      </c:valAx>
    </c:plotArea>
    <c:plotVisOnly val="1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342901</xdr:colOff>
      <xdr:row>275</xdr:row>
      <xdr:rowOff>76199</xdr:rowOff>
    </xdr:from>
    <xdr:to>
      <xdr:col>21</xdr:col>
      <xdr:colOff>438151</xdr:colOff>
      <xdr:row>297</xdr:row>
      <xdr:rowOff>171450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8:I242"/>
  <sheetViews>
    <sheetView tabSelected="1" topLeftCell="F274" zoomScale="115" zoomScaleNormal="115" workbookViewId="0">
      <selection activeCell="X292" sqref="X292"/>
    </sheetView>
  </sheetViews>
  <sheetFormatPr defaultRowHeight="15"/>
  <cols>
    <col min="5" max="5" width="14.42578125" customWidth="1"/>
  </cols>
  <sheetData>
    <row r="8" spans="4:9">
      <c r="D8">
        <v>4079</v>
      </c>
      <c r="E8">
        <v>3859</v>
      </c>
      <c r="F8">
        <v>3923</v>
      </c>
      <c r="G8">
        <v>3118</v>
      </c>
      <c r="H8">
        <v>4187</v>
      </c>
      <c r="I8">
        <v>3832</v>
      </c>
    </row>
    <row r="9" spans="4:9">
      <c r="D9">
        <v>3073</v>
      </c>
      <c r="E9">
        <v>2779</v>
      </c>
      <c r="F9">
        <v>3923</v>
      </c>
      <c r="G9">
        <v>3118</v>
      </c>
      <c r="H9">
        <v>3077</v>
      </c>
      <c r="I9">
        <v>3832</v>
      </c>
    </row>
    <row r="10" spans="4:9">
      <c r="D10">
        <v>3073</v>
      </c>
      <c r="E10">
        <v>2779</v>
      </c>
      <c r="F10">
        <v>3923</v>
      </c>
      <c r="G10">
        <v>3118</v>
      </c>
      <c r="H10">
        <v>3077</v>
      </c>
      <c r="I10">
        <v>3493</v>
      </c>
    </row>
    <row r="11" spans="4:9">
      <c r="D11">
        <v>3073</v>
      </c>
      <c r="E11">
        <v>2779</v>
      </c>
      <c r="F11">
        <v>3923</v>
      </c>
      <c r="G11">
        <v>3118</v>
      </c>
      <c r="H11">
        <v>3077</v>
      </c>
      <c r="I11">
        <v>3493</v>
      </c>
    </row>
    <row r="12" spans="4:9">
      <c r="D12">
        <v>3073</v>
      </c>
      <c r="E12">
        <v>2779</v>
      </c>
      <c r="F12">
        <v>3923</v>
      </c>
      <c r="G12">
        <v>3118</v>
      </c>
      <c r="H12">
        <v>3077</v>
      </c>
      <c r="I12">
        <v>3493</v>
      </c>
    </row>
    <row r="13" spans="4:9">
      <c r="D13">
        <v>2333</v>
      </c>
      <c r="E13">
        <v>2779</v>
      </c>
      <c r="F13">
        <v>3923</v>
      </c>
      <c r="G13">
        <v>3118</v>
      </c>
      <c r="H13">
        <v>2984</v>
      </c>
      <c r="I13">
        <v>3291</v>
      </c>
    </row>
    <row r="14" spans="4:9">
      <c r="D14">
        <v>2333</v>
      </c>
      <c r="E14">
        <v>2779</v>
      </c>
      <c r="F14">
        <v>3923</v>
      </c>
      <c r="G14">
        <v>3118</v>
      </c>
      <c r="H14">
        <v>2984</v>
      </c>
      <c r="I14">
        <v>3291</v>
      </c>
    </row>
    <row r="15" spans="4:9">
      <c r="D15">
        <v>2333</v>
      </c>
      <c r="E15">
        <v>2779</v>
      </c>
      <c r="F15">
        <v>3923</v>
      </c>
      <c r="G15">
        <v>2956</v>
      </c>
      <c r="H15">
        <v>2984</v>
      </c>
      <c r="I15">
        <v>3291</v>
      </c>
    </row>
    <row r="16" spans="4:9">
      <c r="D16">
        <v>2333</v>
      </c>
      <c r="E16">
        <v>2779</v>
      </c>
      <c r="F16">
        <v>3653</v>
      </c>
      <c r="G16">
        <v>2829</v>
      </c>
      <c r="H16">
        <v>2984</v>
      </c>
      <c r="I16">
        <v>3291</v>
      </c>
    </row>
    <row r="17" spans="4:9">
      <c r="D17">
        <v>2333</v>
      </c>
      <c r="E17">
        <v>2779</v>
      </c>
      <c r="F17">
        <v>3653</v>
      </c>
      <c r="G17">
        <v>2829</v>
      </c>
      <c r="H17">
        <v>2984</v>
      </c>
      <c r="I17">
        <v>3291</v>
      </c>
    </row>
    <row r="18" spans="4:9">
      <c r="D18">
        <v>2333</v>
      </c>
      <c r="E18">
        <v>2779</v>
      </c>
      <c r="F18">
        <v>3653</v>
      </c>
      <c r="G18">
        <v>2829</v>
      </c>
      <c r="H18">
        <v>2984</v>
      </c>
      <c r="I18">
        <v>3291</v>
      </c>
    </row>
    <row r="19" spans="4:9">
      <c r="D19">
        <v>2333</v>
      </c>
      <c r="E19">
        <v>2730</v>
      </c>
      <c r="F19">
        <v>2209</v>
      </c>
      <c r="G19">
        <v>2829</v>
      </c>
      <c r="H19">
        <v>2984</v>
      </c>
      <c r="I19">
        <v>3283</v>
      </c>
    </row>
    <row r="20" spans="4:9">
      <c r="D20">
        <v>2265</v>
      </c>
      <c r="E20">
        <v>2730</v>
      </c>
      <c r="F20">
        <v>2209</v>
      </c>
      <c r="G20">
        <v>2237</v>
      </c>
      <c r="H20">
        <v>2984</v>
      </c>
      <c r="I20">
        <v>3283</v>
      </c>
    </row>
    <row r="21" spans="4:9">
      <c r="D21">
        <v>2265</v>
      </c>
      <c r="E21">
        <v>2730</v>
      </c>
      <c r="F21">
        <v>2209</v>
      </c>
      <c r="G21">
        <v>2237</v>
      </c>
      <c r="H21">
        <v>2984</v>
      </c>
      <c r="I21">
        <v>3283</v>
      </c>
    </row>
    <row r="22" spans="4:9">
      <c r="D22">
        <v>2265</v>
      </c>
      <c r="E22">
        <v>2730</v>
      </c>
      <c r="F22">
        <v>2209</v>
      </c>
      <c r="G22">
        <v>2237</v>
      </c>
      <c r="H22">
        <v>2984</v>
      </c>
      <c r="I22">
        <v>3049</v>
      </c>
    </row>
    <row r="23" spans="4:9">
      <c r="D23">
        <v>2265</v>
      </c>
      <c r="E23">
        <v>2730</v>
      </c>
      <c r="F23">
        <v>2209</v>
      </c>
      <c r="G23">
        <v>2237</v>
      </c>
      <c r="H23">
        <v>2338</v>
      </c>
      <c r="I23">
        <v>3049</v>
      </c>
    </row>
    <row r="24" spans="4:9">
      <c r="D24">
        <v>2265</v>
      </c>
      <c r="E24">
        <v>2730</v>
      </c>
      <c r="F24">
        <v>2209</v>
      </c>
      <c r="G24">
        <v>2237</v>
      </c>
      <c r="H24">
        <v>2338</v>
      </c>
      <c r="I24">
        <v>3049</v>
      </c>
    </row>
    <row r="25" spans="4:9">
      <c r="D25">
        <v>2265</v>
      </c>
      <c r="E25">
        <v>2730</v>
      </c>
      <c r="F25">
        <v>2209</v>
      </c>
      <c r="G25">
        <v>2237</v>
      </c>
      <c r="H25">
        <v>2338</v>
      </c>
      <c r="I25">
        <v>3049</v>
      </c>
    </row>
    <row r="26" spans="4:9">
      <c r="D26">
        <v>2265</v>
      </c>
      <c r="E26">
        <v>2730</v>
      </c>
      <c r="F26">
        <v>2209</v>
      </c>
      <c r="G26">
        <v>2237</v>
      </c>
      <c r="H26">
        <v>2338</v>
      </c>
      <c r="I26">
        <v>3049</v>
      </c>
    </row>
    <row r="27" spans="4:9">
      <c r="D27">
        <v>2265</v>
      </c>
      <c r="E27">
        <v>2728</v>
      </c>
      <c r="F27">
        <v>2209</v>
      </c>
      <c r="G27">
        <v>2237</v>
      </c>
      <c r="H27">
        <v>2338</v>
      </c>
      <c r="I27">
        <v>3049</v>
      </c>
    </row>
    <row r="28" spans="4:9">
      <c r="D28">
        <v>2265</v>
      </c>
      <c r="E28">
        <v>2166</v>
      </c>
      <c r="F28">
        <v>2209</v>
      </c>
      <c r="G28">
        <v>1895</v>
      </c>
      <c r="H28">
        <v>2338</v>
      </c>
      <c r="I28">
        <v>3049</v>
      </c>
    </row>
    <row r="29" spans="4:9">
      <c r="D29">
        <v>2265</v>
      </c>
      <c r="E29">
        <v>2166</v>
      </c>
      <c r="F29">
        <v>2209</v>
      </c>
      <c r="G29">
        <v>1895</v>
      </c>
      <c r="H29">
        <v>2338</v>
      </c>
      <c r="I29">
        <v>3049</v>
      </c>
    </row>
    <row r="30" spans="4:9">
      <c r="D30">
        <v>2265</v>
      </c>
      <c r="E30">
        <v>2166</v>
      </c>
      <c r="F30">
        <v>2209</v>
      </c>
      <c r="G30">
        <v>1895</v>
      </c>
      <c r="H30">
        <v>2338</v>
      </c>
      <c r="I30">
        <v>2723</v>
      </c>
    </row>
    <row r="31" spans="4:9">
      <c r="D31">
        <v>2265</v>
      </c>
      <c r="E31">
        <v>2166</v>
      </c>
      <c r="F31">
        <v>2209</v>
      </c>
      <c r="G31">
        <v>1895</v>
      </c>
      <c r="H31">
        <v>2338</v>
      </c>
      <c r="I31">
        <v>2723</v>
      </c>
    </row>
    <row r="32" spans="4:9">
      <c r="D32">
        <v>2265</v>
      </c>
      <c r="E32">
        <v>2166</v>
      </c>
      <c r="F32">
        <v>2209</v>
      </c>
      <c r="G32">
        <v>1895</v>
      </c>
      <c r="H32">
        <v>2338</v>
      </c>
      <c r="I32">
        <v>2408</v>
      </c>
    </row>
    <row r="33" spans="4:9">
      <c r="D33">
        <v>2265</v>
      </c>
      <c r="E33">
        <v>2166</v>
      </c>
      <c r="F33">
        <v>1316</v>
      </c>
      <c r="G33">
        <v>1895</v>
      </c>
      <c r="H33">
        <v>2338</v>
      </c>
      <c r="I33">
        <v>2408</v>
      </c>
    </row>
    <row r="34" spans="4:9">
      <c r="D34">
        <v>2265</v>
      </c>
      <c r="E34">
        <v>2166</v>
      </c>
      <c r="F34">
        <v>1316</v>
      </c>
      <c r="G34">
        <v>1895</v>
      </c>
      <c r="H34">
        <v>2338</v>
      </c>
      <c r="I34">
        <v>2408</v>
      </c>
    </row>
    <row r="35" spans="4:9">
      <c r="D35">
        <v>2265</v>
      </c>
      <c r="E35">
        <v>2166</v>
      </c>
      <c r="F35">
        <v>1316</v>
      </c>
      <c r="G35">
        <v>1895</v>
      </c>
      <c r="H35">
        <v>2338</v>
      </c>
      <c r="I35">
        <v>2408</v>
      </c>
    </row>
    <row r="36" spans="4:9">
      <c r="D36">
        <v>2265</v>
      </c>
      <c r="E36">
        <v>2166</v>
      </c>
      <c r="F36">
        <v>1316</v>
      </c>
      <c r="G36">
        <v>1895</v>
      </c>
      <c r="H36">
        <v>2338</v>
      </c>
      <c r="I36">
        <v>2408</v>
      </c>
    </row>
    <row r="37" spans="4:9">
      <c r="D37">
        <v>2265</v>
      </c>
      <c r="E37">
        <v>2166</v>
      </c>
      <c r="F37">
        <v>1316</v>
      </c>
      <c r="G37">
        <v>1895</v>
      </c>
      <c r="H37">
        <v>2338</v>
      </c>
      <c r="I37">
        <v>2408</v>
      </c>
    </row>
    <row r="38" spans="4:9">
      <c r="D38">
        <v>2265</v>
      </c>
      <c r="E38">
        <v>2166</v>
      </c>
      <c r="F38">
        <v>1316</v>
      </c>
      <c r="G38">
        <v>1895</v>
      </c>
      <c r="H38">
        <v>2338</v>
      </c>
      <c r="I38">
        <v>2408</v>
      </c>
    </row>
    <row r="39" spans="4:9">
      <c r="D39">
        <v>2265</v>
      </c>
      <c r="E39">
        <v>2166</v>
      </c>
      <c r="F39">
        <v>1316</v>
      </c>
      <c r="G39">
        <v>1895</v>
      </c>
      <c r="H39">
        <v>2338</v>
      </c>
      <c r="I39">
        <v>2408</v>
      </c>
    </row>
    <row r="40" spans="4:9">
      <c r="D40">
        <v>2265</v>
      </c>
      <c r="E40">
        <v>2166</v>
      </c>
      <c r="F40">
        <v>1316</v>
      </c>
      <c r="G40">
        <v>1895</v>
      </c>
      <c r="H40">
        <v>2338</v>
      </c>
      <c r="I40">
        <v>2408</v>
      </c>
    </row>
    <row r="41" spans="4:9">
      <c r="D41">
        <v>2079</v>
      </c>
      <c r="E41">
        <v>2166</v>
      </c>
      <c r="F41">
        <v>1316</v>
      </c>
      <c r="G41">
        <v>1895</v>
      </c>
      <c r="H41">
        <v>2048</v>
      </c>
      <c r="I41">
        <v>2408</v>
      </c>
    </row>
    <row r="42" spans="4:9">
      <c r="D42">
        <v>2079</v>
      </c>
      <c r="E42">
        <v>2166</v>
      </c>
      <c r="F42">
        <v>1316</v>
      </c>
      <c r="G42">
        <v>1895</v>
      </c>
      <c r="H42">
        <v>2048</v>
      </c>
      <c r="I42">
        <v>2408</v>
      </c>
    </row>
    <row r="43" spans="4:9">
      <c r="D43">
        <v>2079</v>
      </c>
      <c r="E43">
        <v>2166</v>
      </c>
      <c r="F43">
        <v>1316</v>
      </c>
      <c r="G43">
        <v>1895</v>
      </c>
      <c r="H43">
        <v>2048</v>
      </c>
      <c r="I43">
        <v>2408</v>
      </c>
    </row>
    <row r="44" spans="4:9">
      <c r="D44">
        <v>2079</v>
      </c>
      <c r="E44">
        <v>2166</v>
      </c>
      <c r="F44">
        <v>1316</v>
      </c>
      <c r="G44">
        <v>1895</v>
      </c>
      <c r="H44">
        <v>2048</v>
      </c>
      <c r="I44">
        <v>2408</v>
      </c>
    </row>
    <row r="45" spans="4:9">
      <c r="D45">
        <v>2079</v>
      </c>
      <c r="E45">
        <v>2166</v>
      </c>
      <c r="F45">
        <v>1316</v>
      </c>
      <c r="G45">
        <v>1895</v>
      </c>
      <c r="H45">
        <v>2048</v>
      </c>
      <c r="I45">
        <v>2408</v>
      </c>
    </row>
    <row r="46" spans="4:9">
      <c r="D46">
        <v>2079</v>
      </c>
      <c r="E46">
        <v>2166</v>
      </c>
      <c r="F46">
        <v>1316</v>
      </c>
      <c r="G46">
        <v>1895</v>
      </c>
      <c r="H46">
        <v>2048</v>
      </c>
      <c r="I46">
        <v>2408</v>
      </c>
    </row>
    <row r="47" spans="4:9">
      <c r="D47">
        <v>2079</v>
      </c>
      <c r="E47">
        <v>2166</v>
      </c>
      <c r="F47">
        <v>1316</v>
      </c>
      <c r="G47">
        <v>1895</v>
      </c>
      <c r="H47">
        <v>2048</v>
      </c>
      <c r="I47">
        <v>2408</v>
      </c>
    </row>
    <row r="48" spans="4:9">
      <c r="D48">
        <v>2079</v>
      </c>
      <c r="E48">
        <v>2166</v>
      </c>
      <c r="F48">
        <v>1316</v>
      </c>
      <c r="G48">
        <v>1895</v>
      </c>
      <c r="H48">
        <v>2048</v>
      </c>
      <c r="I48">
        <v>2408</v>
      </c>
    </row>
    <row r="49" spans="4:9">
      <c r="D49">
        <v>2079</v>
      </c>
      <c r="E49">
        <v>2166</v>
      </c>
      <c r="F49">
        <v>1316</v>
      </c>
      <c r="G49">
        <v>1895</v>
      </c>
      <c r="H49">
        <v>2048</v>
      </c>
      <c r="I49">
        <v>2408</v>
      </c>
    </row>
    <row r="50" spans="4:9">
      <c r="D50">
        <v>1990</v>
      </c>
      <c r="E50">
        <v>2166</v>
      </c>
      <c r="F50">
        <v>1316</v>
      </c>
      <c r="G50">
        <v>1895</v>
      </c>
      <c r="H50">
        <v>2048</v>
      </c>
      <c r="I50">
        <v>2408</v>
      </c>
    </row>
    <row r="51" spans="4:9">
      <c r="D51">
        <v>1990</v>
      </c>
      <c r="E51">
        <v>2166</v>
      </c>
      <c r="F51">
        <v>1316</v>
      </c>
      <c r="G51">
        <v>1895</v>
      </c>
      <c r="H51">
        <v>2048</v>
      </c>
      <c r="I51">
        <v>2408</v>
      </c>
    </row>
    <row r="52" spans="4:9">
      <c r="D52">
        <v>1990</v>
      </c>
      <c r="E52">
        <v>2166</v>
      </c>
      <c r="F52">
        <v>1316</v>
      </c>
      <c r="G52">
        <v>1895</v>
      </c>
      <c r="H52">
        <v>2048</v>
      </c>
      <c r="I52">
        <v>2408</v>
      </c>
    </row>
    <row r="53" spans="4:9">
      <c r="D53">
        <v>1990</v>
      </c>
      <c r="E53">
        <v>2166</v>
      </c>
      <c r="F53">
        <v>1145</v>
      </c>
      <c r="G53">
        <v>1895</v>
      </c>
      <c r="H53">
        <v>2048</v>
      </c>
      <c r="I53">
        <v>2408</v>
      </c>
    </row>
    <row r="54" spans="4:9">
      <c r="D54">
        <v>1990</v>
      </c>
      <c r="E54">
        <v>1640</v>
      </c>
      <c r="F54">
        <v>1145</v>
      </c>
      <c r="G54">
        <v>1895</v>
      </c>
      <c r="H54">
        <v>2048</v>
      </c>
      <c r="I54">
        <v>2408</v>
      </c>
    </row>
    <row r="55" spans="4:9">
      <c r="D55">
        <v>1398</v>
      </c>
      <c r="E55">
        <v>1640</v>
      </c>
      <c r="F55">
        <v>1145</v>
      </c>
      <c r="G55">
        <v>1895</v>
      </c>
      <c r="H55">
        <v>2048</v>
      </c>
      <c r="I55">
        <v>2408</v>
      </c>
    </row>
    <row r="56" spans="4:9">
      <c r="D56">
        <v>1398</v>
      </c>
      <c r="E56">
        <v>1640</v>
      </c>
      <c r="F56">
        <v>1145</v>
      </c>
      <c r="G56">
        <v>1895</v>
      </c>
      <c r="H56">
        <v>2048</v>
      </c>
      <c r="I56">
        <v>2408</v>
      </c>
    </row>
    <row r="57" spans="4:9">
      <c r="D57">
        <v>1398</v>
      </c>
      <c r="E57">
        <v>1640</v>
      </c>
      <c r="F57">
        <v>1145</v>
      </c>
      <c r="G57">
        <v>1895</v>
      </c>
      <c r="H57">
        <v>2048</v>
      </c>
      <c r="I57">
        <v>2408</v>
      </c>
    </row>
    <row r="58" spans="4:9">
      <c r="D58">
        <v>1398</v>
      </c>
      <c r="E58">
        <v>1640</v>
      </c>
      <c r="F58">
        <v>1145</v>
      </c>
      <c r="G58">
        <v>1895</v>
      </c>
      <c r="H58">
        <v>2048</v>
      </c>
      <c r="I58">
        <v>2408</v>
      </c>
    </row>
    <row r="59" spans="4:9">
      <c r="D59">
        <v>1398</v>
      </c>
      <c r="E59">
        <v>1640</v>
      </c>
      <c r="F59">
        <v>1145</v>
      </c>
      <c r="G59">
        <v>1895</v>
      </c>
      <c r="H59">
        <v>2048</v>
      </c>
      <c r="I59">
        <v>2408</v>
      </c>
    </row>
    <row r="60" spans="4:9">
      <c r="D60">
        <v>1398</v>
      </c>
      <c r="E60">
        <v>1640</v>
      </c>
      <c r="F60">
        <v>1145</v>
      </c>
      <c r="G60">
        <v>1895</v>
      </c>
      <c r="H60">
        <v>2048</v>
      </c>
      <c r="I60">
        <v>2408</v>
      </c>
    </row>
    <row r="61" spans="4:9">
      <c r="D61">
        <v>1398</v>
      </c>
      <c r="E61">
        <v>1640</v>
      </c>
      <c r="F61">
        <v>1145</v>
      </c>
      <c r="G61">
        <v>1895</v>
      </c>
      <c r="H61">
        <v>2048</v>
      </c>
      <c r="I61">
        <v>2408</v>
      </c>
    </row>
    <row r="62" spans="4:9">
      <c r="D62">
        <v>1398</v>
      </c>
      <c r="E62">
        <v>1640</v>
      </c>
      <c r="F62">
        <v>1145</v>
      </c>
      <c r="G62">
        <v>1895</v>
      </c>
      <c r="H62">
        <v>2048</v>
      </c>
      <c r="I62">
        <v>2408</v>
      </c>
    </row>
    <row r="63" spans="4:9">
      <c r="D63">
        <v>1398</v>
      </c>
      <c r="E63">
        <v>1640</v>
      </c>
      <c r="F63">
        <v>1145</v>
      </c>
      <c r="G63">
        <v>1895</v>
      </c>
      <c r="H63">
        <v>2048</v>
      </c>
      <c r="I63">
        <v>2408</v>
      </c>
    </row>
    <row r="64" spans="4:9">
      <c r="D64">
        <v>1398</v>
      </c>
      <c r="E64">
        <v>1640</v>
      </c>
      <c r="F64">
        <v>1145</v>
      </c>
      <c r="G64">
        <v>1895</v>
      </c>
      <c r="H64">
        <v>2048</v>
      </c>
      <c r="I64">
        <v>2408</v>
      </c>
    </row>
    <row r="65" spans="4:9">
      <c r="D65">
        <v>1398</v>
      </c>
      <c r="E65">
        <v>1640</v>
      </c>
      <c r="F65">
        <v>1145</v>
      </c>
      <c r="G65">
        <v>1895</v>
      </c>
      <c r="H65">
        <v>2048</v>
      </c>
      <c r="I65">
        <v>2408</v>
      </c>
    </row>
    <row r="66" spans="4:9">
      <c r="D66">
        <v>1398</v>
      </c>
      <c r="E66">
        <v>1640</v>
      </c>
      <c r="F66">
        <v>1145</v>
      </c>
      <c r="G66">
        <v>1895</v>
      </c>
      <c r="H66">
        <v>2048</v>
      </c>
      <c r="I66">
        <v>2408</v>
      </c>
    </row>
    <row r="67" spans="4:9">
      <c r="D67">
        <v>1398</v>
      </c>
      <c r="E67">
        <v>1640</v>
      </c>
      <c r="F67">
        <v>1145</v>
      </c>
      <c r="G67">
        <v>1895</v>
      </c>
      <c r="H67">
        <v>2048</v>
      </c>
      <c r="I67">
        <v>2408</v>
      </c>
    </row>
    <row r="68" spans="4:9">
      <c r="D68">
        <v>1398</v>
      </c>
      <c r="E68">
        <v>1640</v>
      </c>
      <c r="F68">
        <v>1145</v>
      </c>
      <c r="G68">
        <v>1895</v>
      </c>
      <c r="H68">
        <v>2048</v>
      </c>
      <c r="I68">
        <v>2408</v>
      </c>
    </row>
    <row r="69" spans="4:9">
      <c r="D69">
        <v>1398</v>
      </c>
      <c r="E69">
        <v>1640</v>
      </c>
      <c r="F69">
        <v>1145</v>
      </c>
      <c r="G69">
        <v>1895</v>
      </c>
      <c r="H69">
        <v>2048</v>
      </c>
      <c r="I69">
        <v>2408</v>
      </c>
    </row>
    <row r="70" spans="4:9">
      <c r="D70">
        <v>1398</v>
      </c>
      <c r="E70">
        <v>1640</v>
      </c>
      <c r="F70">
        <v>1145</v>
      </c>
      <c r="G70">
        <v>1895</v>
      </c>
      <c r="H70">
        <v>2048</v>
      </c>
      <c r="I70">
        <v>2408</v>
      </c>
    </row>
    <row r="71" spans="4:9">
      <c r="D71">
        <v>1398</v>
      </c>
      <c r="E71">
        <v>1640</v>
      </c>
      <c r="F71">
        <v>1145</v>
      </c>
      <c r="G71">
        <v>1895</v>
      </c>
      <c r="H71">
        <v>2048</v>
      </c>
      <c r="I71">
        <v>2408</v>
      </c>
    </row>
    <row r="72" spans="4:9">
      <c r="D72">
        <v>1398</v>
      </c>
      <c r="E72">
        <v>1640</v>
      </c>
      <c r="F72">
        <v>1145</v>
      </c>
      <c r="G72">
        <v>1895</v>
      </c>
      <c r="H72">
        <v>2048</v>
      </c>
      <c r="I72">
        <v>2408</v>
      </c>
    </row>
    <row r="73" spans="4:9">
      <c r="D73">
        <v>1398</v>
      </c>
      <c r="E73">
        <v>1640</v>
      </c>
      <c r="F73">
        <v>1145</v>
      </c>
      <c r="G73">
        <v>1895</v>
      </c>
      <c r="H73">
        <v>2048</v>
      </c>
      <c r="I73">
        <v>2408</v>
      </c>
    </row>
    <row r="74" spans="4:9">
      <c r="D74">
        <v>1398</v>
      </c>
      <c r="E74">
        <v>1640</v>
      </c>
      <c r="F74">
        <v>1145</v>
      </c>
      <c r="G74">
        <v>1895</v>
      </c>
      <c r="H74">
        <v>2048</v>
      </c>
      <c r="I74">
        <v>2408</v>
      </c>
    </row>
    <row r="75" spans="4:9">
      <c r="D75">
        <v>1398</v>
      </c>
      <c r="E75">
        <v>1640</v>
      </c>
      <c r="F75">
        <v>1145</v>
      </c>
      <c r="G75">
        <v>1895</v>
      </c>
      <c r="H75">
        <v>2048</v>
      </c>
      <c r="I75">
        <v>2358</v>
      </c>
    </row>
    <row r="76" spans="4:9">
      <c r="D76">
        <v>1398</v>
      </c>
      <c r="E76">
        <v>1640</v>
      </c>
      <c r="F76">
        <v>1145</v>
      </c>
      <c r="G76">
        <v>1895</v>
      </c>
      <c r="H76">
        <v>2048</v>
      </c>
      <c r="I76">
        <v>2358</v>
      </c>
    </row>
    <row r="77" spans="4:9">
      <c r="D77">
        <v>1398</v>
      </c>
      <c r="E77">
        <v>1640</v>
      </c>
      <c r="F77">
        <v>1145</v>
      </c>
      <c r="G77">
        <v>1895</v>
      </c>
      <c r="H77">
        <v>2048</v>
      </c>
      <c r="I77">
        <v>2358</v>
      </c>
    </row>
    <row r="78" spans="4:9">
      <c r="D78">
        <v>1398</v>
      </c>
      <c r="E78">
        <v>1640</v>
      </c>
      <c r="F78">
        <v>1145</v>
      </c>
      <c r="G78">
        <v>1895</v>
      </c>
      <c r="H78">
        <v>2048</v>
      </c>
      <c r="I78">
        <v>2358</v>
      </c>
    </row>
    <row r="79" spans="4:9">
      <c r="D79">
        <v>1398</v>
      </c>
      <c r="E79">
        <v>1640</v>
      </c>
      <c r="F79">
        <v>1145</v>
      </c>
      <c r="G79">
        <v>1895</v>
      </c>
      <c r="H79">
        <v>2015</v>
      </c>
      <c r="I79">
        <v>2358</v>
      </c>
    </row>
    <row r="80" spans="4:9">
      <c r="D80">
        <v>1208</v>
      </c>
      <c r="E80">
        <v>1640</v>
      </c>
      <c r="F80">
        <v>1145</v>
      </c>
      <c r="G80">
        <v>1895</v>
      </c>
      <c r="H80">
        <v>2015</v>
      </c>
      <c r="I80">
        <v>2358</v>
      </c>
    </row>
    <row r="81" spans="4:9">
      <c r="D81">
        <v>1208</v>
      </c>
      <c r="E81">
        <v>1640</v>
      </c>
      <c r="F81">
        <v>1145</v>
      </c>
      <c r="G81">
        <v>1895</v>
      </c>
      <c r="H81">
        <v>2015</v>
      </c>
      <c r="I81">
        <v>2358</v>
      </c>
    </row>
    <row r="82" spans="4:9">
      <c r="D82">
        <v>1208</v>
      </c>
      <c r="E82">
        <v>1640</v>
      </c>
      <c r="F82">
        <v>1145</v>
      </c>
      <c r="G82">
        <v>1895</v>
      </c>
      <c r="H82">
        <v>2015</v>
      </c>
      <c r="I82">
        <v>2358</v>
      </c>
    </row>
    <row r="83" spans="4:9">
      <c r="D83">
        <v>1208</v>
      </c>
      <c r="E83">
        <v>1640</v>
      </c>
      <c r="F83">
        <v>1145</v>
      </c>
      <c r="G83">
        <v>1895</v>
      </c>
      <c r="H83">
        <v>2015</v>
      </c>
      <c r="I83">
        <v>2358</v>
      </c>
    </row>
    <row r="84" spans="4:9">
      <c r="D84">
        <v>1208</v>
      </c>
      <c r="E84">
        <v>1640</v>
      </c>
      <c r="F84">
        <v>1145</v>
      </c>
      <c r="G84">
        <v>1895</v>
      </c>
      <c r="H84">
        <v>2015</v>
      </c>
      <c r="I84">
        <v>2358</v>
      </c>
    </row>
    <row r="85" spans="4:9">
      <c r="D85">
        <v>1208</v>
      </c>
      <c r="E85">
        <v>1640</v>
      </c>
      <c r="F85">
        <v>1145</v>
      </c>
      <c r="G85">
        <v>1895</v>
      </c>
      <c r="H85">
        <v>2015</v>
      </c>
      <c r="I85">
        <v>2340</v>
      </c>
    </row>
    <row r="86" spans="4:9">
      <c r="D86">
        <v>1208</v>
      </c>
      <c r="E86">
        <v>1640</v>
      </c>
      <c r="F86">
        <v>1145</v>
      </c>
      <c r="G86">
        <v>1895</v>
      </c>
      <c r="H86">
        <v>2015</v>
      </c>
      <c r="I86">
        <v>2340</v>
      </c>
    </row>
    <row r="87" spans="4:9">
      <c r="D87">
        <v>1208</v>
      </c>
      <c r="E87">
        <v>1640</v>
      </c>
      <c r="F87">
        <v>1145</v>
      </c>
      <c r="G87">
        <v>1895</v>
      </c>
      <c r="H87">
        <v>2015</v>
      </c>
      <c r="I87">
        <v>2340</v>
      </c>
    </row>
    <row r="88" spans="4:9">
      <c r="D88">
        <v>1208</v>
      </c>
      <c r="E88">
        <v>1640</v>
      </c>
      <c r="F88">
        <v>1145</v>
      </c>
      <c r="G88">
        <v>1895</v>
      </c>
      <c r="H88">
        <v>2015</v>
      </c>
      <c r="I88">
        <v>2340</v>
      </c>
    </row>
    <row r="89" spans="4:9">
      <c r="D89">
        <v>1208</v>
      </c>
      <c r="E89">
        <v>1640</v>
      </c>
      <c r="F89">
        <v>1145</v>
      </c>
      <c r="G89">
        <v>1895</v>
      </c>
      <c r="H89">
        <v>2015</v>
      </c>
      <c r="I89">
        <v>2340</v>
      </c>
    </row>
    <row r="90" spans="4:9">
      <c r="D90">
        <v>1208</v>
      </c>
      <c r="E90">
        <v>1640</v>
      </c>
      <c r="F90">
        <v>1145</v>
      </c>
      <c r="G90">
        <v>1895</v>
      </c>
      <c r="H90">
        <v>1827</v>
      </c>
      <c r="I90">
        <v>1223</v>
      </c>
    </row>
    <row r="91" spans="4:9">
      <c r="D91">
        <v>1208</v>
      </c>
      <c r="E91">
        <v>1640</v>
      </c>
      <c r="F91">
        <v>1145</v>
      </c>
      <c r="G91">
        <v>1895</v>
      </c>
      <c r="H91">
        <v>1827</v>
      </c>
      <c r="I91">
        <v>1223</v>
      </c>
    </row>
    <row r="92" spans="4:9">
      <c r="D92">
        <v>1208</v>
      </c>
      <c r="E92">
        <v>1640</v>
      </c>
      <c r="F92">
        <v>1145</v>
      </c>
      <c r="G92">
        <v>1895</v>
      </c>
      <c r="H92">
        <v>1827</v>
      </c>
      <c r="I92">
        <v>1223</v>
      </c>
    </row>
    <row r="93" spans="4:9">
      <c r="D93">
        <v>1208</v>
      </c>
      <c r="E93">
        <v>1640</v>
      </c>
      <c r="F93">
        <v>1145</v>
      </c>
      <c r="G93">
        <v>1895</v>
      </c>
      <c r="H93">
        <v>1827</v>
      </c>
      <c r="I93">
        <v>1223</v>
      </c>
    </row>
    <row r="94" spans="4:9">
      <c r="D94">
        <v>1208</v>
      </c>
      <c r="E94">
        <v>1640</v>
      </c>
      <c r="F94">
        <v>1145</v>
      </c>
      <c r="G94">
        <v>1895</v>
      </c>
      <c r="H94">
        <v>1827</v>
      </c>
      <c r="I94">
        <v>1223</v>
      </c>
    </row>
    <row r="95" spans="4:9">
      <c r="D95">
        <v>1208</v>
      </c>
      <c r="E95">
        <v>1640</v>
      </c>
      <c r="F95">
        <v>1145</v>
      </c>
      <c r="G95">
        <v>1895</v>
      </c>
      <c r="H95">
        <v>1827</v>
      </c>
      <c r="I95">
        <v>1223</v>
      </c>
    </row>
    <row r="96" spans="4:9">
      <c r="D96">
        <v>1208</v>
      </c>
      <c r="E96">
        <v>1640</v>
      </c>
      <c r="F96">
        <v>1145</v>
      </c>
      <c r="G96">
        <v>1895</v>
      </c>
      <c r="H96">
        <v>1827</v>
      </c>
      <c r="I96">
        <v>1223</v>
      </c>
    </row>
    <row r="97" spans="4:9">
      <c r="D97">
        <v>1208</v>
      </c>
      <c r="E97">
        <v>1640</v>
      </c>
      <c r="F97">
        <v>1145</v>
      </c>
      <c r="G97">
        <v>1895</v>
      </c>
      <c r="H97">
        <v>1827</v>
      </c>
      <c r="I97">
        <v>1223</v>
      </c>
    </row>
    <row r="98" spans="4:9">
      <c r="D98">
        <v>1208</v>
      </c>
      <c r="E98">
        <v>1640</v>
      </c>
      <c r="F98">
        <v>1145</v>
      </c>
      <c r="G98">
        <v>1895</v>
      </c>
      <c r="H98">
        <v>1827</v>
      </c>
      <c r="I98">
        <v>1223</v>
      </c>
    </row>
    <row r="99" spans="4:9">
      <c r="D99">
        <v>1208</v>
      </c>
      <c r="E99">
        <v>1640</v>
      </c>
      <c r="F99">
        <v>1145</v>
      </c>
      <c r="G99">
        <v>1895</v>
      </c>
      <c r="H99">
        <v>1827</v>
      </c>
      <c r="I99">
        <v>1223</v>
      </c>
    </row>
    <row r="100" spans="4:9">
      <c r="D100">
        <v>1208</v>
      </c>
      <c r="E100">
        <v>1640</v>
      </c>
      <c r="F100">
        <v>1145</v>
      </c>
      <c r="G100">
        <v>1895</v>
      </c>
      <c r="H100">
        <v>1827</v>
      </c>
      <c r="I100">
        <v>1223</v>
      </c>
    </row>
    <row r="101" spans="4:9">
      <c r="D101">
        <v>1208</v>
      </c>
      <c r="E101">
        <v>1640</v>
      </c>
      <c r="F101">
        <v>1145</v>
      </c>
      <c r="G101">
        <v>1895</v>
      </c>
      <c r="H101">
        <v>1827</v>
      </c>
      <c r="I101">
        <v>1223</v>
      </c>
    </row>
    <row r="102" spans="4:9">
      <c r="D102">
        <v>1208</v>
      </c>
      <c r="E102">
        <v>1640</v>
      </c>
      <c r="F102">
        <v>1145</v>
      </c>
      <c r="G102">
        <v>1895</v>
      </c>
      <c r="H102">
        <v>1827</v>
      </c>
      <c r="I102">
        <v>1223</v>
      </c>
    </row>
    <row r="103" spans="4:9">
      <c r="D103">
        <v>1208</v>
      </c>
      <c r="E103">
        <v>1640</v>
      </c>
      <c r="F103">
        <v>1145</v>
      </c>
      <c r="G103">
        <v>1895</v>
      </c>
      <c r="H103">
        <v>1827</v>
      </c>
      <c r="I103">
        <v>1223</v>
      </c>
    </row>
    <row r="104" spans="4:9">
      <c r="D104">
        <v>1208</v>
      </c>
      <c r="E104">
        <v>1640</v>
      </c>
      <c r="F104">
        <v>1145</v>
      </c>
      <c r="G104">
        <v>1895</v>
      </c>
      <c r="H104">
        <v>1827</v>
      </c>
      <c r="I104">
        <v>1223</v>
      </c>
    </row>
    <row r="105" spans="4:9">
      <c r="D105">
        <v>1208</v>
      </c>
      <c r="E105">
        <v>1106</v>
      </c>
      <c r="F105">
        <v>1145</v>
      </c>
      <c r="G105">
        <v>1895</v>
      </c>
      <c r="H105">
        <v>1827</v>
      </c>
      <c r="I105">
        <v>1223</v>
      </c>
    </row>
    <row r="106" spans="4:9">
      <c r="D106">
        <v>1208</v>
      </c>
      <c r="E106">
        <v>1106</v>
      </c>
      <c r="F106">
        <v>1145</v>
      </c>
      <c r="G106">
        <v>1895</v>
      </c>
      <c r="H106">
        <v>1827</v>
      </c>
      <c r="I106">
        <v>1223</v>
      </c>
    </row>
    <row r="107" spans="4:9">
      <c r="D107">
        <v>1208</v>
      </c>
      <c r="E107">
        <v>1106</v>
      </c>
      <c r="F107">
        <v>1145</v>
      </c>
      <c r="G107">
        <v>1895</v>
      </c>
      <c r="H107">
        <v>1827</v>
      </c>
      <c r="I107">
        <v>1223</v>
      </c>
    </row>
    <row r="108" spans="4:9">
      <c r="D108">
        <v>1208</v>
      </c>
      <c r="E108">
        <v>1106</v>
      </c>
      <c r="F108">
        <v>1145</v>
      </c>
      <c r="G108">
        <v>1895</v>
      </c>
      <c r="H108">
        <v>1827</v>
      </c>
      <c r="I108">
        <v>1223</v>
      </c>
    </row>
    <row r="109" spans="4:9">
      <c r="D109">
        <v>1208</v>
      </c>
      <c r="E109">
        <v>1106</v>
      </c>
      <c r="F109">
        <v>1145</v>
      </c>
      <c r="G109">
        <v>1895</v>
      </c>
      <c r="H109">
        <v>1827</v>
      </c>
      <c r="I109">
        <v>1223</v>
      </c>
    </row>
    <row r="110" spans="4:9">
      <c r="D110">
        <v>1208</v>
      </c>
      <c r="E110">
        <v>1106</v>
      </c>
      <c r="F110">
        <v>1145</v>
      </c>
      <c r="G110">
        <v>1895</v>
      </c>
      <c r="H110">
        <v>1827</v>
      </c>
      <c r="I110">
        <v>1223</v>
      </c>
    </row>
    <row r="111" spans="4:9">
      <c r="D111">
        <v>1208</v>
      </c>
      <c r="E111">
        <v>1106</v>
      </c>
      <c r="F111">
        <v>1145</v>
      </c>
      <c r="G111">
        <v>1895</v>
      </c>
      <c r="H111">
        <v>1827</v>
      </c>
      <c r="I111">
        <v>1223</v>
      </c>
    </row>
    <row r="112" spans="4:9">
      <c r="D112">
        <v>1208</v>
      </c>
      <c r="E112">
        <v>1106</v>
      </c>
      <c r="F112">
        <v>1145</v>
      </c>
      <c r="G112">
        <v>1895</v>
      </c>
      <c r="H112">
        <v>1827</v>
      </c>
      <c r="I112">
        <v>1223</v>
      </c>
    </row>
    <row r="113" spans="4:9">
      <c r="D113">
        <v>1208</v>
      </c>
      <c r="E113">
        <v>1106</v>
      </c>
      <c r="F113">
        <v>1145</v>
      </c>
      <c r="G113">
        <v>1895</v>
      </c>
      <c r="H113">
        <v>1827</v>
      </c>
      <c r="I113">
        <v>1223</v>
      </c>
    </row>
    <row r="114" spans="4:9">
      <c r="D114">
        <v>1208</v>
      </c>
      <c r="E114">
        <v>1106</v>
      </c>
      <c r="F114">
        <v>1145</v>
      </c>
      <c r="G114">
        <v>1895</v>
      </c>
      <c r="H114">
        <v>1827</v>
      </c>
      <c r="I114">
        <v>1223</v>
      </c>
    </row>
    <row r="115" spans="4:9">
      <c r="D115">
        <v>1208</v>
      </c>
      <c r="E115">
        <v>1106</v>
      </c>
      <c r="F115">
        <v>1145</v>
      </c>
      <c r="G115">
        <v>1895</v>
      </c>
      <c r="H115">
        <v>1827</v>
      </c>
      <c r="I115">
        <v>1223</v>
      </c>
    </row>
    <row r="116" spans="4:9">
      <c r="D116">
        <v>1208</v>
      </c>
      <c r="E116">
        <v>1106</v>
      </c>
      <c r="F116">
        <v>1135</v>
      </c>
      <c r="G116">
        <v>1895</v>
      </c>
      <c r="H116">
        <v>1827</v>
      </c>
      <c r="I116">
        <v>1223</v>
      </c>
    </row>
    <row r="117" spans="4:9">
      <c r="D117">
        <v>1208</v>
      </c>
      <c r="E117">
        <v>1106</v>
      </c>
      <c r="F117">
        <v>1005</v>
      </c>
      <c r="G117">
        <v>1895</v>
      </c>
      <c r="H117">
        <v>1827</v>
      </c>
      <c r="I117">
        <v>1223</v>
      </c>
    </row>
    <row r="118" spans="4:9">
      <c r="D118">
        <v>1208</v>
      </c>
      <c r="E118">
        <v>1106</v>
      </c>
      <c r="F118">
        <v>1005</v>
      </c>
      <c r="G118">
        <v>1895</v>
      </c>
      <c r="H118">
        <v>1827</v>
      </c>
      <c r="I118">
        <v>1223</v>
      </c>
    </row>
    <row r="119" spans="4:9">
      <c r="D119">
        <v>1168</v>
      </c>
      <c r="E119">
        <v>1106</v>
      </c>
      <c r="F119">
        <v>1005</v>
      </c>
      <c r="G119">
        <v>1895</v>
      </c>
      <c r="H119">
        <v>1740</v>
      </c>
      <c r="I119">
        <v>1223</v>
      </c>
    </row>
    <row r="120" spans="4:9">
      <c r="D120">
        <v>1168</v>
      </c>
      <c r="E120">
        <v>1106</v>
      </c>
      <c r="F120">
        <v>1005</v>
      </c>
      <c r="G120">
        <v>1895</v>
      </c>
      <c r="H120">
        <v>1740</v>
      </c>
      <c r="I120">
        <v>1223</v>
      </c>
    </row>
    <row r="121" spans="4:9">
      <c r="D121">
        <v>1168</v>
      </c>
      <c r="E121">
        <v>1106</v>
      </c>
      <c r="F121">
        <v>1005</v>
      </c>
      <c r="G121">
        <v>1895</v>
      </c>
      <c r="H121">
        <v>1740</v>
      </c>
      <c r="I121">
        <v>1223</v>
      </c>
    </row>
    <row r="122" spans="4:9">
      <c r="D122">
        <v>1168</v>
      </c>
      <c r="E122">
        <v>1106</v>
      </c>
      <c r="F122">
        <v>1005</v>
      </c>
      <c r="G122">
        <v>1895</v>
      </c>
      <c r="H122">
        <v>1740</v>
      </c>
      <c r="I122">
        <v>1223</v>
      </c>
    </row>
    <row r="123" spans="4:9">
      <c r="D123">
        <v>1118</v>
      </c>
      <c r="E123">
        <v>1106</v>
      </c>
      <c r="F123">
        <v>1005</v>
      </c>
      <c r="G123">
        <v>1895</v>
      </c>
      <c r="H123">
        <v>1720</v>
      </c>
      <c r="I123">
        <v>1223</v>
      </c>
    </row>
    <row r="124" spans="4:9">
      <c r="D124">
        <v>1118</v>
      </c>
      <c r="E124">
        <v>1106</v>
      </c>
      <c r="F124">
        <v>1005</v>
      </c>
      <c r="G124">
        <v>1895</v>
      </c>
      <c r="H124">
        <v>1720</v>
      </c>
    </row>
    <row r="125" spans="4:9">
      <c r="D125">
        <v>1118</v>
      </c>
      <c r="E125">
        <v>1106</v>
      </c>
      <c r="F125">
        <v>995</v>
      </c>
      <c r="G125">
        <v>1895</v>
      </c>
      <c r="H125">
        <v>1720</v>
      </c>
    </row>
    <row r="126" spans="4:9">
      <c r="D126">
        <v>1118</v>
      </c>
      <c r="E126">
        <v>1106</v>
      </c>
      <c r="F126">
        <v>995</v>
      </c>
      <c r="G126">
        <v>1895</v>
      </c>
      <c r="H126">
        <v>1720</v>
      </c>
    </row>
    <row r="127" spans="4:9">
      <c r="D127">
        <v>1118</v>
      </c>
      <c r="E127">
        <v>1106</v>
      </c>
      <c r="F127">
        <v>995</v>
      </c>
      <c r="G127">
        <v>1895</v>
      </c>
      <c r="H127">
        <v>1720</v>
      </c>
    </row>
    <row r="128" spans="4:9">
      <c r="D128">
        <v>1118</v>
      </c>
      <c r="E128">
        <v>1106</v>
      </c>
      <c r="F128">
        <v>995</v>
      </c>
      <c r="G128">
        <v>1895</v>
      </c>
      <c r="H128">
        <v>1720</v>
      </c>
    </row>
    <row r="129" spans="4:8">
      <c r="D129">
        <v>1118</v>
      </c>
      <c r="E129">
        <v>1106</v>
      </c>
      <c r="F129">
        <v>995</v>
      </c>
      <c r="G129">
        <v>1895</v>
      </c>
      <c r="H129">
        <v>1719</v>
      </c>
    </row>
    <row r="130" spans="4:8">
      <c r="D130">
        <v>1118</v>
      </c>
      <c r="E130">
        <v>1106</v>
      </c>
      <c r="F130">
        <v>995</v>
      </c>
      <c r="G130">
        <v>1895</v>
      </c>
      <c r="H130">
        <v>1719</v>
      </c>
    </row>
    <row r="131" spans="4:8">
      <c r="D131">
        <v>1118</v>
      </c>
      <c r="E131">
        <v>1106</v>
      </c>
      <c r="F131">
        <v>995</v>
      </c>
      <c r="G131">
        <v>1895</v>
      </c>
      <c r="H131">
        <v>1719</v>
      </c>
    </row>
    <row r="132" spans="4:8">
      <c r="D132">
        <v>1118</v>
      </c>
      <c r="E132">
        <v>1106</v>
      </c>
      <c r="F132">
        <v>995</v>
      </c>
      <c r="G132">
        <v>1895</v>
      </c>
      <c r="H132">
        <v>1719</v>
      </c>
    </row>
    <row r="133" spans="4:8">
      <c r="D133">
        <v>1118</v>
      </c>
      <c r="E133">
        <v>1106</v>
      </c>
      <c r="F133">
        <v>995</v>
      </c>
      <c r="G133">
        <v>1895</v>
      </c>
      <c r="H133">
        <v>1719</v>
      </c>
    </row>
    <row r="134" spans="4:8">
      <c r="D134">
        <v>1118</v>
      </c>
      <c r="E134">
        <v>1106</v>
      </c>
      <c r="F134">
        <v>995</v>
      </c>
      <c r="G134">
        <v>1895</v>
      </c>
      <c r="H134">
        <v>1719</v>
      </c>
    </row>
    <row r="135" spans="4:8">
      <c r="D135">
        <v>1118</v>
      </c>
      <c r="E135">
        <v>1096</v>
      </c>
      <c r="F135">
        <v>995</v>
      </c>
      <c r="G135">
        <v>1895</v>
      </c>
      <c r="H135">
        <v>1719</v>
      </c>
    </row>
    <row r="136" spans="4:8">
      <c r="D136">
        <v>1088</v>
      </c>
      <c r="E136">
        <v>1096</v>
      </c>
      <c r="F136">
        <v>995</v>
      </c>
      <c r="G136">
        <v>1895</v>
      </c>
      <c r="H136">
        <v>1719</v>
      </c>
    </row>
    <row r="137" spans="4:8">
      <c r="D137">
        <v>1088</v>
      </c>
      <c r="E137">
        <v>1086</v>
      </c>
      <c r="F137">
        <v>995</v>
      </c>
      <c r="G137">
        <v>1895</v>
      </c>
      <c r="H137">
        <v>1719</v>
      </c>
    </row>
    <row r="138" spans="4:8">
      <c r="D138">
        <v>1088</v>
      </c>
      <c r="E138">
        <v>1086</v>
      </c>
      <c r="F138">
        <v>995</v>
      </c>
      <c r="G138">
        <v>1895</v>
      </c>
      <c r="H138">
        <v>1719</v>
      </c>
    </row>
    <row r="139" spans="4:8">
      <c r="D139">
        <v>1088</v>
      </c>
      <c r="E139">
        <v>1086</v>
      </c>
      <c r="F139">
        <v>954</v>
      </c>
      <c r="G139">
        <v>1895</v>
      </c>
      <c r="H139">
        <v>1719</v>
      </c>
    </row>
    <row r="140" spans="4:8">
      <c r="D140">
        <v>1088</v>
      </c>
      <c r="E140">
        <v>1086</v>
      </c>
      <c r="F140">
        <v>954</v>
      </c>
      <c r="G140">
        <v>1895</v>
      </c>
      <c r="H140">
        <v>1718</v>
      </c>
    </row>
    <row r="141" spans="4:8">
      <c r="D141">
        <v>1088</v>
      </c>
      <c r="E141">
        <v>1086</v>
      </c>
      <c r="F141">
        <v>954</v>
      </c>
      <c r="G141">
        <v>1895</v>
      </c>
      <c r="H141">
        <v>1718</v>
      </c>
    </row>
    <row r="142" spans="4:8">
      <c r="D142">
        <v>1088</v>
      </c>
      <c r="E142">
        <v>1086</v>
      </c>
      <c r="F142">
        <v>954</v>
      </c>
      <c r="G142">
        <v>1895</v>
      </c>
      <c r="H142">
        <v>1718</v>
      </c>
    </row>
    <row r="143" spans="4:8">
      <c r="D143">
        <v>1088</v>
      </c>
      <c r="E143">
        <v>1086</v>
      </c>
      <c r="F143">
        <v>954</v>
      </c>
      <c r="G143">
        <v>1815</v>
      </c>
      <c r="H143">
        <v>1718</v>
      </c>
    </row>
    <row r="144" spans="4:8">
      <c r="D144">
        <v>1088</v>
      </c>
      <c r="E144">
        <v>1086</v>
      </c>
      <c r="F144">
        <v>954</v>
      </c>
      <c r="G144">
        <v>1815</v>
      </c>
      <c r="H144">
        <v>1659</v>
      </c>
    </row>
    <row r="145" spans="4:8">
      <c r="D145">
        <v>1088</v>
      </c>
      <c r="E145">
        <v>1086</v>
      </c>
      <c r="F145">
        <v>954</v>
      </c>
      <c r="G145">
        <v>1815</v>
      </c>
      <c r="H145">
        <v>1659</v>
      </c>
    </row>
    <row r="146" spans="4:8">
      <c r="D146">
        <v>1088</v>
      </c>
      <c r="E146">
        <v>1086</v>
      </c>
      <c r="F146">
        <v>954</v>
      </c>
      <c r="G146">
        <v>1815</v>
      </c>
      <c r="H146">
        <v>1659</v>
      </c>
    </row>
    <row r="147" spans="4:8">
      <c r="D147">
        <v>1088</v>
      </c>
      <c r="E147">
        <v>1086</v>
      </c>
      <c r="F147">
        <v>954</v>
      </c>
      <c r="G147">
        <v>1815</v>
      </c>
      <c r="H147">
        <v>1659</v>
      </c>
    </row>
    <row r="148" spans="4:8">
      <c r="D148">
        <v>1088</v>
      </c>
      <c r="E148">
        <v>1086</v>
      </c>
      <c r="F148">
        <v>954</v>
      </c>
      <c r="G148">
        <v>1815</v>
      </c>
      <c r="H148">
        <v>1659</v>
      </c>
    </row>
    <row r="149" spans="4:8">
      <c r="D149">
        <v>1088</v>
      </c>
      <c r="E149">
        <v>1086</v>
      </c>
      <c r="F149">
        <v>954</v>
      </c>
      <c r="G149">
        <v>1815</v>
      </c>
      <c r="H149">
        <v>1659</v>
      </c>
    </row>
    <row r="150" spans="4:8">
      <c r="D150">
        <v>1078</v>
      </c>
      <c r="E150">
        <v>1086</v>
      </c>
      <c r="F150">
        <v>954</v>
      </c>
      <c r="G150">
        <v>1815</v>
      </c>
      <c r="H150">
        <v>1659</v>
      </c>
    </row>
    <row r="151" spans="4:8">
      <c r="D151">
        <v>1078</v>
      </c>
      <c r="E151">
        <v>1074</v>
      </c>
      <c r="F151">
        <v>954</v>
      </c>
      <c r="G151">
        <v>1815</v>
      </c>
      <c r="H151">
        <v>1659</v>
      </c>
    </row>
    <row r="152" spans="4:8">
      <c r="D152">
        <v>1078</v>
      </c>
      <c r="E152">
        <v>1074</v>
      </c>
      <c r="F152">
        <v>954</v>
      </c>
      <c r="G152">
        <v>1815</v>
      </c>
      <c r="H152">
        <v>1658</v>
      </c>
    </row>
    <row r="153" spans="4:8">
      <c r="D153">
        <v>1078</v>
      </c>
      <c r="E153">
        <v>1074</v>
      </c>
      <c r="F153">
        <v>954</v>
      </c>
      <c r="G153">
        <v>1815</v>
      </c>
      <c r="H153">
        <v>1658</v>
      </c>
    </row>
    <row r="154" spans="4:8">
      <c r="D154">
        <v>1078</v>
      </c>
      <c r="E154">
        <v>1074</v>
      </c>
      <c r="F154">
        <v>954</v>
      </c>
      <c r="G154">
        <v>1815</v>
      </c>
      <c r="H154">
        <v>1658</v>
      </c>
    </row>
    <row r="155" spans="4:8">
      <c r="D155">
        <v>1078</v>
      </c>
      <c r="E155">
        <v>1074</v>
      </c>
      <c r="F155">
        <v>855</v>
      </c>
      <c r="G155">
        <v>1815</v>
      </c>
      <c r="H155">
        <v>1658</v>
      </c>
    </row>
    <row r="156" spans="4:8">
      <c r="D156">
        <v>1078</v>
      </c>
      <c r="E156">
        <v>1006</v>
      </c>
      <c r="F156">
        <v>855</v>
      </c>
      <c r="G156">
        <v>1815</v>
      </c>
      <c r="H156">
        <v>1658</v>
      </c>
    </row>
    <row r="157" spans="4:8">
      <c r="D157">
        <v>1078</v>
      </c>
      <c r="E157">
        <v>1006</v>
      </c>
      <c r="F157">
        <v>855</v>
      </c>
      <c r="G157">
        <v>1815</v>
      </c>
      <c r="H157">
        <v>1658</v>
      </c>
    </row>
    <row r="158" spans="4:8">
      <c r="D158">
        <v>1078</v>
      </c>
      <c r="E158">
        <v>1004</v>
      </c>
      <c r="F158">
        <v>855</v>
      </c>
      <c r="G158">
        <v>1815</v>
      </c>
      <c r="H158">
        <v>1658</v>
      </c>
    </row>
    <row r="159" spans="4:8">
      <c r="D159">
        <v>1078</v>
      </c>
      <c r="E159">
        <v>1004</v>
      </c>
      <c r="F159">
        <v>855</v>
      </c>
      <c r="G159">
        <v>1815</v>
      </c>
      <c r="H159">
        <v>1658</v>
      </c>
    </row>
    <row r="160" spans="4:8">
      <c r="D160">
        <v>1078</v>
      </c>
      <c r="E160">
        <v>1004</v>
      </c>
      <c r="F160">
        <v>855</v>
      </c>
      <c r="G160">
        <v>1815</v>
      </c>
      <c r="H160">
        <v>1658</v>
      </c>
    </row>
    <row r="161" spans="4:8">
      <c r="D161">
        <v>1078</v>
      </c>
      <c r="E161">
        <v>1004</v>
      </c>
      <c r="F161">
        <v>855</v>
      </c>
      <c r="G161">
        <v>1815</v>
      </c>
      <c r="H161">
        <v>1658</v>
      </c>
    </row>
    <row r="162" spans="4:8">
      <c r="D162">
        <v>1078</v>
      </c>
      <c r="E162">
        <v>1004</v>
      </c>
      <c r="F162">
        <v>855</v>
      </c>
      <c r="G162">
        <v>1815</v>
      </c>
      <c r="H162">
        <v>1658</v>
      </c>
    </row>
    <row r="163" spans="4:8">
      <c r="D163">
        <v>1058</v>
      </c>
      <c r="E163">
        <v>1004</v>
      </c>
      <c r="F163">
        <v>855</v>
      </c>
      <c r="G163">
        <v>1654</v>
      </c>
      <c r="H163">
        <v>1657</v>
      </c>
    </row>
    <row r="164" spans="4:8">
      <c r="D164">
        <v>1058</v>
      </c>
      <c r="E164">
        <v>1004</v>
      </c>
      <c r="F164">
        <v>855</v>
      </c>
      <c r="G164">
        <v>1654</v>
      </c>
      <c r="H164">
        <v>1657</v>
      </c>
    </row>
    <row r="165" spans="4:8">
      <c r="D165">
        <v>1058</v>
      </c>
      <c r="E165">
        <v>1004</v>
      </c>
      <c r="F165">
        <v>855</v>
      </c>
      <c r="G165">
        <v>1654</v>
      </c>
      <c r="H165">
        <v>1657</v>
      </c>
    </row>
    <row r="166" spans="4:8">
      <c r="D166">
        <v>1058</v>
      </c>
      <c r="E166">
        <v>1004</v>
      </c>
      <c r="F166">
        <v>855</v>
      </c>
      <c r="G166">
        <v>1654</v>
      </c>
      <c r="H166">
        <v>1657</v>
      </c>
    </row>
    <row r="167" spans="4:8">
      <c r="D167">
        <v>1058</v>
      </c>
      <c r="E167">
        <v>1004</v>
      </c>
      <c r="F167">
        <v>855</v>
      </c>
      <c r="G167">
        <v>1654</v>
      </c>
      <c r="H167">
        <v>1657</v>
      </c>
    </row>
    <row r="168" spans="4:8">
      <c r="D168">
        <v>1058</v>
      </c>
      <c r="E168">
        <v>1004</v>
      </c>
      <c r="F168">
        <v>855</v>
      </c>
      <c r="G168">
        <v>1654</v>
      </c>
      <c r="H168">
        <v>1657</v>
      </c>
    </row>
    <row r="169" spans="4:8">
      <c r="D169">
        <v>1058</v>
      </c>
      <c r="E169">
        <v>1004</v>
      </c>
      <c r="F169">
        <v>855</v>
      </c>
      <c r="G169">
        <v>1654</v>
      </c>
      <c r="H169">
        <v>1657</v>
      </c>
    </row>
    <row r="170" spans="4:8">
      <c r="D170">
        <v>1058</v>
      </c>
      <c r="E170">
        <v>1004</v>
      </c>
      <c r="F170">
        <v>855</v>
      </c>
      <c r="G170">
        <v>1654</v>
      </c>
      <c r="H170">
        <v>1657</v>
      </c>
    </row>
    <row r="171" spans="4:8">
      <c r="D171">
        <v>1058</v>
      </c>
      <c r="E171">
        <v>1004</v>
      </c>
      <c r="F171">
        <v>855</v>
      </c>
      <c r="G171">
        <v>1654</v>
      </c>
      <c r="H171">
        <v>1657</v>
      </c>
    </row>
    <row r="172" spans="4:8">
      <c r="D172">
        <v>1058</v>
      </c>
      <c r="E172">
        <v>986</v>
      </c>
      <c r="F172">
        <v>855</v>
      </c>
      <c r="G172">
        <v>1654</v>
      </c>
      <c r="H172">
        <v>1657</v>
      </c>
    </row>
    <row r="173" spans="4:8">
      <c r="D173">
        <v>1058</v>
      </c>
      <c r="E173">
        <v>986</v>
      </c>
      <c r="F173">
        <v>764</v>
      </c>
      <c r="G173">
        <v>1654</v>
      </c>
      <c r="H173">
        <v>1657</v>
      </c>
    </row>
    <row r="174" spans="4:8">
      <c r="D174">
        <v>1058</v>
      </c>
      <c r="E174">
        <v>986</v>
      </c>
      <c r="F174">
        <v>764</v>
      </c>
      <c r="G174">
        <v>1654</v>
      </c>
      <c r="H174">
        <v>1657</v>
      </c>
    </row>
    <row r="175" spans="4:8">
      <c r="D175">
        <v>1058</v>
      </c>
      <c r="E175">
        <v>986</v>
      </c>
      <c r="F175">
        <v>764</v>
      </c>
      <c r="G175">
        <v>1654</v>
      </c>
      <c r="H175">
        <v>1657</v>
      </c>
    </row>
    <row r="176" spans="4:8">
      <c r="D176">
        <v>1058</v>
      </c>
      <c r="E176">
        <v>986</v>
      </c>
      <c r="F176">
        <v>764</v>
      </c>
      <c r="G176">
        <v>1654</v>
      </c>
      <c r="H176">
        <v>1656</v>
      </c>
    </row>
    <row r="177" spans="4:8">
      <c r="D177">
        <v>1058</v>
      </c>
      <c r="E177">
        <v>986</v>
      </c>
      <c r="F177">
        <v>764</v>
      </c>
      <c r="G177">
        <v>1654</v>
      </c>
      <c r="H177">
        <v>1656</v>
      </c>
    </row>
    <row r="178" spans="4:8">
      <c r="D178">
        <v>1058</v>
      </c>
      <c r="E178">
        <v>984</v>
      </c>
      <c r="F178">
        <v>764</v>
      </c>
      <c r="G178">
        <v>1654</v>
      </c>
      <c r="H178">
        <v>1656</v>
      </c>
    </row>
    <row r="179" spans="4:8">
      <c r="D179">
        <v>1058</v>
      </c>
      <c r="E179">
        <v>984</v>
      </c>
      <c r="F179">
        <v>764</v>
      </c>
      <c r="G179">
        <v>1654</v>
      </c>
      <c r="H179">
        <v>1656</v>
      </c>
    </row>
    <row r="180" spans="4:8">
      <c r="D180">
        <v>1058</v>
      </c>
      <c r="E180">
        <v>984</v>
      </c>
      <c r="F180">
        <v>764</v>
      </c>
      <c r="G180">
        <v>1654</v>
      </c>
      <c r="H180">
        <v>1656</v>
      </c>
    </row>
    <row r="181" spans="4:8">
      <c r="D181">
        <v>1058</v>
      </c>
      <c r="E181">
        <v>984</v>
      </c>
      <c r="F181">
        <v>764</v>
      </c>
      <c r="G181">
        <v>1654</v>
      </c>
      <c r="H181">
        <v>1656</v>
      </c>
    </row>
    <row r="182" spans="4:8">
      <c r="D182">
        <v>1049</v>
      </c>
      <c r="E182">
        <v>984</v>
      </c>
      <c r="F182">
        <v>764</v>
      </c>
      <c r="G182">
        <v>1654</v>
      </c>
      <c r="H182">
        <v>1656</v>
      </c>
    </row>
    <row r="183" spans="4:8">
      <c r="D183">
        <v>1049</v>
      </c>
      <c r="E183">
        <v>984</v>
      </c>
      <c r="F183">
        <v>764</v>
      </c>
      <c r="G183">
        <v>1654</v>
      </c>
      <c r="H183">
        <v>1656</v>
      </c>
    </row>
    <row r="184" spans="4:8">
      <c r="D184">
        <v>1049</v>
      </c>
      <c r="E184">
        <v>984</v>
      </c>
      <c r="F184">
        <v>764</v>
      </c>
      <c r="G184">
        <v>1654</v>
      </c>
      <c r="H184">
        <v>1656</v>
      </c>
    </row>
    <row r="185" spans="4:8">
      <c r="D185">
        <v>1049</v>
      </c>
      <c r="E185">
        <v>984</v>
      </c>
      <c r="F185">
        <v>764</v>
      </c>
      <c r="G185">
        <v>1654</v>
      </c>
      <c r="H185">
        <v>1656</v>
      </c>
    </row>
    <row r="186" spans="4:8">
      <c r="D186">
        <v>1049</v>
      </c>
      <c r="E186">
        <v>984</v>
      </c>
      <c r="F186">
        <v>764</v>
      </c>
      <c r="H186">
        <v>1656</v>
      </c>
    </row>
    <row r="187" spans="4:8">
      <c r="D187">
        <v>1049</v>
      </c>
      <c r="E187">
        <v>984</v>
      </c>
      <c r="F187">
        <v>764</v>
      </c>
      <c r="H187">
        <v>1656</v>
      </c>
    </row>
    <row r="188" spans="4:8">
      <c r="D188">
        <v>1049</v>
      </c>
      <c r="E188">
        <v>984</v>
      </c>
      <c r="F188">
        <v>764</v>
      </c>
      <c r="H188">
        <v>1656</v>
      </c>
    </row>
    <row r="189" spans="4:8">
      <c r="D189">
        <v>1049</v>
      </c>
      <c r="E189">
        <v>964</v>
      </c>
      <c r="F189">
        <v>764</v>
      </c>
      <c r="H189">
        <v>1656</v>
      </c>
    </row>
    <row r="190" spans="4:8">
      <c r="D190">
        <v>978</v>
      </c>
      <c r="E190">
        <v>964</v>
      </c>
      <c r="F190">
        <v>764</v>
      </c>
      <c r="H190">
        <v>1656</v>
      </c>
    </row>
    <row r="191" spans="4:8">
      <c r="D191">
        <v>978</v>
      </c>
      <c r="E191">
        <v>964</v>
      </c>
      <c r="F191">
        <v>764</v>
      </c>
      <c r="H191">
        <v>1656</v>
      </c>
    </row>
    <row r="192" spans="4:8">
      <c r="D192">
        <v>978</v>
      </c>
      <c r="E192">
        <v>964</v>
      </c>
      <c r="F192">
        <v>764</v>
      </c>
      <c r="H192">
        <v>1656</v>
      </c>
    </row>
    <row r="193" spans="4:6">
      <c r="D193">
        <v>978</v>
      </c>
      <c r="E193">
        <v>916</v>
      </c>
      <c r="F193">
        <v>764</v>
      </c>
    </row>
    <row r="194" spans="4:6">
      <c r="D194">
        <v>978</v>
      </c>
      <c r="E194">
        <v>916</v>
      </c>
      <c r="F194">
        <v>764</v>
      </c>
    </row>
    <row r="195" spans="4:6">
      <c r="D195">
        <v>978</v>
      </c>
      <c r="E195">
        <v>916</v>
      </c>
      <c r="F195">
        <v>764</v>
      </c>
    </row>
    <row r="196" spans="4:6">
      <c r="D196">
        <v>978</v>
      </c>
      <c r="E196">
        <v>916</v>
      </c>
      <c r="F196">
        <v>764</v>
      </c>
    </row>
    <row r="197" spans="4:6">
      <c r="D197">
        <v>978</v>
      </c>
      <c r="E197">
        <v>916</v>
      </c>
      <c r="F197">
        <v>764</v>
      </c>
    </row>
    <row r="198" spans="4:6">
      <c r="D198">
        <v>978</v>
      </c>
      <c r="E198">
        <v>916</v>
      </c>
      <c r="F198">
        <v>764</v>
      </c>
    </row>
    <row r="199" spans="4:6">
      <c r="D199">
        <v>978</v>
      </c>
      <c r="E199">
        <v>916</v>
      </c>
      <c r="F199">
        <v>764</v>
      </c>
    </row>
    <row r="200" spans="4:6">
      <c r="D200">
        <v>978</v>
      </c>
      <c r="E200">
        <v>916</v>
      </c>
      <c r="F200">
        <v>764</v>
      </c>
    </row>
    <row r="201" spans="4:6">
      <c r="D201">
        <v>978</v>
      </c>
      <c r="E201">
        <v>916</v>
      </c>
      <c r="F201">
        <v>764</v>
      </c>
    </row>
    <row r="202" spans="4:6">
      <c r="D202">
        <v>978</v>
      </c>
      <c r="E202">
        <v>916</v>
      </c>
      <c r="F202">
        <v>764</v>
      </c>
    </row>
    <row r="203" spans="4:6">
      <c r="D203">
        <v>978</v>
      </c>
      <c r="E203">
        <v>916</v>
      </c>
      <c r="F203">
        <v>764</v>
      </c>
    </row>
    <row r="204" spans="4:6">
      <c r="D204">
        <v>978</v>
      </c>
      <c r="E204">
        <v>916</v>
      </c>
      <c r="F204">
        <v>764</v>
      </c>
    </row>
    <row r="205" spans="4:6">
      <c r="D205">
        <v>978</v>
      </c>
      <c r="E205">
        <v>916</v>
      </c>
      <c r="F205">
        <v>764</v>
      </c>
    </row>
    <row r="206" spans="4:6">
      <c r="D206">
        <v>978</v>
      </c>
      <c r="E206">
        <v>916</v>
      </c>
      <c r="F206">
        <v>764</v>
      </c>
    </row>
    <row r="207" spans="4:6">
      <c r="D207">
        <v>978</v>
      </c>
      <c r="E207">
        <v>913</v>
      </c>
      <c r="F207">
        <v>764</v>
      </c>
    </row>
    <row r="208" spans="4:6">
      <c r="D208">
        <v>978</v>
      </c>
      <c r="E208">
        <v>913</v>
      </c>
      <c r="F208">
        <v>764</v>
      </c>
    </row>
    <row r="209" spans="4:6">
      <c r="D209">
        <v>978</v>
      </c>
      <c r="E209">
        <v>913</v>
      </c>
      <c r="F209">
        <v>764</v>
      </c>
    </row>
    <row r="210" spans="4:6">
      <c r="D210">
        <v>978</v>
      </c>
      <c r="E210">
        <v>913</v>
      </c>
      <c r="F210">
        <v>764</v>
      </c>
    </row>
    <row r="211" spans="4:6">
      <c r="D211">
        <v>978</v>
      </c>
      <c r="E211">
        <v>913</v>
      </c>
      <c r="F211">
        <v>714</v>
      </c>
    </row>
    <row r="212" spans="4:6">
      <c r="D212">
        <v>978</v>
      </c>
      <c r="E212">
        <v>913</v>
      </c>
      <c r="F212">
        <v>714</v>
      </c>
    </row>
    <row r="213" spans="4:6">
      <c r="E213">
        <v>913</v>
      </c>
      <c r="F213">
        <v>714</v>
      </c>
    </row>
    <row r="214" spans="4:6">
      <c r="E214">
        <v>913</v>
      </c>
      <c r="F214">
        <v>714</v>
      </c>
    </row>
    <row r="215" spans="4:6">
      <c r="E215">
        <v>913</v>
      </c>
      <c r="F215">
        <v>714</v>
      </c>
    </row>
    <row r="216" spans="4:6">
      <c r="E216">
        <v>913</v>
      </c>
      <c r="F216">
        <v>714</v>
      </c>
    </row>
    <row r="217" spans="4:6">
      <c r="E217">
        <v>913</v>
      </c>
      <c r="F217">
        <v>714</v>
      </c>
    </row>
    <row r="218" spans="4:6">
      <c r="E218">
        <v>913</v>
      </c>
      <c r="F218">
        <v>714</v>
      </c>
    </row>
    <row r="219" spans="4:6">
      <c r="E219">
        <v>913</v>
      </c>
      <c r="F219">
        <v>714</v>
      </c>
    </row>
    <row r="220" spans="4:6">
      <c r="E220">
        <v>913</v>
      </c>
      <c r="F220">
        <v>714</v>
      </c>
    </row>
    <row r="221" spans="4:6">
      <c r="E221">
        <v>913</v>
      </c>
      <c r="F221">
        <v>714</v>
      </c>
    </row>
    <row r="222" spans="4:6">
      <c r="E222">
        <v>913</v>
      </c>
      <c r="F222">
        <v>714</v>
      </c>
    </row>
    <row r="223" spans="4:6">
      <c r="E223">
        <v>913</v>
      </c>
      <c r="F223">
        <v>714</v>
      </c>
    </row>
    <row r="224" spans="4:6">
      <c r="E224">
        <v>913</v>
      </c>
      <c r="F224">
        <v>714</v>
      </c>
    </row>
    <row r="225" spans="5:6">
      <c r="E225">
        <v>913</v>
      </c>
      <c r="F225">
        <v>714</v>
      </c>
    </row>
    <row r="226" spans="5:6">
      <c r="E226">
        <v>913</v>
      </c>
      <c r="F226">
        <v>714</v>
      </c>
    </row>
    <row r="227" spans="5:6">
      <c r="E227">
        <v>913</v>
      </c>
      <c r="F227">
        <v>714</v>
      </c>
    </row>
    <row r="228" spans="5:6">
      <c r="E228">
        <v>912</v>
      </c>
      <c r="F228">
        <v>714</v>
      </c>
    </row>
    <row r="229" spans="5:6">
      <c r="E229">
        <v>912</v>
      </c>
      <c r="F229">
        <v>714</v>
      </c>
    </row>
    <row r="230" spans="5:6">
      <c r="E230">
        <v>912</v>
      </c>
      <c r="F230">
        <v>714</v>
      </c>
    </row>
    <row r="231" spans="5:6">
      <c r="E231">
        <v>912</v>
      </c>
      <c r="F231">
        <v>714</v>
      </c>
    </row>
    <row r="232" spans="5:6">
      <c r="E232">
        <v>912</v>
      </c>
      <c r="F232">
        <v>714</v>
      </c>
    </row>
    <row r="233" spans="5:6">
      <c r="E233">
        <v>912</v>
      </c>
    </row>
    <row r="234" spans="5:6">
      <c r="E234">
        <v>911</v>
      </c>
    </row>
    <row r="235" spans="5:6">
      <c r="E235">
        <v>911</v>
      </c>
    </row>
    <row r="236" spans="5:6">
      <c r="E236">
        <v>911</v>
      </c>
    </row>
    <row r="237" spans="5:6">
      <c r="E237">
        <v>911</v>
      </c>
    </row>
    <row r="238" spans="5:6">
      <c r="E238">
        <v>911</v>
      </c>
    </row>
    <row r="239" spans="5:6">
      <c r="E239">
        <v>911</v>
      </c>
    </row>
    <row r="240" spans="5:6">
      <c r="E240">
        <v>911</v>
      </c>
    </row>
    <row r="241" spans="5:5">
      <c r="E241">
        <v>911</v>
      </c>
    </row>
    <row r="242" spans="5:5">
      <c r="E242">
        <v>911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Рыбаков Алексей</dc:creator>
  <cp:lastModifiedBy>Рыбаков Алексей</cp:lastModifiedBy>
  <dcterms:created xsi:type="dcterms:W3CDTF">2025-03-07T07:12:11Z</dcterms:created>
  <dcterms:modified xsi:type="dcterms:W3CDTF">2025-03-07T08:26:42Z</dcterms:modified>
</cp:coreProperties>
</file>