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🔧 Planned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🔧 Planned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🔧 Planned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cron gate + approve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2026-07-22T15:35:07Z</dcterms:modified>
</cp:coreProperties>
</file>