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 approve buttons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WhatsApp (24h window / template)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Bot delivery (shared engine)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🔧 Partial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via WhatsApp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 approve buttons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🔧 Planned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🔧 Planned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🔧 Planned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cron gate + approve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WhatsApp (24h window / template)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Bot delivery (shared engine)</t>
        </is>
      </c>
      <c r="D15" s="5" t="inlineStr">
        <is>
          <t>Meta app + access_token + phone_number_id</t>
        </is>
      </c>
      <c r="E15" s="5" t="inlineStr">
        <is>
          <t>developers.facebook.com</t>
        </is>
      </c>
      <c r="F15" s="8" t="inlineStr">
        <is>
          <t>🔧 Partial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via WhatsApp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🔧 Code ready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🔧 Code ready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🔧 Code ready</t>
        </is>
      </c>
      <c r="G21" s="7" t="inlineStr">
        <is>
          <t>verify endpoint schema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🔧</t>
        </is>
      </c>
      <c r="E2" s="21" t="inlineStr"/>
      <c r="F2" s="21" t="inlineStr"/>
      <c r="G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2026-07-22T17:02:28Z</dcterms:modified>
</cp:coreProperties>
</file>