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3"/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/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7"/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6"/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0"/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8"/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4"/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2026-07-22T19:16:04Z</dcterms:modified>
</cp:coreProperties>
</file>