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85725</xdr:rowOff>
    </xdr:from>
    <xdr:to>
      <xdr:col>25</xdr:col>
      <xdr:colOff>57151</xdr:colOff>
      <xdr:row>24</xdr:row>
      <xdr:rowOff>76200</xdr:rowOff>
    </xdr:to>
    <xdr:grpSp>
      <xdr:nvGrpSpPr>
        <xdr:cNvPr id="2" name="グループ化 1"/>
        <xdr:cNvGrpSpPr/>
      </xdr:nvGrpSpPr>
      <xdr:grpSpPr>
        <a:xfrm>
          <a:off x="728230" y="432089"/>
          <a:ext cx="4524376" cy="3800475"/>
          <a:chOff x="647700" y="457200"/>
          <a:chExt cx="4143376" cy="3762375"/>
        </a:xfrm>
      </xdr:grpSpPr>
      <xdr:cxnSp macro="">
        <xdr:nvCxnSpPr>
          <xdr:cNvPr id="3" name="直線コネクタ 2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O11" sqref="O11"/>
    </sheetView>
  </sheetViews>
  <sheetFormatPr defaultColWidth="2.62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98</v>
      </c>
      <c r="AE1">
        <v>98</v>
      </c>
      <c r="AF1">
        <v>98</v>
      </c>
      <c r="AG1">
        <v>98</v>
      </c>
      <c r="AH1">
        <v>98</v>
      </c>
      <c r="AI1">
        <v>98</v>
      </c>
      <c r="AJ1">
        <v>98</v>
      </c>
      <c r="AK1">
        <v>98</v>
      </c>
      <c r="AL1">
        <v>98</v>
      </c>
      <c r="AM1">
        <v>98</v>
      </c>
      <c r="AN1">
        <v>98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</v>
      </c>
      <c r="AD2">
        <v>98</v>
      </c>
      <c r="AE2">
        <v>98</v>
      </c>
      <c r="AF2">
        <v>98</v>
      </c>
      <c r="AG2">
        <v>98</v>
      </c>
      <c r="AH2">
        <v>98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99</v>
      </c>
      <c r="AD3">
        <v>98</v>
      </c>
      <c r="AE3">
        <v>98</v>
      </c>
      <c r="AF3">
        <v>98</v>
      </c>
      <c r="AG3">
        <v>98</v>
      </c>
      <c r="AH3">
        <v>98</v>
      </c>
      <c r="AI3">
        <v>98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99</v>
      </c>
      <c r="AD4">
        <v>98</v>
      </c>
      <c r="AE4">
        <v>98</v>
      </c>
      <c r="AF4">
        <v>98</v>
      </c>
      <c r="AG4">
        <v>98</v>
      </c>
      <c r="AH4">
        <v>98</v>
      </c>
      <c r="AI4">
        <v>98</v>
      </c>
      <c r="AJ4">
        <v>98</v>
      </c>
      <c r="AK4">
        <v>98</v>
      </c>
      <c r="AL4">
        <v>98</v>
      </c>
      <c r="AM4">
        <v>98</v>
      </c>
      <c r="AN4">
        <v>98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  <c r="AD5">
        <v>98</v>
      </c>
      <c r="AE5">
        <v>98</v>
      </c>
      <c r="AF5">
        <v>98</v>
      </c>
      <c r="AG5">
        <v>98</v>
      </c>
      <c r="AH5">
        <v>98</v>
      </c>
      <c r="AI5">
        <v>98</v>
      </c>
      <c r="AJ5">
        <v>98</v>
      </c>
      <c r="AK5">
        <v>98</v>
      </c>
      <c r="AL5">
        <v>98</v>
      </c>
      <c r="AM5">
        <v>98</v>
      </c>
      <c r="AN5">
        <v>98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99</v>
      </c>
      <c r="AD6">
        <v>98</v>
      </c>
      <c r="AE6">
        <v>98</v>
      </c>
      <c r="AF6">
        <v>98</v>
      </c>
      <c r="AG6">
        <v>98</v>
      </c>
      <c r="AH6">
        <v>98</v>
      </c>
      <c r="AI6">
        <v>98</v>
      </c>
      <c r="AJ6">
        <v>98</v>
      </c>
      <c r="AK6">
        <v>98</v>
      </c>
      <c r="AL6">
        <v>98</v>
      </c>
      <c r="AM6">
        <v>98</v>
      </c>
      <c r="AN6">
        <v>98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99</v>
      </c>
      <c r="AD7">
        <v>98</v>
      </c>
      <c r="AE7">
        <v>98</v>
      </c>
      <c r="AF7">
        <v>98</v>
      </c>
      <c r="AG7">
        <v>98</v>
      </c>
      <c r="AH7">
        <v>98</v>
      </c>
      <c r="AI7">
        <v>98</v>
      </c>
      <c r="AJ7">
        <v>98</v>
      </c>
      <c r="AK7">
        <v>98</v>
      </c>
      <c r="AL7">
        <v>98</v>
      </c>
      <c r="AM7">
        <v>98</v>
      </c>
      <c r="AN7">
        <v>98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99</v>
      </c>
      <c r="AD8">
        <v>98</v>
      </c>
      <c r="AE8">
        <v>98</v>
      </c>
      <c r="AF8">
        <v>98</v>
      </c>
      <c r="AG8">
        <v>98</v>
      </c>
      <c r="AH8">
        <v>98</v>
      </c>
      <c r="AI8">
        <v>98</v>
      </c>
      <c r="AJ8">
        <v>98</v>
      </c>
      <c r="AK8">
        <v>98</v>
      </c>
      <c r="AL8">
        <v>98</v>
      </c>
      <c r="AM8">
        <v>98</v>
      </c>
      <c r="AN8">
        <v>98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99</v>
      </c>
      <c r="AD9">
        <v>98</v>
      </c>
      <c r="AE9">
        <v>98</v>
      </c>
      <c r="AF9">
        <v>98</v>
      </c>
      <c r="AG9">
        <v>98</v>
      </c>
      <c r="AH9">
        <v>98</v>
      </c>
      <c r="AI9">
        <v>98</v>
      </c>
      <c r="AJ9">
        <v>98</v>
      </c>
      <c r="AK9">
        <v>98</v>
      </c>
      <c r="AL9">
        <v>98</v>
      </c>
      <c r="AM9">
        <v>98</v>
      </c>
      <c r="AN9">
        <v>98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99</v>
      </c>
      <c r="AD10">
        <v>98</v>
      </c>
      <c r="AE10">
        <v>98</v>
      </c>
      <c r="AF10">
        <v>98</v>
      </c>
      <c r="AG10">
        <v>98</v>
      </c>
      <c r="AH10">
        <v>98</v>
      </c>
      <c r="AI10">
        <v>98</v>
      </c>
      <c r="AJ10">
        <v>98</v>
      </c>
      <c r="AK10">
        <v>98</v>
      </c>
      <c r="AL10">
        <v>98</v>
      </c>
      <c r="AM10">
        <v>98</v>
      </c>
      <c r="AN10">
        <v>98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99</v>
      </c>
      <c r="AD11">
        <v>98</v>
      </c>
      <c r="AE11">
        <v>98</v>
      </c>
      <c r="AF11">
        <v>98</v>
      </c>
      <c r="AG11">
        <v>98</v>
      </c>
      <c r="AH11">
        <v>98</v>
      </c>
      <c r="AI11">
        <v>98</v>
      </c>
      <c r="AJ11">
        <v>98</v>
      </c>
      <c r="AK11">
        <v>98</v>
      </c>
      <c r="AL11">
        <v>98</v>
      </c>
      <c r="AM11">
        <v>98</v>
      </c>
      <c r="AN11">
        <v>98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99</v>
      </c>
      <c r="AD12">
        <v>98</v>
      </c>
      <c r="AE12">
        <v>98</v>
      </c>
      <c r="AF12">
        <v>98</v>
      </c>
      <c r="AG12">
        <v>98</v>
      </c>
      <c r="AH12">
        <v>98</v>
      </c>
      <c r="AI12">
        <v>98</v>
      </c>
      <c r="AJ12">
        <v>98</v>
      </c>
      <c r="AK12">
        <v>98</v>
      </c>
      <c r="AL12">
        <v>98</v>
      </c>
      <c r="AM12">
        <v>98</v>
      </c>
      <c r="AN12">
        <v>98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99</v>
      </c>
      <c r="AD13">
        <v>98</v>
      </c>
      <c r="AE13">
        <v>98</v>
      </c>
      <c r="AF13">
        <v>98</v>
      </c>
      <c r="AG13">
        <v>98</v>
      </c>
      <c r="AH13">
        <v>98</v>
      </c>
      <c r="AI13">
        <v>98</v>
      </c>
      <c r="AJ13">
        <v>98</v>
      </c>
      <c r="AK13">
        <v>98</v>
      </c>
      <c r="AL13">
        <v>98</v>
      </c>
      <c r="AM13">
        <v>98</v>
      </c>
      <c r="AN13">
        <v>98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99</v>
      </c>
      <c r="AD14">
        <v>98</v>
      </c>
      <c r="AE14">
        <v>98</v>
      </c>
      <c r="AF14">
        <v>98</v>
      </c>
      <c r="AG14">
        <v>98</v>
      </c>
      <c r="AH14">
        <v>98</v>
      </c>
      <c r="AI14">
        <v>98</v>
      </c>
      <c r="AJ14">
        <v>98</v>
      </c>
      <c r="AK14">
        <v>98</v>
      </c>
      <c r="AL14">
        <v>98</v>
      </c>
      <c r="AM14">
        <v>98</v>
      </c>
      <c r="AN14">
        <v>98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99</v>
      </c>
      <c r="AD15">
        <v>98</v>
      </c>
      <c r="AE15">
        <v>98</v>
      </c>
      <c r="AF15">
        <v>98</v>
      </c>
      <c r="AG15">
        <v>98</v>
      </c>
      <c r="AH15">
        <v>98</v>
      </c>
      <c r="AI15">
        <v>98</v>
      </c>
      <c r="AJ15">
        <v>98</v>
      </c>
      <c r="AK15">
        <v>98</v>
      </c>
      <c r="AL15">
        <v>98</v>
      </c>
      <c r="AM15">
        <v>98</v>
      </c>
      <c r="AN15">
        <v>98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99</v>
      </c>
      <c r="AD16">
        <v>98</v>
      </c>
      <c r="AE16">
        <v>98</v>
      </c>
      <c r="AF16">
        <v>98</v>
      </c>
      <c r="AG16">
        <v>98</v>
      </c>
      <c r="AH16">
        <v>98</v>
      </c>
      <c r="AI16">
        <v>98</v>
      </c>
      <c r="AJ16">
        <v>98</v>
      </c>
      <c r="AK16">
        <v>98</v>
      </c>
      <c r="AL16">
        <v>98</v>
      </c>
      <c r="AM16">
        <v>98</v>
      </c>
      <c r="AN16">
        <v>98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99</v>
      </c>
      <c r="AD17">
        <v>98</v>
      </c>
      <c r="AE17">
        <v>98</v>
      </c>
      <c r="AF17">
        <v>98</v>
      </c>
      <c r="AG17">
        <v>98</v>
      </c>
      <c r="AH17">
        <v>98</v>
      </c>
      <c r="AI17">
        <v>98</v>
      </c>
      <c r="AJ17">
        <v>98</v>
      </c>
      <c r="AK17">
        <v>98</v>
      </c>
      <c r="AL17">
        <v>98</v>
      </c>
      <c r="AM17">
        <v>98</v>
      </c>
      <c r="AN17">
        <v>98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99</v>
      </c>
      <c r="AD18">
        <v>98</v>
      </c>
      <c r="AE18">
        <v>98</v>
      </c>
      <c r="AF18">
        <v>98</v>
      </c>
      <c r="AG18">
        <v>98</v>
      </c>
      <c r="AH18">
        <v>98</v>
      </c>
      <c r="AI18">
        <v>98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99</v>
      </c>
      <c r="AD19">
        <v>98</v>
      </c>
      <c r="AE19">
        <v>98</v>
      </c>
      <c r="AF19">
        <v>98</v>
      </c>
      <c r="AG19">
        <v>98</v>
      </c>
      <c r="AH19">
        <v>98</v>
      </c>
      <c r="AI19">
        <v>98</v>
      </c>
      <c r="AJ19">
        <v>98</v>
      </c>
      <c r="AK19">
        <v>98</v>
      </c>
      <c r="AL19">
        <v>98</v>
      </c>
      <c r="AM19">
        <v>98</v>
      </c>
      <c r="AN19">
        <v>98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99</v>
      </c>
      <c r="AD20">
        <v>98</v>
      </c>
      <c r="AE20">
        <v>98</v>
      </c>
      <c r="AF20">
        <v>98</v>
      </c>
      <c r="AG20">
        <v>98</v>
      </c>
      <c r="AH20">
        <v>98</v>
      </c>
      <c r="AI20">
        <v>98</v>
      </c>
      <c r="AJ20">
        <v>98</v>
      </c>
      <c r="AK20">
        <v>98</v>
      </c>
      <c r="AL20">
        <v>98</v>
      </c>
      <c r="AM20">
        <v>98</v>
      </c>
      <c r="AN20">
        <v>98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  <c r="AD21">
        <v>98</v>
      </c>
      <c r="AE21">
        <v>98</v>
      </c>
      <c r="AF21">
        <v>98</v>
      </c>
      <c r="AG21">
        <v>98</v>
      </c>
      <c r="AH21">
        <v>98</v>
      </c>
      <c r="AI21">
        <v>98</v>
      </c>
      <c r="AJ21">
        <v>98</v>
      </c>
      <c r="AK21">
        <v>98</v>
      </c>
      <c r="AL21">
        <v>98</v>
      </c>
      <c r="AM21">
        <v>98</v>
      </c>
      <c r="AN21">
        <v>98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99</v>
      </c>
      <c r="AD22">
        <v>98</v>
      </c>
      <c r="AE22">
        <v>98</v>
      </c>
      <c r="AF22">
        <v>98</v>
      </c>
      <c r="AG22">
        <v>98</v>
      </c>
      <c r="AH22">
        <v>98</v>
      </c>
      <c r="AI22">
        <v>98</v>
      </c>
      <c r="AJ22">
        <v>98</v>
      </c>
      <c r="AK22">
        <v>98</v>
      </c>
      <c r="AL22">
        <v>98</v>
      </c>
      <c r="AM22">
        <v>98</v>
      </c>
      <c r="AN22">
        <v>98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  <c r="AD23">
        <v>98</v>
      </c>
      <c r="AE23">
        <v>98</v>
      </c>
      <c r="AF23">
        <v>98</v>
      </c>
      <c r="AG23">
        <v>98</v>
      </c>
      <c r="AH23">
        <v>98</v>
      </c>
      <c r="AI23">
        <v>98</v>
      </c>
      <c r="AJ23">
        <v>98</v>
      </c>
      <c r="AK23">
        <v>98</v>
      </c>
      <c r="AL23">
        <v>98</v>
      </c>
      <c r="AM23">
        <v>98</v>
      </c>
      <c r="AN23">
        <v>98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99</v>
      </c>
      <c r="AD24">
        <v>98</v>
      </c>
      <c r="AE24">
        <v>98</v>
      </c>
      <c r="AF24">
        <v>98</v>
      </c>
      <c r="AG24">
        <v>98</v>
      </c>
      <c r="AH24">
        <v>98</v>
      </c>
      <c r="AI24">
        <v>98</v>
      </c>
      <c r="AJ24">
        <v>98</v>
      </c>
      <c r="AK24">
        <v>98</v>
      </c>
      <c r="AL24">
        <v>98</v>
      </c>
      <c r="AM24">
        <v>98</v>
      </c>
      <c r="AN24">
        <v>98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98</v>
      </c>
      <c r="AE25">
        <v>98</v>
      </c>
      <c r="AF25">
        <v>98</v>
      </c>
      <c r="AG25">
        <v>98</v>
      </c>
      <c r="AH25">
        <v>98</v>
      </c>
      <c r="AI25">
        <v>98</v>
      </c>
      <c r="AJ25">
        <v>98</v>
      </c>
      <c r="AK25">
        <v>98</v>
      </c>
      <c r="AL25">
        <v>98</v>
      </c>
      <c r="AM25">
        <v>98</v>
      </c>
      <c r="AN25">
        <v>98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99</v>
      </c>
      <c r="AD26">
        <v>98</v>
      </c>
      <c r="AE26">
        <v>98</v>
      </c>
      <c r="AF26">
        <v>98</v>
      </c>
      <c r="AG26">
        <v>98</v>
      </c>
      <c r="AH26">
        <v>98</v>
      </c>
      <c r="AI26">
        <v>98</v>
      </c>
      <c r="AJ26">
        <v>98</v>
      </c>
      <c r="AK26">
        <v>98</v>
      </c>
      <c r="AL26">
        <v>98</v>
      </c>
      <c r="AM26">
        <v>98</v>
      </c>
      <c r="AN26">
        <v>98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99</v>
      </c>
      <c r="AD27">
        <v>98</v>
      </c>
      <c r="AE27">
        <v>98</v>
      </c>
      <c r="AF27">
        <v>98</v>
      </c>
      <c r="AG27">
        <v>98</v>
      </c>
      <c r="AH27">
        <v>98</v>
      </c>
      <c r="AI27">
        <v>98</v>
      </c>
      <c r="AJ27">
        <v>98</v>
      </c>
      <c r="AK27">
        <v>98</v>
      </c>
      <c r="AL27">
        <v>98</v>
      </c>
      <c r="AM27">
        <v>98</v>
      </c>
      <c r="AN27">
        <v>98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99</v>
      </c>
      <c r="AD28">
        <v>98</v>
      </c>
      <c r="AE28">
        <v>98</v>
      </c>
      <c r="AF28">
        <v>98</v>
      </c>
      <c r="AG28">
        <v>98</v>
      </c>
      <c r="AH28">
        <v>98</v>
      </c>
      <c r="AI28">
        <v>98</v>
      </c>
      <c r="AJ28">
        <v>98</v>
      </c>
      <c r="AK28">
        <v>98</v>
      </c>
      <c r="AL28">
        <v>98</v>
      </c>
      <c r="AM28">
        <v>98</v>
      </c>
      <c r="AN28">
        <v>98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99</v>
      </c>
      <c r="V29">
        <v>99</v>
      </c>
      <c r="W29">
        <v>99</v>
      </c>
      <c r="X29">
        <v>99</v>
      </c>
      <c r="Y29">
        <v>99</v>
      </c>
      <c r="Z29">
        <v>99</v>
      </c>
      <c r="AA29">
        <v>99</v>
      </c>
      <c r="AB29">
        <v>99</v>
      </c>
      <c r="AC29">
        <v>99</v>
      </c>
      <c r="AD29">
        <v>98</v>
      </c>
      <c r="AE29">
        <v>98</v>
      </c>
      <c r="AF29">
        <v>98</v>
      </c>
      <c r="AG29">
        <v>98</v>
      </c>
      <c r="AH29">
        <v>98</v>
      </c>
      <c r="AI29">
        <v>98</v>
      </c>
      <c r="AJ29">
        <v>98</v>
      </c>
      <c r="AK29">
        <v>98</v>
      </c>
      <c r="AL29">
        <v>98</v>
      </c>
      <c r="AM29">
        <v>98</v>
      </c>
      <c r="AN29">
        <v>98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98</v>
      </c>
      <c r="B30">
        <v>98</v>
      </c>
      <c r="C30">
        <v>98</v>
      </c>
      <c r="D30">
        <v>98</v>
      </c>
      <c r="E30">
        <v>98</v>
      </c>
      <c r="F30">
        <v>98</v>
      </c>
      <c r="G30">
        <v>98</v>
      </c>
      <c r="H30">
        <v>98</v>
      </c>
      <c r="I30">
        <v>98</v>
      </c>
      <c r="J30">
        <v>98</v>
      </c>
      <c r="K30">
        <v>98</v>
      </c>
      <c r="L30">
        <v>98</v>
      </c>
      <c r="M30">
        <v>98</v>
      </c>
      <c r="N30">
        <v>98</v>
      </c>
      <c r="O30">
        <v>98</v>
      </c>
      <c r="P30">
        <v>98</v>
      </c>
      <c r="Q30">
        <v>98</v>
      </c>
      <c r="R30">
        <v>98</v>
      </c>
      <c r="S30">
        <v>98</v>
      </c>
      <c r="T30">
        <v>98</v>
      </c>
      <c r="U30">
        <v>98</v>
      </c>
      <c r="V30">
        <v>98</v>
      </c>
      <c r="W30">
        <v>98</v>
      </c>
      <c r="X30">
        <v>98</v>
      </c>
      <c r="Y30">
        <v>98</v>
      </c>
      <c r="Z30">
        <v>98</v>
      </c>
      <c r="AA30">
        <v>98</v>
      </c>
      <c r="AB30">
        <v>98</v>
      </c>
      <c r="AC30">
        <v>98</v>
      </c>
      <c r="AD30">
        <v>98</v>
      </c>
      <c r="AE30">
        <v>98</v>
      </c>
      <c r="AF30">
        <v>98</v>
      </c>
      <c r="AG30">
        <v>98</v>
      </c>
      <c r="AH30">
        <v>98</v>
      </c>
      <c r="AI30">
        <v>98</v>
      </c>
      <c r="AJ30">
        <v>98</v>
      </c>
      <c r="AK30">
        <v>98</v>
      </c>
      <c r="AL30">
        <v>98</v>
      </c>
      <c r="AM30">
        <v>98</v>
      </c>
      <c r="AN30">
        <v>98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98</v>
      </c>
      <c r="B31">
        <v>98</v>
      </c>
      <c r="C31">
        <v>98</v>
      </c>
      <c r="D31">
        <v>98</v>
      </c>
      <c r="E31">
        <v>98</v>
      </c>
      <c r="F31">
        <v>98</v>
      </c>
      <c r="G31">
        <v>98</v>
      </c>
      <c r="H31">
        <v>98</v>
      </c>
      <c r="I31">
        <v>98</v>
      </c>
      <c r="J31">
        <v>98</v>
      </c>
      <c r="K31">
        <v>98</v>
      </c>
      <c r="L31">
        <v>98</v>
      </c>
      <c r="M31">
        <v>98</v>
      </c>
      <c r="N31">
        <v>98</v>
      </c>
      <c r="O31">
        <v>98</v>
      </c>
      <c r="P31">
        <v>98</v>
      </c>
      <c r="Q31">
        <v>98</v>
      </c>
      <c r="R31">
        <v>98</v>
      </c>
      <c r="S31">
        <v>98</v>
      </c>
      <c r="T31">
        <v>98</v>
      </c>
      <c r="U31">
        <v>98</v>
      </c>
      <c r="V31">
        <v>98</v>
      </c>
      <c r="W31">
        <v>98</v>
      </c>
      <c r="X31">
        <v>98</v>
      </c>
      <c r="Y31">
        <v>98</v>
      </c>
      <c r="Z31">
        <v>98</v>
      </c>
      <c r="AA31">
        <v>98</v>
      </c>
      <c r="AB31">
        <v>98</v>
      </c>
      <c r="AC31">
        <v>98</v>
      </c>
      <c r="AD31">
        <v>98</v>
      </c>
      <c r="AE31">
        <v>98</v>
      </c>
      <c r="AF31">
        <v>98</v>
      </c>
      <c r="AG31">
        <v>98</v>
      </c>
      <c r="AH31">
        <v>98</v>
      </c>
      <c r="AI31">
        <v>98</v>
      </c>
      <c r="AJ31">
        <v>98</v>
      </c>
      <c r="AK31">
        <v>98</v>
      </c>
      <c r="AL31">
        <v>98</v>
      </c>
      <c r="AM31">
        <v>98</v>
      </c>
      <c r="AN31">
        <v>98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98</v>
      </c>
      <c r="B32">
        <v>98</v>
      </c>
      <c r="C32">
        <v>98</v>
      </c>
      <c r="D32">
        <v>98</v>
      </c>
      <c r="E32">
        <v>98</v>
      </c>
      <c r="F32">
        <v>98</v>
      </c>
      <c r="G32">
        <v>98</v>
      </c>
      <c r="H32">
        <v>98</v>
      </c>
      <c r="I32">
        <v>98</v>
      </c>
      <c r="J32">
        <v>98</v>
      </c>
      <c r="K32">
        <v>98</v>
      </c>
      <c r="L32">
        <v>98</v>
      </c>
      <c r="M32">
        <v>98</v>
      </c>
      <c r="N32">
        <v>98</v>
      </c>
      <c r="O32">
        <v>98</v>
      </c>
      <c r="P32">
        <v>98</v>
      </c>
      <c r="Q32">
        <v>98</v>
      </c>
      <c r="R32">
        <v>98</v>
      </c>
      <c r="S32">
        <v>98</v>
      </c>
      <c r="T32">
        <v>98</v>
      </c>
      <c r="U32">
        <v>98</v>
      </c>
      <c r="V32">
        <v>98</v>
      </c>
      <c r="W32">
        <v>98</v>
      </c>
      <c r="X32">
        <v>98</v>
      </c>
      <c r="Y32">
        <v>98</v>
      </c>
      <c r="Z32">
        <v>98</v>
      </c>
      <c r="AA32">
        <v>98</v>
      </c>
      <c r="AB32">
        <v>98</v>
      </c>
      <c r="AC32">
        <v>98</v>
      </c>
      <c r="AD32">
        <v>98</v>
      </c>
      <c r="AE32">
        <v>98</v>
      </c>
      <c r="AF32">
        <v>98</v>
      </c>
      <c r="AG32">
        <v>98</v>
      </c>
      <c r="AH32">
        <v>98</v>
      </c>
      <c r="AI32">
        <v>98</v>
      </c>
      <c r="AJ32">
        <v>98</v>
      </c>
      <c r="AK32">
        <v>98</v>
      </c>
      <c r="AL32">
        <v>98</v>
      </c>
      <c r="AM32">
        <v>98</v>
      </c>
      <c r="AN32">
        <v>98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98</v>
      </c>
      <c r="B33">
        <v>98</v>
      </c>
      <c r="C33">
        <v>98</v>
      </c>
      <c r="D33">
        <v>98</v>
      </c>
      <c r="E33">
        <v>98</v>
      </c>
      <c r="F33">
        <v>98</v>
      </c>
      <c r="G33">
        <v>98</v>
      </c>
      <c r="H33">
        <v>98</v>
      </c>
      <c r="I33">
        <v>98</v>
      </c>
      <c r="J33">
        <v>98</v>
      </c>
      <c r="K33">
        <v>98</v>
      </c>
      <c r="L33">
        <v>98</v>
      </c>
      <c r="M33">
        <v>98</v>
      </c>
      <c r="N33">
        <v>98</v>
      </c>
      <c r="O33">
        <v>98</v>
      </c>
      <c r="P33">
        <v>98</v>
      </c>
      <c r="Q33">
        <v>98</v>
      </c>
      <c r="R33">
        <v>98</v>
      </c>
      <c r="S33">
        <v>98</v>
      </c>
      <c r="T33">
        <v>98</v>
      </c>
      <c r="U33">
        <v>98</v>
      </c>
      <c r="V33">
        <v>98</v>
      </c>
      <c r="W33">
        <v>98</v>
      </c>
      <c r="X33">
        <v>98</v>
      </c>
      <c r="Y33">
        <v>98</v>
      </c>
      <c r="Z33">
        <v>98</v>
      </c>
      <c r="AA33">
        <v>98</v>
      </c>
      <c r="AB33">
        <v>98</v>
      </c>
      <c r="AC33">
        <v>98</v>
      </c>
      <c r="AD33">
        <v>98</v>
      </c>
      <c r="AE33">
        <v>98</v>
      </c>
      <c r="AF33">
        <v>98</v>
      </c>
      <c r="AG33">
        <v>98</v>
      </c>
      <c r="AH33">
        <v>98</v>
      </c>
      <c r="AI33">
        <v>98</v>
      </c>
      <c r="AJ33">
        <v>98</v>
      </c>
      <c r="AK33">
        <v>98</v>
      </c>
      <c r="AL33">
        <v>98</v>
      </c>
      <c r="AM33">
        <v>98</v>
      </c>
      <c r="AN33">
        <v>98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98</v>
      </c>
      <c r="B34">
        <v>98</v>
      </c>
      <c r="C34">
        <v>98</v>
      </c>
      <c r="D34">
        <v>98</v>
      </c>
      <c r="E34">
        <v>98</v>
      </c>
      <c r="F34">
        <v>98</v>
      </c>
      <c r="G34">
        <v>98</v>
      </c>
      <c r="H34">
        <v>98</v>
      </c>
      <c r="I34">
        <v>98</v>
      </c>
      <c r="J34">
        <v>98</v>
      </c>
      <c r="K34">
        <v>98</v>
      </c>
      <c r="L34">
        <v>98</v>
      </c>
      <c r="M34">
        <v>98</v>
      </c>
      <c r="N34">
        <v>98</v>
      </c>
      <c r="O34">
        <v>98</v>
      </c>
      <c r="P34">
        <v>98</v>
      </c>
      <c r="Q34">
        <v>98</v>
      </c>
      <c r="R34">
        <v>98</v>
      </c>
      <c r="S34">
        <v>98</v>
      </c>
      <c r="T34">
        <v>98</v>
      </c>
      <c r="U34">
        <v>98</v>
      </c>
      <c r="V34">
        <v>98</v>
      </c>
      <c r="W34">
        <v>98</v>
      </c>
      <c r="X34">
        <v>98</v>
      </c>
      <c r="Y34">
        <v>98</v>
      </c>
      <c r="Z34">
        <v>98</v>
      </c>
      <c r="AA34">
        <v>98</v>
      </c>
      <c r="AB34">
        <v>98</v>
      </c>
      <c r="AC34">
        <v>98</v>
      </c>
      <c r="AD34">
        <v>98</v>
      </c>
      <c r="AE34">
        <v>98</v>
      </c>
      <c r="AF34">
        <v>98</v>
      </c>
      <c r="AG34">
        <v>98</v>
      </c>
      <c r="AH34">
        <v>98</v>
      </c>
      <c r="AI34">
        <v>98</v>
      </c>
      <c r="AJ34">
        <v>98</v>
      </c>
      <c r="AK34">
        <v>98</v>
      </c>
      <c r="AL34">
        <v>98</v>
      </c>
      <c r="AM34">
        <v>98</v>
      </c>
      <c r="AN34">
        <v>98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98</v>
      </c>
      <c r="B35">
        <v>98</v>
      </c>
      <c r="C35">
        <v>98</v>
      </c>
      <c r="D35">
        <v>98</v>
      </c>
      <c r="E35">
        <v>98</v>
      </c>
      <c r="F35">
        <v>98</v>
      </c>
      <c r="G35">
        <v>98</v>
      </c>
      <c r="H35">
        <v>98</v>
      </c>
      <c r="I35">
        <v>98</v>
      </c>
      <c r="J35">
        <v>98</v>
      </c>
      <c r="K35">
        <v>98</v>
      </c>
      <c r="L35">
        <v>98</v>
      </c>
      <c r="M35">
        <v>98</v>
      </c>
      <c r="N35">
        <v>98</v>
      </c>
      <c r="O35">
        <v>98</v>
      </c>
      <c r="P35">
        <v>98</v>
      </c>
      <c r="Q35">
        <v>98</v>
      </c>
      <c r="R35">
        <v>98</v>
      </c>
      <c r="S35">
        <v>98</v>
      </c>
      <c r="T35">
        <v>98</v>
      </c>
      <c r="U35">
        <v>98</v>
      </c>
      <c r="V35">
        <v>98</v>
      </c>
      <c r="W35">
        <v>98</v>
      </c>
      <c r="X35">
        <v>98</v>
      </c>
      <c r="Y35">
        <v>98</v>
      </c>
      <c r="Z35">
        <v>98</v>
      </c>
      <c r="AA35">
        <v>98</v>
      </c>
      <c r="AB35">
        <v>98</v>
      </c>
      <c r="AC35">
        <v>98</v>
      </c>
      <c r="AD35">
        <v>98</v>
      </c>
      <c r="AE35">
        <v>98</v>
      </c>
      <c r="AF35">
        <v>98</v>
      </c>
      <c r="AG35">
        <v>98</v>
      </c>
      <c r="AH35">
        <v>98</v>
      </c>
      <c r="AI35">
        <v>98</v>
      </c>
      <c r="AJ35">
        <v>98</v>
      </c>
      <c r="AK35">
        <v>98</v>
      </c>
      <c r="AL35">
        <v>98</v>
      </c>
      <c r="AM35">
        <v>98</v>
      </c>
      <c r="AN35">
        <v>98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98</v>
      </c>
      <c r="B36">
        <v>98</v>
      </c>
      <c r="C36">
        <v>98</v>
      </c>
      <c r="D36">
        <v>98</v>
      </c>
      <c r="E36">
        <v>98</v>
      </c>
      <c r="F36">
        <v>98</v>
      </c>
      <c r="G36">
        <v>98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98</v>
      </c>
      <c r="S36">
        <v>98</v>
      </c>
      <c r="T36">
        <v>98</v>
      </c>
      <c r="U36">
        <v>98</v>
      </c>
      <c r="V36">
        <v>98</v>
      </c>
      <c r="W36">
        <v>98</v>
      </c>
      <c r="X36">
        <v>98</v>
      </c>
      <c r="Y36">
        <v>98</v>
      </c>
      <c r="Z36">
        <v>98</v>
      </c>
      <c r="AA36">
        <v>98</v>
      </c>
      <c r="AB36">
        <v>98</v>
      </c>
      <c r="AC36">
        <v>98</v>
      </c>
      <c r="AD36">
        <v>98</v>
      </c>
      <c r="AE36">
        <v>98</v>
      </c>
      <c r="AF36">
        <v>98</v>
      </c>
      <c r="AG36">
        <v>98</v>
      </c>
      <c r="AH36">
        <v>98</v>
      </c>
      <c r="AI36">
        <v>98</v>
      </c>
      <c r="AJ36">
        <v>98</v>
      </c>
      <c r="AK36">
        <v>98</v>
      </c>
      <c r="AL36">
        <v>98</v>
      </c>
      <c r="AM36">
        <v>98</v>
      </c>
      <c r="AN36">
        <v>98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98</v>
      </c>
      <c r="B37">
        <v>98</v>
      </c>
      <c r="C37">
        <v>98</v>
      </c>
      <c r="D37">
        <v>98</v>
      </c>
      <c r="E37">
        <v>98</v>
      </c>
      <c r="F37">
        <v>98</v>
      </c>
      <c r="G37">
        <v>98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98</v>
      </c>
      <c r="R37">
        <v>98</v>
      </c>
      <c r="S37">
        <v>98</v>
      </c>
      <c r="T37">
        <v>98</v>
      </c>
      <c r="U37">
        <v>98</v>
      </c>
      <c r="V37">
        <v>98</v>
      </c>
      <c r="W37">
        <v>98</v>
      </c>
      <c r="X37">
        <v>98</v>
      </c>
      <c r="Y37">
        <v>98</v>
      </c>
      <c r="Z37">
        <v>98</v>
      </c>
      <c r="AA37">
        <v>98</v>
      </c>
      <c r="AB37">
        <v>98</v>
      </c>
      <c r="AC37">
        <v>98</v>
      </c>
      <c r="AD37">
        <v>98</v>
      </c>
      <c r="AE37">
        <v>98</v>
      </c>
      <c r="AF37">
        <v>98</v>
      </c>
      <c r="AG37">
        <v>98</v>
      </c>
      <c r="AH37">
        <v>98</v>
      </c>
      <c r="AI37">
        <v>98</v>
      </c>
      <c r="AJ37">
        <v>98</v>
      </c>
      <c r="AK37">
        <v>98</v>
      </c>
      <c r="AL37">
        <v>98</v>
      </c>
      <c r="AM37">
        <v>98</v>
      </c>
      <c r="AN37">
        <v>98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98</v>
      </c>
      <c r="B38">
        <v>98</v>
      </c>
      <c r="C38">
        <v>98</v>
      </c>
      <c r="D38">
        <v>98</v>
      </c>
      <c r="E38">
        <v>98</v>
      </c>
      <c r="F38">
        <v>98</v>
      </c>
      <c r="G38">
        <v>98</v>
      </c>
      <c r="H38">
        <v>98</v>
      </c>
      <c r="I38">
        <v>98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98</v>
      </c>
      <c r="S38">
        <v>98</v>
      </c>
      <c r="T38">
        <v>98</v>
      </c>
      <c r="U38">
        <v>98</v>
      </c>
      <c r="V38">
        <v>98</v>
      </c>
      <c r="W38">
        <v>98</v>
      </c>
      <c r="X38">
        <v>98</v>
      </c>
      <c r="Y38">
        <v>98</v>
      </c>
      <c r="Z38">
        <v>98</v>
      </c>
      <c r="AA38">
        <v>98</v>
      </c>
      <c r="AB38">
        <v>98</v>
      </c>
      <c r="AC38">
        <v>98</v>
      </c>
      <c r="AD38">
        <v>98</v>
      </c>
      <c r="AE38">
        <v>98</v>
      </c>
      <c r="AF38">
        <v>98</v>
      </c>
      <c r="AG38">
        <v>98</v>
      </c>
      <c r="AH38">
        <v>98</v>
      </c>
      <c r="AI38">
        <v>98</v>
      </c>
      <c r="AJ38">
        <v>98</v>
      </c>
      <c r="AK38">
        <v>98</v>
      </c>
      <c r="AL38">
        <v>98</v>
      </c>
      <c r="AM38">
        <v>98</v>
      </c>
      <c r="AN38">
        <v>98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98</v>
      </c>
      <c r="B39">
        <v>98</v>
      </c>
      <c r="C39">
        <v>98</v>
      </c>
      <c r="D39">
        <v>98</v>
      </c>
      <c r="E39">
        <v>98</v>
      </c>
      <c r="F39">
        <v>98</v>
      </c>
      <c r="G39">
        <v>98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v>98</v>
      </c>
      <c r="W39">
        <v>98</v>
      </c>
      <c r="X39">
        <v>98</v>
      </c>
      <c r="Y39">
        <v>98</v>
      </c>
      <c r="Z39">
        <v>98</v>
      </c>
      <c r="AA39">
        <v>98</v>
      </c>
      <c r="AB39">
        <v>98</v>
      </c>
      <c r="AC39">
        <v>98</v>
      </c>
      <c r="AD39">
        <v>98</v>
      </c>
      <c r="AE39">
        <v>98</v>
      </c>
      <c r="AF39">
        <v>98</v>
      </c>
      <c r="AG39">
        <v>98</v>
      </c>
      <c r="AH39">
        <v>98</v>
      </c>
      <c r="AI39">
        <v>98</v>
      </c>
      <c r="AJ39">
        <v>98</v>
      </c>
      <c r="AK39">
        <v>98</v>
      </c>
      <c r="AL39">
        <v>98</v>
      </c>
      <c r="AM39">
        <v>98</v>
      </c>
      <c r="AN39">
        <v>98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98</v>
      </c>
      <c r="B40">
        <v>98</v>
      </c>
      <c r="C40">
        <v>98</v>
      </c>
      <c r="D40">
        <v>98</v>
      </c>
      <c r="E40">
        <v>98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98</v>
      </c>
      <c r="R40">
        <v>98</v>
      </c>
      <c r="S40">
        <v>98</v>
      </c>
      <c r="T40">
        <v>98</v>
      </c>
      <c r="U40">
        <v>98</v>
      </c>
      <c r="V40">
        <v>98</v>
      </c>
      <c r="W40">
        <v>98</v>
      </c>
      <c r="X40">
        <v>98</v>
      </c>
      <c r="Y40">
        <v>98</v>
      </c>
      <c r="Z40">
        <v>98</v>
      </c>
      <c r="AA40">
        <v>98</v>
      </c>
      <c r="AB40">
        <v>98</v>
      </c>
      <c r="AC40">
        <v>98</v>
      </c>
      <c r="AD40">
        <v>98</v>
      </c>
      <c r="AE40">
        <v>98</v>
      </c>
      <c r="AF40">
        <v>98</v>
      </c>
      <c r="AG40">
        <v>98</v>
      </c>
      <c r="AH40">
        <v>98</v>
      </c>
      <c r="AI40">
        <v>98</v>
      </c>
      <c r="AJ40">
        <v>98</v>
      </c>
      <c r="AK40">
        <v>98</v>
      </c>
      <c r="AL40">
        <v>98</v>
      </c>
      <c r="AM40">
        <v>98</v>
      </c>
      <c r="AN40">
        <v>98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1:AN29 A30:AO40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1:AN29 A30:AO40">
    <cfRule type="cellIs" dxfId="7" priority="7" operator="equal">
      <formula>5</formula>
    </cfRule>
    <cfRule type="cellIs" dxfId="6" priority="8" operator="equal">
      <formula>4</formula>
    </cfRule>
  </conditionalFormatting>
  <conditionalFormatting sqref="A1:AN29 A30:AO40">
    <cfRule type="cellIs" dxfId="5" priority="5" operator="equal">
      <formula>6</formula>
    </cfRule>
    <cfRule type="cellIs" dxfId="4" priority="6" operator="equal">
      <formula>6</formula>
    </cfRule>
  </conditionalFormatting>
  <conditionalFormatting sqref="A1:AN29 A30:AO40">
    <cfRule type="cellIs" dxfId="3" priority="4" operator="equal">
      <formula>6</formula>
    </cfRule>
  </conditionalFormatting>
  <conditionalFormatting sqref="A1:AN29 A30:AO40">
    <cfRule type="cellIs" dxfId="2" priority="3" operator="equal">
      <formula>7</formula>
    </cfRule>
  </conditionalFormatting>
  <conditionalFormatting sqref="A1:AN29 A30:AO40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GA2B</cp:lastModifiedBy>
  <dcterms:created xsi:type="dcterms:W3CDTF">2019-03-05T05:58:55Z</dcterms:created>
  <dcterms:modified xsi:type="dcterms:W3CDTF">2019-05-09T00:50:30Z</dcterms:modified>
</cp:coreProperties>
</file>