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4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122465</xdr:colOff>
      <xdr:row>5</xdr:row>
      <xdr:rowOff>81643</xdr:rowOff>
    </xdr:from>
    <xdr:to>
      <xdr:col>30</xdr:col>
      <xdr:colOff>122464</xdr:colOff>
      <xdr:row>29</xdr:row>
      <xdr:rowOff>95250</xdr:rowOff>
    </xdr:to>
    <xdr:grpSp>
      <xdr:nvGrpSpPr>
        <xdr:cNvPr id="63" name="グループ化 62"/>
        <xdr:cNvGrpSpPr/>
      </xdr:nvGrpSpPr>
      <xdr:grpSpPr>
        <a:xfrm>
          <a:off x="693965" y="966107"/>
          <a:ext cx="5143499" cy="4259036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W40" sqref="W40"/>
    </sheetView>
  </sheetViews>
  <sheetFormatPr defaultColWidth="2.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98</v>
      </c>
      <c r="AK1">
        <v>98</v>
      </c>
      <c r="AL1">
        <v>98</v>
      </c>
      <c r="AM1">
        <v>98</v>
      </c>
      <c r="AN1">
        <v>98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99</v>
      </c>
      <c r="L2">
        <v>99</v>
      </c>
      <c r="M2">
        <v>99</v>
      </c>
      <c r="N2">
        <v>99</v>
      </c>
      <c r="O2">
        <v>99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99</v>
      </c>
      <c r="X2">
        <v>99</v>
      </c>
      <c r="Y2">
        <v>99</v>
      </c>
      <c r="Z2">
        <v>99</v>
      </c>
      <c r="AA2">
        <v>99</v>
      </c>
      <c r="AB2">
        <v>99</v>
      </c>
      <c r="AC2">
        <v>99</v>
      </c>
      <c r="AD2">
        <v>99</v>
      </c>
      <c r="AE2">
        <v>99</v>
      </c>
      <c r="AF2">
        <v>99</v>
      </c>
      <c r="AG2">
        <v>99</v>
      </c>
      <c r="AH2">
        <v>99</v>
      </c>
      <c r="AI2">
        <v>99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99</v>
      </c>
      <c r="H3">
        <v>99</v>
      </c>
      <c r="I3">
        <v>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99</v>
      </c>
      <c r="AB3">
        <v>99</v>
      </c>
      <c r="AC3">
        <v>99</v>
      </c>
      <c r="AD3">
        <v>99</v>
      </c>
      <c r="AE3">
        <v>99</v>
      </c>
      <c r="AF3">
        <v>99</v>
      </c>
      <c r="AG3">
        <v>99</v>
      </c>
      <c r="AH3">
        <v>99</v>
      </c>
      <c r="AI3">
        <v>99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99</v>
      </c>
      <c r="C4">
        <v>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99</v>
      </c>
      <c r="AF4">
        <v>99</v>
      </c>
      <c r="AG4">
        <v>99</v>
      </c>
      <c r="AH4">
        <v>99</v>
      </c>
      <c r="AI4">
        <v>99</v>
      </c>
      <c r="AJ4">
        <v>98</v>
      </c>
      <c r="AK4">
        <v>98</v>
      </c>
      <c r="AL4">
        <v>98</v>
      </c>
      <c r="AM4">
        <v>98</v>
      </c>
      <c r="AN4">
        <v>98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99</v>
      </c>
      <c r="AJ5">
        <v>98</v>
      </c>
      <c r="AK5">
        <v>98</v>
      </c>
      <c r="AL5">
        <v>98</v>
      </c>
      <c r="AM5">
        <v>98</v>
      </c>
      <c r="AN5">
        <v>98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99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99</v>
      </c>
      <c r="AJ6">
        <v>98</v>
      </c>
      <c r="AK6">
        <v>98</v>
      </c>
      <c r="AL6">
        <v>98</v>
      </c>
      <c r="AM6">
        <v>98</v>
      </c>
      <c r="AN6">
        <v>98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99</v>
      </c>
      <c r="AJ7">
        <v>98</v>
      </c>
      <c r="AK7">
        <v>98</v>
      </c>
      <c r="AL7">
        <v>98</v>
      </c>
      <c r="AM7">
        <v>98</v>
      </c>
      <c r="AN7">
        <v>98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99</v>
      </c>
      <c r="AJ8">
        <v>98</v>
      </c>
      <c r="AK8">
        <v>98</v>
      </c>
      <c r="AL8">
        <v>98</v>
      </c>
      <c r="AM8">
        <v>98</v>
      </c>
      <c r="AN8">
        <v>98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99</v>
      </c>
      <c r="AJ9">
        <v>98</v>
      </c>
      <c r="AK9">
        <v>98</v>
      </c>
      <c r="AL9">
        <v>98</v>
      </c>
      <c r="AM9">
        <v>98</v>
      </c>
      <c r="AN9">
        <v>98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99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99</v>
      </c>
      <c r="AJ10">
        <v>98</v>
      </c>
      <c r="AK10">
        <v>98</v>
      </c>
      <c r="AL10">
        <v>98</v>
      </c>
      <c r="AM10">
        <v>98</v>
      </c>
      <c r="AN10">
        <v>98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99</v>
      </c>
      <c r="AJ11">
        <v>98</v>
      </c>
      <c r="AK11">
        <v>98</v>
      </c>
      <c r="AL11">
        <v>98</v>
      </c>
      <c r="AM11">
        <v>98</v>
      </c>
      <c r="AN11">
        <v>98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99</v>
      </c>
      <c r="AJ12">
        <v>98</v>
      </c>
      <c r="AK12">
        <v>98</v>
      </c>
      <c r="AL12">
        <v>98</v>
      </c>
      <c r="AM12">
        <v>98</v>
      </c>
      <c r="AN12">
        <v>98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99</v>
      </c>
      <c r="AJ13">
        <v>98</v>
      </c>
      <c r="AK13">
        <v>98</v>
      </c>
      <c r="AL13">
        <v>98</v>
      </c>
      <c r="AM13">
        <v>98</v>
      </c>
      <c r="AN13">
        <v>98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99</v>
      </c>
      <c r="AJ14">
        <v>98</v>
      </c>
      <c r="AK14">
        <v>98</v>
      </c>
      <c r="AL14">
        <v>98</v>
      </c>
      <c r="AM14">
        <v>98</v>
      </c>
      <c r="AN14">
        <v>98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99</v>
      </c>
      <c r="AJ15">
        <v>98</v>
      </c>
      <c r="AK15">
        <v>98</v>
      </c>
      <c r="AL15">
        <v>98</v>
      </c>
      <c r="AM15">
        <v>98</v>
      </c>
      <c r="AN15">
        <v>98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99</v>
      </c>
      <c r="AJ16">
        <v>98</v>
      </c>
      <c r="AK16">
        <v>98</v>
      </c>
      <c r="AL16">
        <v>98</v>
      </c>
      <c r="AM16">
        <v>98</v>
      </c>
      <c r="AN16">
        <v>98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99</v>
      </c>
      <c r="AJ17">
        <v>98</v>
      </c>
      <c r="AK17">
        <v>98</v>
      </c>
      <c r="AL17">
        <v>98</v>
      </c>
      <c r="AM17">
        <v>98</v>
      </c>
      <c r="AN17">
        <v>98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99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99</v>
      </c>
      <c r="AJ19">
        <v>98</v>
      </c>
      <c r="AK19">
        <v>98</v>
      </c>
      <c r="AL19">
        <v>98</v>
      </c>
      <c r="AM19">
        <v>98</v>
      </c>
      <c r="AN19">
        <v>98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99</v>
      </c>
      <c r="AJ20">
        <v>98</v>
      </c>
      <c r="AK20">
        <v>98</v>
      </c>
      <c r="AL20">
        <v>98</v>
      </c>
      <c r="AM20">
        <v>98</v>
      </c>
      <c r="AN20">
        <v>98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99</v>
      </c>
      <c r="AJ21">
        <v>98</v>
      </c>
      <c r="AK21">
        <v>98</v>
      </c>
      <c r="AL21">
        <v>98</v>
      </c>
      <c r="AM21">
        <v>98</v>
      </c>
      <c r="AN21">
        <v>98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99</v>
      </c>
      <c r="AJ22">
        <v>98</v>
      </c>
      <c r="AK22">
        <v>98</v>
      </c>
      <c r="AL22">
        <v>98</v>
      </c>
      <c r="AM22">
        <v>98</v>
      </c>
      <c r="AN22">
        <v>98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99</v>
      </c>
      <c r="AJ23">
        <v>98</v>
      </c>
      <c r="AK23">
        <v>98</v>
      </c>
      <c r="AL23">
        <v>98</v>
      </c>
      <c r="AM23">
        <v>98</v>
      </c>
      <c r="AN23">
        <v>98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99</v>
      </c>
      <c r="AI24">
        <v>99</v>
      </c>
      <c r="AJ24">
        <v>98</v>
      </c>
      <c r="AK24">
        <v>98</v>
      </c>
      <c r="AL24">
        <v>98</v>
      </c>
      <c r="AM24">
        <v>98</v>
      </c>
      <c r="AN24">
        <v>98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99</v>
      </c>
      <c r="AI25">
        <v>99</v>
      </c>
      <c r="AJ25">
        <v>98</v>
      </c>
      <c r="AK25">
        <v>98</v>
      </c>
      <c r="AL25">
        <v>98</v>
      </c>
      <c r="AM25">
        <v>98</v>
      </c>
      <c r="AN25">
        <v>98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99</v>
      </c>
      <c r="AI26">
        <v>99</v>
      </c>
      <c r="AJ26">
        <v>98</v>
      </c>
      <c r="AK26">
        <v>98</v>
      </c>
      <c r="AL26">
        <v>98</v>
      </c>
      <c r="AM26">
        <v>98</v>
      </c>
      <c r="AN26">
        <v>98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99</v>
      </c>
      <c r="C27">
        <v>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99</v>
      </c>
      <c r="AI27">
        <v>99</v>
      </c>
      <c r="AJ27">
        <v>98</v>
      </c>
      <c r="AK27">
        <v>98</v>
      </c>
      <c r="AL27">
        <v>98</v>
      </c>
      <c r="AM27">
        <v>98</v>
      </c>
      <c r="AN27">
        <v>98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99</v>
      </c>
      <c r="C28">
        <v>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99</v>
      </c>
      <c r="AI28">
        <v>99</v>
      </c>
      <c r="AJ28">
        <v>98</v>
      </c>
      <c r="AK28">
        <v>98</v>
      </c>
      <c r="AL28">
        <v>98</v>
      </c>
      <c r="AM28">
        <v>98</v>
      </c>
      <c r="AN28">
        <v>98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99</v>
      </c>
      <c r="C29">
        <v>99</v>
      </c>
      <c r="D29">
        <v>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99</v>
      </c>
      <c r="AI29">
        <v>99</v>
      </c>
      <c r="AJ29">
        <v>98</v>
      </c>
      <c r="AK29">
        <v>98</v>
      </c>
      <c r="AL29">
        <v>98</v>
      </c>
      <c r="AM29">
        <v>98</v>
      </c>
      <c r="AN29">
        <v>98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99</v>
      </c>
      <c r="AI30">
        <v>99</v>
      </c>
      <c r="AJ30">
        <v>98</v>
      </c>
      <c r="AK30">
        <v>98</v>
      </c>
      <c r="AL30">
        <v>98</v>
      </c>
      <c r="AM30">
        <v>98</v>
      </c>
      <c r="AN30">
        <v>98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99</v>
      </c>
      <c r="AH31">
        <v>99</v>
      </c>
      <c r="AI31">
        <v>99</v>
      </c>
      <c r="AJ31">
        <v>98</v>
      </c>
      <c r="AK31">
        <v>98</v>
      </c>
      <c r="AL31">
        <v>98</v>
      </c>
      <c r="AM31">
        <v>98</v>
      </c>
      <c r="AN31">
        <v>98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99</v>
      </c>
      <c r="AH32">
        <v>99</v>
      </c>
      <c r="AI32">
        <v>99</v>
      </c>
      <c r="AJ32">
        <v>98</v>
      </c>
      <c r="AK32">
        <v>98</v>
      </c>
      <c r="AL32">
        <v>98</v>
      </c>
      <c r="AM32">
        <v>98</v>
      </c>
      <c r="AN32">
        <v>98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99</v>
      </c>
      <c r="B33">
        <v>99</v>
      </c>
      <c r="C33">
        <v>99</v>
      </c>
      <c r="D33">
        <v>99</v>
      </c>
      <c r="E33">
        <v>99</v>
      </c>
      <c r="F33">
        <v>99</v>
      </c>
      <c r="G33">
        <v>99</v>
      </c>
      <c r="H33">
        <v>99</v>
      </c>
      <c r="I33">
        <v>99</v>
      </c>
      <c r="J33">
        <v>99</v>
      </c>
      <c r="K33">
        <v>99</v>
      </c>
      <c r="L33">
        <v>99</v>
      </c>
      <c r="M33">
        <v>99</v>
      </c>
      <c r="N33">
        <v>99</v>
      </c>
      <c r="O33">
        <v>99</v>
      </c>
      <c r="P33">
        <v>99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99</v>
      </c>
      <c r="AG33">
        <v>99</v>
      </c>
      <c r="AH33">
        <v>99</v>
      </c>
      <c r="AI33">
        <v>99</v>
      </c>
      <c r="AJ33">
        <v>98</v>
      </c>
      <c r="AK33">
        <v>98</v>
      </c>
      <c r="AL33">
        <v>98</v>
      </c>
      <c r="AM33">
        <v>98</v>
      </c>
      <c r="AN33">
        <v>98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>
        <v>99</v>
      </c>
      <c r="R34">
        <v>99</v>
      </c>
      <c r="S34">
        <v>99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99</v>
      </c>
      <c r="AC34">
        <v>99</v>
      </c>
      <c r="AD34">
        <v>99</v>
      </c>
      <c r="AE34">
        <v>99</v>
      </c>
      <c r="AF34">
        <v>99</v>
      </c>
      <c r="AG34">
        <v>99</v>
      </c>
      <c r="AH34">
        <v>99</v>
      </c>
      <c r="AI34">
        <v>99</v>
      </c>
      <c r="AJ34">
        <v>98</v>
      </c>
      <c r="AK34">
        <v>98</v>
      </c>
      <c r="AL34">
        <v>98</v>
      </c>
      <c r="AM34">
        <v>98</v>
      </c>
      <c r="AN34">
        <v>98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99</v>
      </c>
      <c r="B35">
        <v>99</v>
      </c>
      <c r="C35">
        <v>99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  <c r="R35">
        <v>99</v>
      </c>
      <c r="S35">
        <v>99</v>
      </c>
      <c r="T35">
        <v>99</v>
      </c>
      <c r="U35">
        <v>99</v>
      </c>
      <c r="V35">
        <v>99</v>
      </c>
      <c r="W35">
        <v>99</v>
      </c>
      <c r="X35">
        <v>99</v>
      </c>
      <c r="Y35">
        <v>99</v>
      </c>
      <c r="Z35">
        <v>99</v>
      </c>
      <c r="AA35">
        <v>99</v>
      </c>
      <c r="AB35">
        <v>99</v>
      </c>
      <c r="AC35">
        <v>99</v>
      </c>
      <c r="AD35">
        <v>99</v>
      </c>
      <c r="AE35">
        <v>99</v>
      </c>
      <c r="AF35">
        <v>99</v>
      </c>
      <c r="AG35">
        <v>99</v>
      </c>
      <c r="AH35">
        <v>99</v>
      </c>
      <c r="AI35">
        <v>99</v>
      </c>
      <c r="AJ35">
        <v>98</v>
      </c>
      <c r="AK35">
        <v>98</v>
      </c>
      <c r="AL35">
        <v>98</v>
      </c>
      <c r="AM35">
        <v>98</v>
      </c>
      <c r="AN35">
        <v>98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98</v>
      </c>
      <c r="B36">
        <v>98</v>
      </c>
      <c r="C36">
        <v>98</v>
      </c>
      <c r="D36">
        <v>98</v>
      </c>
      <c r="E36">
        <v>98</v>
      </c>
      <c r="F36">
        <v>98</v>
      </c>
      <c r="G36">
        <v>98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98</v>
      </c>
      <c r="S36">
        <v>98</v>
      </c>
      <c r="T36">
        <v>98</v>
      </c>
      <c r="U36">
        <v>98</v>
      </c>
      <c r="V36">
        <v>98</v>
      </c>
      <c r="W36">
        <v>98</v>
      </c>
      <c r="X36">
        <v>98</v>
      </c>
      <c r="Y36">
        <v>98</v>
      </c>
      <c r="Z36">
        <v>98</v>
      </c>
      <c r="AA36">
        <v>98</v>
      </c>
      <c r="AB36">
        <v>98</v>
      </c>
      <c r="AC36">
        <v>98</v>
      </c>
      <c r="AD36">
        <v>98</v>
      </c>
      <c r="AE36">
        <v>98</v>
      </c>
      <c r="AF36">
        <v>98</v>
      </c>
      <c r="AG36">
        <v>98</v>
      </c>
      <c r="AH36">
        <v>98</v>
      </c>
      <c r="AI36">
        <v>98</v>
      </c>
      <c r="AJ36">
        <v>98</v>
      </c>
      <c r="AK36">
        <v>98</v>
      </c>
      <c r="AL36">
        <v>98</v>
      </c>
      <c r="AM36">
        <v>98</v>
      </c>
      <c r="AN36">
        <v>98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98</v>
      </c>
      <c r="B37">
        <v>98</v>
      </c>
      <c r="C37">
        <v>98</v>
      </c>
      <c r="D37">
        <v>98</v>
      </c>
      <c r="E37">
        <v>98</v>
      </c>
      <c r="F37">
        <v>98</v>
      </c>
      <c r="G37">
        <v>98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98</v>
      </c>
      <c r="R37">
        <v>98</v>
      </c>
      <c r="S37">
        <v>98</v>
      </c>
      <c r="T37">
        <v>98</v>
      </c>
      <c r="U37">
        <v>98</v>
      </c>
      <c r="V37">
        <v>98</v>
      </c>
      <c r="W37">
        <v>98</v>
      </c>
      <c r="X37">
        <v>98</v>
      </c>
      <c r="Y37">
        <v>98</v>
      </c>
      <c r="Z37">
        <v>98</v>
      </c>
      <c r="AA37">
        <v>98</v>
      </c>
      <c r="AB37">
        <v>98</v>
      </c>
      <c r="AC37">
        <v>98</v>
      </c>
      <c r="AD37">
        <v>98</v>
      </c>
      <c r="AE37">
        <v>98</v>
      </c>
      <c r="AF37">
        <v>98</v>
      </c>
      <c r="AG37">
        <v>98</v>
      </c>
      <c r="AH37">
        <v>98</v>
      </c>
      <c r="AI37">
        <v>98</v>
      </c>
      <c r="AJ37">
        <v>98</v>
      </c>
      <c r="AK37">
        <v>98</v>
      </c>
      <c r="AL37">
        <v>98</v>
      </c>
      <c r="AM37">
        <v>98</v>
      </c>
      <c r="AN37">
        <v>98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98</v>
      </c>
      <c r="B38">
        <v>98</v>
      </c>
      <c r="C38">
        <v>98</v>
      </c>
      <c r="D38">
        <v>98</v>
      </c>
      <c r="E38">
        <v>98</v>
      </c>
      <c r="F38">
        <v>98</v>
      </c>
      <c r="G38">
        <v>98</v>
      </c>
      <c r="H38">
        <v>98</v>
      </c>
      <c r="I38">
        <v>98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98</v>
      </c>
      <c r="S38">
        <v>98</v>
      </c>
      <c r="T38">
        <v>98</v>
      </c>
      <c r="U38">
        <v>98</v>
      </c>
      <c r="V38">
        <v>98</v>
      </c>
      <c r="W38">
        <v>98</v>
      </c>
      <c r="X38">
        <v>98</v>
      </c>
      <c r="Y38">
        <v>98</v>
      </c>
      <c r="Z38">
        <v>98</v>
      </c>
      <c r="AA38">
        <v>98</v>
      </c>
      <c r="AB38">
        <v>98</v>
      </c>
      <c r="AC38">
        <v>98</v>
      </c>
      <c r="AD38">
        <v>98</v>
      </c>
      <c r="AE38">
        <v>98</v>
      </c>
      <c r="AF38">
        <v>98</v>
      </c>
      <c r="AG38">
        <v>98</v>
      </c>
      <c r="AH38">
        <v>98</v>
      </c>
      <c r="AI38">
        <v>98</v>
      </c>
      <c r="AJ38">
        <v>98</v>
      </c>
      <c r="AK38">
        <v>98</v>
      </c>
      <c r="AL38">
        <v>98</v>
      </c>
      <c r="AM38">
        <v>98</v>
      </c>
      <c r="AN38">
        <v>98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98</v>
      </c>
      <c r="B39">
        <v>98</v>
      </c>
      <c r="C39">
        <v>98</v>
      </c>
      <c r="D39">
        <v>98</v>
      </c>
      <c r="E39">
        <v>98</v>
      </c>
      <c r="F39">
        <v>98</v>
      </c>
      <c r="G39">
        <v>98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v>98</v>
      </c>
      <c r="W39">
        <v>98</v>
      </c>
      <c r="X39">
        <v>98</v>
      </c>
      <c r="Y39">
        <v>98</v>
      </c>
      <c r="Z39">
        <v>98</v>
      </c>
      <c r="AA39">
        <v>98</v>
      </c>
      <c r="AB39">
        <v>98</v>
      </c>
      <c r="AC39">
        <v>98</v>
      </c>
      <c r="AD39">
        <v>98</v>
      </c>
      <c r="AE39">
        <v>98</v>
      </c>
      <c r="AF39">
        <v>98</v>
      </c>
      <c r="AG39">
        <v>98</v>
      </c>
      <c r="AH39">
        <v>98</v>
      </c>
      <c r="AI39">
        <v>98</v>
      </c>
      <c r="AJ39">
        <v>98</v>
      </c>
      <c r="AK39">
        <v>98</v>
      </c>
      <c r="AL39">
        <v>98</v>
      </c>
      <c r="AM39">
        <v>98</v>
      </c>
      <c r="AN39">
        <v>98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98</v>
      </c>
      <c r="B40">
        <v>98</v>
      </c>
      <c r="C40">
        <v>98</v>
      </c>
      <c r="D40">
        <v>98</v>
      </c>
      <c r="E40">
        <v>98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98</v>
      </c>
      <c r="R40">
        <v>98</v>
      </c>
      <c r="S40">
        <v>98</v>
      </c>
      <c r="T40">
        <v>98</v>
      </c>
      <c r="U40">
        <v>98</v>
      </c>
      <c r="V40">
        <v>98</v>
      </c>
      <c r="W40">
        <v>98</v>
      </c>
      <c r="X40">
        <v>98</v>
      </c>
      <c r="Y40">
        <v>98</v>
      </c>
      <c r="Z40">
        <v>98</v>
      </c>
      <c r="AA40">
        <v>98</v>
      </c>
      <c r="AB40">
        <v>98</v>
      </c>
      <c r="AC40">
        <v>98</v>
      </c>
      <c r="AD40">
        <v>98</v>
      </c>
      <c r="AE40">
        <v>98</v>
      </c>
      <c r="AF40">
        <v>98</v>
      </c>
      <c r="AG40">
        <v>98</v>
      </c>
      <c r="AH40">
        <v>98</v>
      </c>
      <c r="AI40">
        <v>98</v>
      </c>
      <c r="AJ40">
        <v>98</v>
      </c>
      <c r="AK40">
        <v>98</v>
      </c>
      <c r="AL40">
        <v>98</v>
      </c>
      <c r="AM40">
        <v>98</v>
      </c>
      <c r="AN40">
        <v>98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2:A35 AI1:AI34 AF4:AN6 AH7:AN29 AE1:AH4 A1:AN3 A4:AE34 AB34:AH34 AF33:AH33 AH30:AO34 AF7:AG34 AH7:AH30 A35:AO40">
    <cfRule type="cellIs" dxfId="23" priority="9" operator="equal">
      <formula>3</formula>
    </cfRule>
    <cfRule type="cellIs" dxfId="22" priority="10" operator="equal">
      <formula>2</formula>
    </cfRule>
    <cfRule type="cellIs" dxfId="21" priority="11" operator="equal">
      <formula>1</formula>
    </cfRule>
  </conditionalFormatting>
  <conditionalFormatting sqref="A2:A35 AI1:AI34 AF4:AN6 AH7:AN29 AE1:AH4 A1:AN3 A4:AE34 AB34:AH34 AF33:AH33 AH30:AO34 AF7:AG34 AH7:AH30 A35:AO40">
    <cfRule type="cellIs" dxfId="20" priority="7" operator="equal">
      <formula>5</formula>
    </cfRule>
    <cfRule type="cellIs" dxfId="19" priority="8" operator="equal">
      <formula>4</formula>
    </cfRule>
  </conditionalFormatting>
  <conditionalFormatting sqref="A2:A35 AI1:AI34 AF4:AN6 AH7:AN29 AE1:AH4 A1:AN3 A4:AE34 AB34:AH34 AF33:AH33 AH30:AO34 AF7:AG34 AH7:AH30 A35:AO40">
    <cfRule type="cellIs" dxfId="18" priority="5" operator="equal">
      <formula>6</formula>
    </cfRule>
    <cfRule type="cellIs" dxfId="17" priority="6" operator="equal">
      <formula>6</formula>
    </cfRule>
  </conditionalFormatting>
  <conditionalFormatting sqref="A2:A35 AI1:AI34 AF4:AN6 AH7:AN29 AE1:AH4 A1:AN3 A4:AE34 AB34:AH34 AF33:AH33 AH30:AO34 AF7:AG34 AH7:AH30 A35:AO40">
    <cfRule type="cellIs" dxfId="16" priority="4" operator="equal">
      <formula>6</formula>
    </cfRule>
  </conditionalFormatting>
  <conditionalFormatting sqref="A2:A35 AI1:AI34 AF4:AN6 AH7:AN29 AE1:AH4 A1:AN3 A4:AE34 AB34:AH34 AF33:AH33 AH30:AO34 AF7:AG34 AH7:AH30 A35:AO40">
    <cfRule type="cellIs" dxfId="15" priority="3" operator="equal">
      <formula>7</formula>
    </cfRule>
  </conditionalFormatting>
  <conditionalFormatting sqref="A2:A35 AI1:AI34 AF4:AN6 AH7:AN29 AE1:AH4 A1:AN3 A4:AE34 AB34:AH34 AF33:AH33 AH30:AO34 AF7:AG34 AH7:AH30 A35:AO40">
    <cfRule type="cellIs" dxfId="14" priority="2" operator="equal">
      <formula>8</formula>
    </cfRule>
  </conditionalFormatting>
  <conditionalFormatting sqref="A1:XFD1048576">
    <cfRule type="cellIs" dxfId="13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2019-03-05T05:58:55Z</dcterms:created>
  <dcterms:modified xsi:type="dcterms:W3CDTF">2019-03-12T04:53:32Z</dcterms:modified>
</cp:coreProperties>
</file>