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8891\Desktop\thesis\參數組猜測\"/>
    </mc:Choice>
  </mc:AlternateContent>
  <xr:revisionPtr revIDLastSave="0" documentId="13_ncr:1_{F56DAA5D-2968-4922-B1D0-806EEF455A50}" xr6:coauthVersionLast="47" xr6:coauthVersionMax="47" xr10:uidLastSave="{00000000-0000-0000-0000-000000000000}"/>
  <bookViews>
    <workbookView xWindow="4330" yWindow="100" windowWidth="13250" windowHeight="9590" firstSheet="2" activeTab="2" xr2:uid="{907BC677-E9EE-4F3B-BA31-D66E3B048EBA}"/>
  </bookViews>
  <sheets>
    <sheet name="範例1" sheetId="2" r:id="rId1"/>
    <sheet name="範例2(不加momentum)" sheetId="1" r:id="rId2"/>
    <sheet name="範例2(加momentum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<sst xmlns="http://schemas.openxmlformats.org/spreadsheetml/2006/main" count="24" uniqueCount="13">
  <si>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X</t>
  </si>
  <si>
    <t>Y</t>
  </si>
  <si>
    <t>T</t>
  </si>
  <si>
    <t>Z</t>
  </si>
  <si>
    <t>下一步(X)</t>
  </si>
  <si>
    <t>下一步(Y)</t>
  </si>
  <si>
    <t>下一步(T)</t>
  </si>
  <si>
    <t>原本下一步(Y)</t>
  </si>
  <si>
    <t>原本下一步(T)</t>
  </si>
  <si>
    <t>原本下一步(X)</t>
  </si>
  <si>
    <t>加權後的下一步(X)</t>
  </si>
  <si>
    <t>加權後的下一步(Y)</t>
  </si>
  <si>
    <t>加權後的下一步(T)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</si>
</sst>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9818-2514-439B-8562-000FD7C59228}">
  <dimension ref="A1:G2001"/>
  <sheetViews>
    <sheetView topLeftCell="A190" zoomScale="64" zoomScaleNormal="70" workbookViewId="0">
      <selection activeCell="F2" sqref="F2"/>
    </sheetView>
  </sheetViews>
  <sheetFormatPr defaultRowHeight="17" x14ac:dyDescent="0.4"/>
  <cols>
    <col min="5" max="6" width="13" bestFit="1" customWidth="1"/>
    <col min="7" max="7" width="10.72656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100</v>
      </c>
      <c r="B2">
        <v>100</v>
      </c>
      <c r="C2">
        <v>0</v>
      </c>
      <c r="D2">
        <v>39875</v>
      </c>
      <c r="E2">
        <v>-5.7</v>
      </c>
      <c r="F2">
        <v>-3.2</v>
      </c>
      <c r="G2">
        <v>-0.2</v>
      </c>
    </row>
    <row r="3" spans="1:7" x14ac:dyDescent="0.4">
      <c r="A3">
        <v>94.3</v>
      </c>
      <c r="B3">
        <v>96.8</v>
      </c>
      <c r="C3">
        <v>-0.2</v>
      </c>
      <c r="D3">
        <v>35715.949999999997</v>
      </c>
      <c r="E3">
        <v>-5.3579999999999997</v>
      </c>
      <c r="F3">
        <v>-3.0720000000000001</v>
      </c>
      <c r="G3">
        <v>-0.2</v>
      </c>
    </row>
    <row r="4" spans="1:7" x14ac:dyDescent="0.4">
      <c r="A4">
        <v>88.941999999999993</v>
      </c>
      <c r="B4">
        <v>93.727999999999994</v>
      </c>
      <c r="C4">
        <v>-0.4</v>
      </c>
      <c r="D4">
        <v>32002.414059999996</v>
      </c>
      <c r="E4">
        <v>-5.0365199999999994</v>
      </c>
      <c r="F4">
        <v>-2.9491199999999997</v>
      </c>
      <c r="G4">
        <v>-0.2</v>
      </c>
    </row>
    <row r="5" spans="1:7" x14ac:dyDescent="0.4">
      <c r="A5">
        <v>83.905479999999997</v>
      </c>
      <c r="B5">
        <v>90.778880000000001</v>
      </c>
      <c r="C5">
        <v>-0.60000000000000009</v>
      </c>
      <c r="D5">
        <v>28685.524030199998</v>
      </c>
      <c r="E5">
        <v>-4.7343287999999992</v>
      </c>
      <c r="F5">
        <v>-2.8311552</v>
      </c>
      <c r="G5">
        <v>-0.2</v>
      </c>
    </row>
    <row r="6" spans="1:7" x14ac:dyDescent="0.4">
      <c r="A6">
        <v>79.171151199999997</v>
      </c>
      <c r="B6">
        <v>87.947724800000003</v>
      </c>
      <c r="C6">
        <v>-0.8</v>
      </c>
      <c r="D6">
        <v>25721.865621992853</v>
      </c>
      <c r="E6">
        <v>-4.4502690720000002</v>
      </c>
      <c r="F6">
        <v>-2.7179089920000004</v>
      </c>
      <c r="G6">
        <v>-0.2</v>
      </c>
    </row>
    <row r="7" spans="1:7" x14ac:dyDescent="0.4">
      <c r="A7">
        <v>74.720882128</v>
      </c>
      <c r="B7">
        <v>85.229815807999998</v>
      </c>
      <c r="C7">
        <v>-1</v>
      </c>
      <c r="D7">
        <v>23072.861954810622</v>
      </c>
      <c r="E7">
        <v>-4.1832529276799999</v>
      </c>
      <c r="F7">
        <v>-2.6091926323200001</v>
      </c>
      <c r="G7">
        <v>-0.2</v>
      </c>
    </row>
    <row r="8" spans="1:7" x14ac:dyDescent="0.4">
      <c r="A8">
        <v>70.537629200319998</v>
      </c>
      <c r="B8">
        <v>82.620623175679995</v>
      </c>
      <c r="C8">
        <v>-1.2</v>
      </c>
      <c r="D8">
        <v>20704.227417416932</v>
      </c>
      <c r="E8">
        <v>-3.9322577520192001</v>
      </c>
      <c r="F8">
        <v>-2.5048249270272001</v>
      </c>
      <c r="G8">
        <v>-0.2</v>
      </c>
    </row>
    <row r="9" spans="1:7" x14ac:dyDescent="0.4">
      <c r="A9">
        <v>66.605371448300801</v>
      </c>
      <c r="B9">
        <v>80.115798248652794</v>
      </c>
      <c r="C9">
        <v>-1.4</v>
      </c>
      <c r="D9">
        <v>18585.483771994801</v>
      </c>
      <c r="E9">
        <v>-3.6963222868980483</v>
      </c>
      <c r="F9">
        <v>-2.4046319299461119</v>
      </c>
      <c r="G9">
        <v>-0.2</v>
      </c>
    </row>
    <row r="10" spans="1:7" x14ac:dyDescent="0.4">
      <c r="A10">
        <v>62.909049161402756</v>
      </c>
      <c r="B10">
        <v>77.711166318706688</v>
      </c>
      <c r="C10">
        <v>-1.5999999999999999</v>
      </c>
      <c r="D10">
        <v>16689.531360064135</v>
      </c>
      <c r="E10">
        <v>-3.4745429496841655</v>
      </c>
      <c r="F10">
        <v>-2.3084466527482674</v>
      </c>
      <c r="G10">
        <v>-0.2</v>
      </c>
    </row>
    <row r="11" spans="1:7" x14ac:dyDescent="0.4">
      <c r="A11">
        <v>59.434506211718592</v>
      </c>
      <c r="B11">
        <v>75.402719665958415</v>
      </c>
      <c r="C11">
        <v>-1.7999999999999998</v>
      </c>
      <c r="D11">
        <v>14992.26909231044</v>
      </c>
      <c r="E11">
        <v>-3.2660703727031155</v>
      </c>
      <c r="F11">
        <v>-2.2161087866383364</v>
      </c>
      <c r="G11">
        <v>-0.2</v>
      </c>
    </row>
    <row r="12" spans="1:7" x14ac:dyDescent="0.4">
      <c r="A12">
        <v>56.168435839015473</v>
      </c>
      <c r="B12">
        <v>73.186610879320085</v>
      </c>
      <c r="C12">
        <v>-1.9999999999999998</v>
      </c>
      <c r="D12">
        <v>13472.257632290748</v>
      </c>
      <c r="E12">
        <v>-3.0701061503409286</v>
      </c>
      <c r="F12">
        <v>-2.1274644351728034</v>
      </c>
      <c r="G12">
        <v>-0.2</v>
      </c>
    </row>
    <row r="13" spans="1:7" x14ac:dyDescent="0.4">
      <c r="A13">
        <v>53.098329688674546</v>
      </c>
      <c r="B13">
        <v>71.059146444147288</v>
      </c>
      <c r="C13">
        <v>-2.1999999999999997</v>
      </c>
      <c r="D13">
        <v>12110.42082773105</v>
      </c>
      <c r="E13">
        <v>-2.885899781320473</v>
      </c>
      <c r="F13">
        <v>-2.0423658577658914</v>
      </c>
      <c r="G13">
        <v>-0.2</v>
      </c>
    </row>
    <row r="14" spans="1:7" x14ac:dyDescent="0.4">
      <c r="A14">
        <v>50.212429907354071</v>
      </c>
      <c r="B14">
        <v>69.016780586381401</v>
      </c>
      <c r="C14">
        <v>-2.4</v>
      </c>
      <c r="D14">
        <v>10889.781012489129</v>
      </c>
      <c r="E14">
        <v>-2.7127457944412443</v>
      </c>
      <c r="F14">
        <v>-1.9606712234552561</v>
      </c>
      <c r="G14">
        <v>-0.2</v>
      </c>
    </row>
    <row r="15" spans="1:7" x14ac:dyDescent="0.4">
      <c r="A15">
        <v>47.499684112912824</v>
      </c>
      <c r="B15">
        <v>67.056109362926151</v>
      </c>
      <c r="C15">
        <v>-2.6</v>
      </c>
      <c r="D15">
        <v>9795.2243058434578</v>
      </c>
      <c r="E15">
        <v>-2.5499810467747692</v>
      </c>
      <c r="F15">
        <v>-1.8822443745170461</v>
      </c>
      <c r="G15">
        <v>-0.2</v>
      </c>
    </row>
    <row r="16" spans="1:7" x14ac:dyDescent="0.4">
      <c r="A16">
        <v>44.949703066138056</v>
      </c>
      <c r="B16">
        <v>65.173864988409107</v>
      </c>
      <c r="C16">
        <v>-2.8000000000000003</v>
      </c>
      <c r="D16">
        <v>8813.2924811998291</v>
      </c>
      <c r="E16">
        <v>-2.3969821839682832</v>
      </c>
      <c r="F16">
        <v>-1.8069545995363643</v>
      </c>
      <c r="G16">
        <v>-0.2</v>
      </c>
    </row>
    <row r="17" spans="1:7" x14ac:dyDescent="0.4">
      <c r="A17">
        <v>42.552720882169773</v>
      </c>
      <c r="B17">
        <v>63.366910388872746</v>
      </c>
      <c r="C17">
        <v>-3.0000000000000004</v>
      </c>
      <c r="D17">
        <v>7931.9983703154867</v>
      </c>
      <c r="E17">
        <v>-2.2531632529301864</v>
      </c>
      <c r="F17">
        <v>-1.7346764155549099</v>
      </c>
      <c r="G17">
        <v>-0.2</v>
      </c>
    </row>
    <row r="18" spans="1:7" x14ac:dyDescent="0.4">
      <c r="A18">
        <v>40.299557629239587</v>
      </c>
      <c r="B18">
        <v>61.632233973317838</v>
      </c>
      <c r="C18">
        <v>-3.2000000000000006</v>
      </c>
      <c r="D18">
        <v>7140.66211767818</v>
      </c>
      <c r="E18">
        <v>-2.1179734577543754</v>
      </c>
      <c r="F18">
        <v>-1.6652893589327136</v>
      </c>
      <c r="G18">
        <v>-0.2</v>
      </c>
    </row>
    <row r="19" spans="1:7" x14ac:dyDescent="0.4">
      <c r="A19">
        <v>38.181584171485213</v>
      </c>
      <c r="B19">
        <v>59.966944614385127</v>
      </c>
      <c r="C19">
        <v>-3.4000000000000008</v>
      </c>
      <c r="D19">
        <v>6429.7659080067315</v>
      </c>
      <c r="E19">
        <v>-1.9908950502891127</v>
      </c>
      <c r="F19">
        <v>-1.5986777845754052</v>
      </c>
      <c r="G19">
        <v>-0.2</v>
      </c>
    </row>
    <row r="20" spans="1:7" x14ac:dyDescent="0.4">
      <c r="A20">
        <v>36.190689121196101</v>
      </c>
      <c r="B20">
        <v>58.36826682980972</v>
      </c>
      <c r="C20">
        <v>-3.600000000000001</v>
      </c>
      <c r="D20">
        <v>5790.8250626122563</v>
      </c>
      <c r="E20">
        <v>-1.8714413472717661</v>
      </c>
      <c r="F20">
        <v>-1.5347306731923889</v>
      </c>
      <c r="G20">
        <v>-0.2</v>
      </c>
    </row>
    <row r="21" spans="1:7" x14ac:dyDescent="0.4">
      <c r="A21">
        <v>34.319247773924332</v>
      </c>
      <c r="B21">
        <v>56.833536156617328</v>
      </c>
      <c r="C21">
        <v>-3.8000000000000012</v>
      </c>
      <c r="D21">
        <v>5216.2736416879725</v>
      </c>
      <c r="E21">
        <v>-1.7591548664354599</v>
      </c>
      <c r="F21">
        <v>-1.4733414462646932</v>
      </c>
      <c r="G21">
        <v>-0.2</v>
      </c>
    </row>
    <row r="22" spans="1:7" x14ac:dyDescent="0.4">
      <c r="A22">
        <v>32.560092907488873</v>
      </c>
      <c r="B22">
        <v>55.360194710352637</v>
      </c>
      <c r="C22">
        <v>-4.0000000000000009</v>
      </c>
      <c r="D22">
        <v>4699.3629031163564</v>
      </c>
      <c r="E22">
        <v>-1.6536055744493325</v>
      </c>
      <c r="F22">
        <v>-1.4144077884141055</v>
      </c>
      <c r="G22">
        <v>-0.2</v>
      </c>
    </row>
    <row r="23" spans="1:7" x14ac:dyDescent="0.4">
      <c r="A23">
        <v>30.906487333039539</v>
      </c>
      <c r="B23">
        <v>53.945786921938534</v>
      </c>
      <c r="C23">
        <v>-4.2000000000000011</v>
      </c>
      <c r="D23">
        <v>4234.0711573101207</v>
      </c>
      <c r="E23">
        <v>-1.5543892399823724</v>
      </c>
      <c r="F23">
        <v>-1.3578314768775415</v>
      </c>
      <c r="G23">
        <v>-0.2</v>
      </c>
    </row>
    <row r="24" spans="1:7" x14ac:dyDescent="0.4">
      <c r="A24">
        <v>29.352098093057165</v>
      </c>
      <c r="B24">
        <v>52.587955445060992</v>
      </c>
      <c r="C24">
        <v>-4.4000000000000012</v>
      </c>
      <c r="D24">
        <v>3815.0237247801961</v>
      </c>
      <c r="E24">
        <v>-1.4611258855834299</v>
      </c>
      <c r="F24">
        <v>-1.3035182178024396</v>
      </c>
      <c r="G24">
        <v>-0.2</v>
      </c>
    </row>
    <row r="25" spans="1:7" x14ac:dyDescent="0.4">
      <c r="A25">
        <v>27.890972207473734</v>
      </c>
      <c r="B25">
        <v>51.28443722725855</v>
      </c>
      <c r="C25">
        <v>-4.6000000000000014</v>
      </c>
      <c r="D25">
        <v>3437.421851062566</v>
      </c>
      <c r="E25">
        <v>-1.373458332448424</v>
      </c>
      <c r="F25">
        <v>-1.251377489090342</v>
      </c>
      <c r="G25">
        <v>-0.2</v>
      </c>
    </row>
    <row r="26" spans="1:7" x14ac:dyDescent="0.4">
      <c r="A26">
        <v>26.517513875025308</v>
      </c>
      <c r="B26">
        <v>50.033059738168205</v>
      </c>
      <c r="C26">
        <v>-4.8000000000000016</v>
      </c>
      <c r="D26">
        <v>3096.97956455848</v>
      </c>
      <c r="E26">
        <v>-1.2910508325015184</v>
      </c>
      <c r="F26">
        <v>-1.2013223895267282</v>
      </c>
      <c r="G26">
        <v>-0.2</v>
      </c>
    </row>
    <row r="27" spans="1:7" x14ac:dyDescent="0.4">
      <c r="A27">
        <v>25.22646304252379</v>
      </c>
      <c r="B27">
        <v>48.831737348641475</v>
      </c>
      <c r="C27">
        <v>-5.0000000000000018</v>
      </c>
      <c r="D27">
        <v>2789.8675787138377</v>
      </c>
      <c r="E27">
        <v>-1.2135877825514274</v>
      </c>
      <c r="F27">
        <v>-1.1532694939456591</v>
      </c>
      <c r="G27">
        <v>-0.2</v>
      </c>
    </row>
    <row r="28" spans="1:7" x14ac:dyDescent="0.4">
      <c r="A28">
        <v>24.012875259972361</v>
      </c>
      <c r="B28">
        <v>47.678467854695818</v>
      </c>
      <c r="C28">
        <v>-5.200000000000002</v>
      </c>
      <c r="D28">
        <v>2512.6634425206666</v>
      </c>
      <c r="E28">
        <v>-1.1407725155983417</v>
      </c>
      <c r="F28">
        <v>-1.1071387141878328</v>
      </c>
      <c r="G28">
        <v>-0.2</v>
      </c>
    </row>
    <row r="29" spans="1:7" x14ac:dyDescent="0.4">
      <c r="A29">
        <v>22.872102744374018</v>
      </c>
      <c r="B29">
        <v>46.571329140507984</v>
      </c>
      <c r="C29">
        <v>-5.4000000000000021</v>
      </c>
      <c r="D29">
        <v>2262.3072341028014</v>
      </c>
      <c r="E29">
        <v>-1.0723261646624411</v>
      </c>
      <c r="F29">
        <v>-1.0628531656203193</v>
      </c>
      <c r="G29">
        <v>-0.2</v>
      </c>
    </row>
    <row r="30" spans="1:7" x14ac:dyDescent="0.4">
      <c r="A30">
        <v>21.799776579711576</v>
      </c>
      <c r="B30">
        <v>45.508475974887666</v>
      </c>
      <c r="C30">
        <v>-5.6000000000000023</v>
      </c>
      <c r="D30">
        <v>2036.0621725075193</v>
      </c>
      <c r="E30">
        <v>-1.0079865947826945</v>
      </c>
      <c r="F30">
        <v>-1.0203390389955067</v>
      </c>
      <c r="G30">
        <v>-0.2</v>
      </c>
    </row>
    <row r="31" spans="1:7" x14ac:dyDescent="0.4">
      <c r="A31">
        <v>20.791789984928883</v>
      </c>
      <c r="B31">
        <v>44.488136935892157</v>
      </c>
      <c r="C31">
        <v>-5.8000000000000025</v>
      </c>
      <c r="D31">
        <v>1831.479593966312</v>
      </c>
      <c r="E31">
        <v>-0.94750739909573301</v>
      </c>
      <c r="F31">
        <v>-0.9795254774356863</v>
      </c>
      <c r="G31">
        <v>-0.2</v>
      </c>
    </row>
    <row r="32" spans="1:7" x14ac:dyDescent="0.4">
      <c r="A32">
        <v>19.844282585833149</v>
      </c>
      <c r="B32">
        <v>43.508611458456471</v>
      </c>
      <c r="C32">
        <v>-6.0000000000000027</v>
      </c>
      <c r="D32">
        <v>1646.3678018735495</v>
      </c>
      <c r="E32">
        <v>-0.89065695514998899</v>
      </c>
      <c r="F32">
        <v>-0.94034445833825886</v>
      </c>
      <c r="G32">
        <v>-0.2</v>
      </c>
    </row>
    <row r="33" spans="1:7" x14ac:dyDescent="0.4">
      <c r="A33">
        <v>18.95362563068316</v>
      </c>
      <c r="B33">
        <v>42.568267000118212</v>
      </c>
      <c r="C33">
        <v>-6.2000000000000028</v>
      </c>
      <c r="D33">
        <v>1478.7643555010234</v>
      </c>
      <c r="E33">
        <v>-0.83721753784098951</v>
      </c>
      <c r="F33">
        <v>-0.90273068000472845</v>
      </c>
      <c r="G33">
        <v>-0.2</v>
      </c>
    </row>
    <row r="34" spans="1:7" x14ac:dyDescent="0.4">
      <c r="A34">
        <v>18.116408092842171</v>
      </c>
      <c r="B34">
        <v>41.665536320113482</v>
      </c>
      <c r="C34">
        <v>-6.400000000000003</v>
      </c>
      <c r="D34">
        <v>1326.9114118502398</v>
      </c>
      <c r="E34">
        <v>-0.78698448557053025</v>
      </c>
      <c r="F34">
        <v>-0.86662145280453928</v>
      </c>
      <c r="G34">
        <v>-0.2</v>
      </c>
    </row>
    <row r="35" spans="1:7" x14ac:dyDescent="0.4">
      <c r="A35">
        <v>17.329423607271639</v>
      </c>
      <c r="B35">
        <v>40.798914867308945</v>
      </c>
      <c r="C35">
        <v>-6.6000000000000032</v>
      </c>
      <c r="D35">
        <v>1189.2337787777717</v>
      </c>
      <c r="E35">
        <v>-0.73976541643629845</v>
      </c>
      <c r="F35">
        <v>-0.83195659469235783</v>
      </c>
      <c r="G35">
        <v>-0.2</v>
      </c>
    </row>
    <row r="36" spans="1:7" x14ac:dyDescent="0.4">
      <c r="A36">
        <v>16.58965819083534</v>
      </c>
      <c r="B36">
        <v>39.966958272616587</v>
      </c>
      <c r="C36">
        <v>-6.8000000000000034</v>
      </c>
      <c r="D36">
        <v>1064.319376262014</v>
      </c>
      <c r="E36">
        <v>-0.69537949145012046</v>
      </c>
      <c r="F36">
        <v>-0.79867833090466345</v>
      </c>
      <c r="G36">
        <v>-0.2</v>
      </c>
    </row>
    <row r="37" spans="1:7" x14ac:dyDescent="0.4">
      <c r="A37">
        <v>15.89427869938522</v>
      </c>
      <c r="B37">
        <v>39.168279941711923</v>
      </c>
      <c r="C37">
        <v>-7.0000000000000036</v>
      </c>
      <c r="D37">
        <v>950.90183698730675</v>
      </c>
      <c r="E37">
        <v>-0.6536567219631132</v>
      </c>
      <c r="F37">
        <v>-0.76673119766847697</v>
      </c>
      <c r="G37">
        <v>-0.2</v>
      </c>
    </row>
    <row r="38" spans="1:7" x14ac:dyDescent="0.4">
      <c r="A38">
        <v>15.240621977422107</v>
      </c>
      <c r="B38">
        <v>38.401548744043446</v>
      </c>
      <c r="C38">
        <v>-7.2000000000000037</v>
      </c>
      <c r="D38">
        <v>847.8450078121956</v>
      </c>
      <c r="E38">
        <v>-0.61443731864532636</v>
      </c>
      <c r="F38">
        <v>-0.73606194976173789</v>
      </c>
      <c r="G38">
        <v>-0.2</v>
      </c>
    </row>
    <row r="39" spans="1:7" x14ac:dyDescent="0.4">
      <c r="A39">
        <v>14.626184658776781</v>
      </c>
      <c r="B39">
        <v>37.665486794281705</v>
      </c>
      <c r="C39">
        <v>-7.4000000000000039</v>
      </c>
      <c r="D39">
        <v>754.12914061249091</v>
      </c>
      <c r="E39">
        <v>-0.57757107952660691</v>
      </c>
      <c r="F39">
        <v>-0.70661947177126816</v>
      </c>
      <c r="G39">
        <v>-0.2</v>
      </c>
    </row>
    <row r="40" spans="1:7" x14ac:dyDescent="0.4">
      <c r="A40">
        <v>14.048613579250175</v>
      </c>
      <c r="B40">
        <v>36.958867322510436</v>
      </c>
      <c r="C40">
        <v>-7.6000000000000041</v>
      </c>
      <c r="D40">
        <v>668.8385848447964</v>
      </c>
      <c r="E40">
        <v>-0.54291681475501052</v>
      </c>
      <c r="F40">
        <v>-0.6783546929004175</v>
      </c>
      <c r="G40">
        <v>-0.2</v>
      </c>
    </row>
    <row r="41" spans="1:7" x14ac:dyDescent="0.4">
      <c r="A41">
        <v>13.505696764495164</v>
      </c>
      <c r="B41">
        <v>36.280512629610016</v>
      </c>
      <c r="C41">
        <v>-7.8000000000000043</v>
      </c>
      <c r="D41">
        <v>591.15081531441285</v>
      </c>
      <c r="E41">
        <v>-0.5103418058697099</v>
      </c>
      <c r="F41">
        <v>-0.65122050518440067</v>
      </c>
      <c r="G41">
        <v>-0.2</v>
      </c>
    </row>
    <row r="42" spans="1:7" x14ac:dyDescent="0.4">
      <c r="A42">
        <v>12.995354958625455</v>
      </c>
      <c r="B42">
        <v>35.629292124425618</v>
      </c>
      <c r="C42">
        <v>-8.0000000000000036</v>
      </c>
      <c r="D42">
        <v>520.32664736451511</v>
      </c>
      <c r="E42">
        <v>-0.47972129751752735</v>
      </c>
      <c r="F42">
        <v>-0.62517168497702469</v>
      </c>
      <c r="G42">
        <v>-0.2</v>
      </c>
    </row>
    <row r="43" spans="1:7" x14ac:dyDescent="0.4">
      <c r="A43">
        <v>12.515633661107929</v>
      </c>
      <c r="B43">
        <v>35.004120439448592</v>
      </c>
      <c r="C43">
        <v>-8.2000000000000028</v>
      </c>
      <c r="D43">
        <v>455.70150830689357</v>
      </c>
      <c r="E43">
        <v>-0.45093801966647579</v>
      </c>
      <c r="F43">
        <v>-0.60016481757794371</v>
      </c>
      <c r="G43">
        <v>-0.2</v>
      </c>
    </row>
    <row r="44" spans="1:7" x14ac:dyDescent="0.4">
      <c r="A44">
        <v>12.064695641441453</v>
      </c>
      <c r="B44">
        <v>34.403955621870651</v>
      </c>
      <c r="C44">
        <v>-8.4000000000000021</v>
      </c>
      <c r="D44">
        <v>396.6776486322438</v>
      </c>
      <c r="E44">
        <v>-0.42388173848648719</v>
      </c>
      <c r="F44">
        <v>-0.57615822487482604</v>
      </c>
      <c r="G44">
        <v>-0.2</v>
      </c>
    </row>
    <row r="45" spans="1:7" x14ac:dyDescent="0.4">
      <c r="A45">
        <v>11.640813902954966</v>
      </c>
      <c r="B45">
        <v>33.827797396995827</v>
      </c>
      <c r="C45">
        <v>-8.6000000000000014</v>
      </c>
      <c r="D45">
        <v>342.71718958576901</v>
      </c>
      <c r="E45">
        <v>-0.39844883417729793</v>
      </c>
      <c r="F45">
        <v>-0.55311189587983312</v>
      </c>
      <c r="G45">
        <v>-0.2</v>
      </c>
    </row>
    <row r="46" spans="1:7" x14ac:dyDescent="0.4">
      <c r="A46">
        <v>11.242365068777668</v>
      </c>
      <c r="B46">
        <v>33.274685501115997</v>
      </c>
      <c r="C46">
        <v>-8.8000000000000007</v>
      </c>
      <c r="D46">
        <v>293.3359152627653</v>
      </c>
      <c r="E46">
        <v>-0.37454190412666011</v>
      </c>
      <c r="F46">
        <v>-0.53098742004463984</v>
      </c>
      <c r="G46">
        <v>-0.2</v>
      </c>
    </row>
    <row r="47" spans="1:7" x14ac:dyDescent="0.4">
      <c r="A47">
        <v>10.867823164651007</v>
      </c>
      <c r="B47">
        <v>32.743698081071358</v>
      </c>
      <c r="C47">
        <v>-9</v>
      </c>
      <c r="D47">
        <v>248.09772763784849</v>
      </c>
      <c r="E47">
        <v>-0.35206938987906045</v>
      </c>
      <c r="F47">
        <v>-0.50974792324285434</v>
      </c>
      <c r="G47">
        <v>-0.2</v>
      </c>
    </row>
    <row r="48" spans="1:7" x14ac:dyDescent="0.4">
      <c r="A48">
        <v>10.515753774771946</v>
      </c>
      <c r="B48">
        <v>32.233950157828502</v>
      </c>
      <c r="C48">
        <v>-9.1999999999999993</v>
      </c>
      <c r="D48">
        <v>206.60969204019699</v>
      </c>
      <c r="E48">
        <v>-0.3309452264863168</v>
      </c>
      <c r="F48">
        <v>-0.48935800631314008</v>
      </c>
      <c r="G48">
        <v>-0.2</v>
      </c>
    </row>
    <row r="49" spans="1:7" x14ac:dyDescent="0.4">
      <c r="A49">
        <v>10.184808548285629</v>
      </c>
      <c r="B49">
        <v>31.744592151515363</v>
      </c>
      <c r="C49">
        <v>-9.3999999999999986</v>
      </c>
      <c r="D49">
        <v>168.51760865799972</v>
      </c>
      <c r="E49">
        <v>-0.31108851289713768</v>
      </c>
      <c r="F49">
        <v>-0.46978368606061455</v>
      </c>
      <c r="G49">
        <v>-0.2</v>
      </c>
    </row>
    <row r="50" spans="1:7" x14ac:dyDescent="0.4">
      <c r="A50">
        <v>9.8737200353884909</v>
      </c>
      <c r="B50">
        <v>31.274808465454747</v>
      </c>
      <c r="C50">
        <v>-9.5999999999999979</v>
      </c>
      <c r="D50">
        <v>133.50205281542168</v>
      </c>
      <c r="E50">
        <v>-0.29242320212330947</v>
      </c>
      <c r="F50">
        <v>-0.45099233861818988</v>
      </c>
      <c r="G50">
        <v>-0.2</v>
      </c>
    </row>
    <row r="51" spans="1:7" x14ac:dyDescent="0.4">
      <c r="A51">
        <v>9.5812968332651813</v>
      </c>
      <c r="B51">
        <v>30.823816126836558</v>
      </c>
      <c r="C51">
        <v>-9.7999999999999972</v>
      </c>
      <c r="D51">
        <v>101.27483311859112</v>
      </c>
      <c r="E51">
        <v>-0.27487780999591088</v>
      </c>
      <c r="F51">
        <v>-0.43295264507346232</v>
      </c>
      <c r="G51">
        <v>-0.2</v>
      </c>
    </row>
    <row r="52" spans="1:7" x14ac:dyDescent="0.4">
      <c r="A52">
        <v>9.306419023269271</v>
      </c>
      <c r="B52">
        <v>30.390863481763095</v>
      </c>
      <c r="C52">
        <v>-9.9999999999999964</v>
      </c>
      <c r="D52">
        <v>71.575822205202144</v>
      </c>
      <c r="E52">
        <v>-0.25838514139615626</v>
      </c>
      <c r="F52">
        <v>-0.4156345392705238</v>
      </c>
      <c r="G52">
        <v>-0.2</v>
      </c>
    </row>
    <row r="53" spans="1:7" x14ac:dyDescent="0.4">
      <c r="A53">
        <v>9.0480338818731152</v>
      </c>
      <c r="B53">
        <v>29.975228942492571</v>
      </c>
      <c r="C53">
        <v>-10.199999999999996</v>
      </c>
      <c r="D53">
        <v>44.170119836661144</v>
      </c>
      <c r="E53">
        <v>-0.24288203291238689</v>
      </c>
      <c r="F53">
        <v>-0.39900915769970285</v>
      </c>
      <c r="G53">
        <v>-0.2</v>
      </c>
    </row>
    <row r="54" spans="1:7" x14ac:dyDescent="0.4">
      <c r="A54">
        <v>8.8051518489607279</v>
      </c>
      <c r="B54">
        <v>29.576219784792869</v>
      </c>
      <c r="C54">
        <v>-10.399999999999995</v>
      </c>
      <c r="D54">
        <v>18.845512514264612</v>
      </c>
      <c r="E54">
        <v>-0.22830911093764372</v>
      </c>
      <c r="F54">
        <v>-0.38304879139171477</v>
      </c>
      <c r="G54">
        <v>-0.2</v>
      </c>
    </row>
    <row r="55" spans="1:7" x14ac:dyDescent="0.4">
      <c r="A55">
        <v>8.5768427380230836</v>
      </c>
      <c r="B55">
        <v>29.193170993401154</v>
      </c>
      <c r="C55">
        <v>-10.599999999999994</v>
      </c>
      <c r="D55">
        <v>-4.5898022545297579</v>
      </c>
      <c r="E55">
        <v>-0.21461056428138506</v>
      </c>
      <c r="F55">
        <v>-0.36772683973604614</v>
      </c>
      <c r="G55">
        <v>-0.2</v>
      </c>
    </row>
    <row r="56" spans="1:7" x14ac:dyDescent="0.4">
      <c r="A56">
        <v>8.3622321737416989</v>
      </c>
      <c r="B56">
        <v>28.825444153665106</v>
      </c>
      <c r="C56">
        <v>-10.799999999999994</v>
      </c>
      <c r="D56">
        <v>-26.309255410645164</v>
      </c>
      <c r="E56">
        <v>-0.20173393042450194</v>
      </c>
      <c r="F56">
        <v>-0.35301776614660424</v>
      </c>
      <c r="G56">
        <v>-0.2</v>
      </c>
    </row>
    <row r="57" spans="1:7" x14ac:dyDescent="0.4">
      <c r="A57">
        <v>8.1604982433171962</v>
      </c>
      <c r="B57">
        <v>28.472426387518503</v>
      </c>
      <c r="C57">
        <v>-10.999999999999993</v>
      </c>
      <c r="D57">
        <v>-46.469734778126934</v>
      </c>
      <c r="E57">
        <v>-0.18962989459903179</v>
      </c>
      <c r="F57">
        <v>-0.33889705550074012</v>
      </c>
      <c r="G57">
        <v>-0.2</v>
      </c>
    </row>
    <row r="58" spans="1:7" x14ac:dyDescent="0.4">
      <c r="A58">
        <v>7.9708683487181649</v>
      </c>
      <c r="B58">
        <v>28.133529332017762</v>
      </c>
      <c r="C58">
        <v>-11.199999999999992</v>
      </c>
      <c r="D58">
        <v>-65.213224974167048</v>
      </c>
      <c r="E58">
        <v>-0.17825210092308993</v>
      </c>
      <c r="F58">
        <v>-0.32534117328071049</v>
      </c>
      <c r="G58">
        <v>-0.2</v>
      </c>
    </row>
    <row r="59" spans="1:7" x14ac:dyDescent="0.4">
      <c r="A59">
        <v>7.7926162477950749</v>
      </c>
      <c r="B59">
        <v>27.808188158737053</v>
      </c>
      <c r="C59">
        <v>-11.399999999999991</v>
      </c>
      <c r="D59">
        <v>-82.668278833169637</v>
      </c>
      <c r="E59">
        <v>-0.16755697486770452</v>
      </c>
      <c r="F59">
        <v>-0.31232752634948213</v>
      </c>
      <c r="G59">
        <v>-0.2</v>
      </c>
    </row>
    <row r="60" spans="1:7" x14ac:dyDescent="0.4">
      <c r="A60">
        <v>7.6250592729273707</v>
      </c>
      <c r="B60">
        <v>27.495860632387572</v>
      </c>
      <c r="C60">
        <v>-11.599999999999991</v>
      </c>
      <c r="D60">
        <v>-98.95133820049827</v>
      </c>
      <c r="E60">
        <v>-0.15750355637564226</v>
      </c>
      <c r="F60">
        <v>-0.29983442529550292</v>
      </c>
      <c r="G60">
        <v>-0.2</v>
      </c>
    </row>
    <row r="61" spans="1:7" x14ac:dyDescent="0.4">
      <c r="A61">
        <v>7.4675557165517281</v>
      </c>
      <c r="B61">
        <v>27.196026207092068</v>
      </c>
      <c r="C61">
        <v>-11.79999999999999</v>
      </c>
      <c r="D61">
        <v>-114.16792001082676</v>
      </c>
      <c r="E61">
        <v>-0.14805334299310366</v>
      </c>
      <c r="F61">
        <v>-0.28784104828368273</v>
      </c>
      <c r="G61">
        <v>-0.2</v>
      </c>
    </row>
    <row r="62" spans="1:7" x14ac:dyDescent="0.4">
      <c r="A62">
        <v>7.3195023735586249</v>
      </c>
      <c r="B62">
        <v>26.908185158808386</v>
      </c>
      <c r="C62">
        <v>-11.999999999999989</v>
      </c>
      <c r="D62">
        <v>-128.41368184040658</v>
      </c>
      <c r="E62">
        <v>-0.13917014241351752</v>
      </c>
      <c r="F62">
        <v>-0.27632740635233549</v>
      </c>
      <c r="G62">
        <v>-0.2</v>
      </c>
    </row>
    <row r="63" spans="1:7" x14ac:dyDescent="0.4">
      <c r="A63">
        <v>7.1803322311451074</v>
      </c>
      <c r="B63">
        <v>26.63185775245605</v>
      </c>
      <c r="C63">
        <v>-12.199999999999989</v>
      </c>
      <c r="D63">
        <v>-141.77537958786635</v>
      </c>
      <c r="E63">
        <v>-0.13081993386870644</v>
      </c>
      <c r="F63">
        <v>-0.26527431009824198</v>
      </c>
      <c r="G63">
        <v>-0.2</v>
      </c>
    </row>
    <row r="64" spans="1:7" x14ac:dyDescent="0.4">
      <c r="A64">
        <v>7.0495122972764008</v>
      </c>
      <c r="B64">
        <v>26.366583442357808</v>
      </c>
      <c r="C64">
        <v>-12.399999999999988</v>
      </c>
      <c r="D64">
        <v>-154.33172857292902</v>
      </c>
      <c r="E64">
        <v>-0.12297073783658405</v>
      </c>
      <c r="F64">
        <v>-0.25466333769431232</v>
      </c>
      <c r="G64">
        <v>-0.2</v>
      </c>
    </row>
    <row r="65" spans="1:7" x14ac:dyDescent="0.4">
      <c r="A65">
        <v>6.9265415594398165</v>
      </c>
      <c r="B65">
        <v>26.111920104663497</v>
      </c>
      <c r="C65">
        <v>-12.599999999999987</v>
      </c>
      <c r="D65">
        <v>-166.15417812767365</v>
      </c>
      <c r="E65">
        <v>-0.11559249356638901</v>
      </c>
      <c r="F65">
        <v>-0.24447680418653989</v>
      </c>
      <c r="G65">
        <v>-0.2</v>
      </c>
    </row>
    <row r="66" spans="1:7" x14ac:dyDescent="0.4">
      <c r="A66">
        <v>6.8109490658734275</v>
      </c>
      <c r="B66">
        <v>25.867443300476957</v>
      </c>
      <c r="C66">
        <v>-12.799999999999986</v>
      </c>
      <c r="D66">
        <v>-177.30760867381235</v>
      </c>
      <c r="E66">
        <v>-0.10865694395240567</v>
      </c>
      <c r="F66">
        <v>-0.23469773201907829</v>
      </c>
      <c r="G66">
        <v>-0.2</v>
      </c>
    </row>
    <row r="67" spans="1:7" x14ac:dyDescent="0.4">
      <c r="A67">
        <v>6.7022921219210216</v>
      </c>
      <c r="B67">
        <v>25.632745568457878</v>
      </c>
      <c r="C67">
        <v>-12.999999999999986</v>
      </c>
      <c r="D67">
        <v>-187.85095931697288</v>
      </c>
      <c r="E67">
        <v>-0.10213752731526128</v>
      </c>
      <c r="F67">
        <v>-0.22530982273831512</v>
      </c>
      <c r="G67">
        <v>-0.2</v>
      </c>
    </row>
    <row r="68" spans="1:7" x14ac:dyDescent="0.4">
      <c r="A68">
        <v>6.60015459460576</v>
      </c>
      <c r="B68">
        <v>25.407435745719564</v>
      </c>
      <c r="C68">
        <v>-13.199999999999985</v>
      </c>
      <c r="D68">
        <v>-197.83779313191457</v>
      </c>
      <c r="E68">
        <v>-9.6009275676345568E-2</v>
      </c>
      <c r="F68">
        <v>-0.21629742982878256</v>
      </c>
      <c r="G68">
        <v>-0.2</v>
      </c>
    </row>
    <row r="69" spans="1:7" x14ac:dyDescent="0.4">
      <c r="A69">
        <v>6.5041453189294147</v>
      </c>
      <c r="B69">
        <v>25.191138315890782</v>
      </c>
      <c r="C69">
        <v>-13.399999999999984</v>
      </c>
      <c r="D69">
        <v>-207.31680654920908</v>
      </c>
      <c r="E69">
        <v>-9.0248719135764904E-2</v>
      </c>
      <c r="F69">
        <v>-0.20764553263563129</v>
      </c>
      <c r="G69">
        <v>-0.2</v>
      </c>
    </row>
    <row r="70" spans="1:7" x14ac:dyDescent="0.4">
      <c r="A70">
        <v>6.4138965997936497</v>
      </c>
      <c r="B70">
        <v>24.983492783255151</v>
      </c>
      <c r="C70">
        <v>-13.599999999999984</v>
      </c>
      <c r="D70">
        <v>-216.33228857376318</v>
      </c>
      <c r="E70">
        <v>-8.4833795987619004E-2</v>
      </c>
      <c r="F70">
        <v>-0.19933971133020606</v>
      </c>
      <c r="G70">
        <v>-0.2</v>
      </c>
    </row>
    <row r="71" spans="1:7" x14ac:dyDescent="0.4">
      <c r="A71">
        <v>6.329062803806031</v>
      </c>
      <c r="B71">
        <v>24.784153071924944</v>
      </c>
      <c r="C71">
        <v>-13.799999999999983</v>
      </c>
      <c r="D71">
        <v>-224.92453495939964</v>
      </c>
      <c r="E71">
        <v>-7.974376822836185E-2</v>
      </c>
      <c r="F71">
        <v>-0.19136612287699778</v>
      </c>
      <c r="G71">
        <v>-0.2</v>
      </c>
    </row>
    <row r="72" spans="1:7" x14ac:dyDescent="0.4">
      <c r="A72">
        <v>6.2493190355776695</v>
      </c>
      <c r="B72">
        <v>24.592786949047948</v>
      </c>
      <c r="C72">
        <v>-13.999999999999982</v>
      </c>
      <c r="D72">
        <v>-233.13022192333918</v>
      </c>
      <c r="E72">
        <v>-7.4959142134660151E-2</v>
      </c>
      <c r="F72">
        <v>-0.18371147796191792</v>
      </c>
      <c r="G72">
        <v>-0.2</v>
      </c>
    </row>
    <row r="73" spans="1:7" x14ac:dyDescent="0.4">
      <c r="A73">
        <v>6.1743598934430093</v>
      </c>
      <c r="B73">
        <v>24.40907547108603</v>
      </c>
      <c r="C73">
        <v>-14.199999999999982</v>
      </c>
      <c r="D73">
        <v>-240.98274350255224</v>
      </c>
      <c r="E73">
        <v>-7.0461593606580525E-2</v>
      </c>
      <c r="F73">
        <v>-0.17636301884344122</v>
      </c>
      <c r="G73">
        <v>-0.2</v>
      </c>
    </row>
    <row r="74" spans="1:7" x14ac:dyDescent="0.4">
      <c r="A74">
        <v>6.1038982998364286</v>
      </c>
      <c r="B74">
        <v>24.232712452242588</v>
      </c>
      <c r="C74">
        <v>-14.399999999999981</v>
      </c>
      <c r="D74">
        <v>-248.51251622411542</v>
      </c>
      <c r="E74">
        <v>-6.6233897990185683E-2</v>
      </c>
      <c r="F74">
        <v>-0.1693084980897035</v>
      </c>
      <c r="G74">
        <v>-0.2</v>
      </c>
    </row>
    <row r="75" spans="1:7" x14ac:dyDescent="0.4">
      <c r="A75">
        <v>6.0376644018462429</v>
      </c>
      <c r="B75">
        <v>24.063403954152886</v>
      </c>
      <c r="C75">
        <v>-14.59999999999998</v>
      </c>
      <c r="D75">
        <v>-255.74725437817222</v>
      </c>
      <c r="E75">
        <v>-6.2259864110774575E-2</v>
      </c>
      <c r="F75">
        <v>-0.16253615816611544</v>
      </c>
      <c r="G75">
        <v>-0.2</v>
      </c>
    </row>
    <row r="76" spans="1:7" x14ac:dyDescent="0.4">
      <c r="A76">
        <v>5.9754045377354679</v>
      </c>
      <c r="B76">
        <v>23.90086779598677</v>
      </c>
      <c r="C76">
        <v>-14.799999999999979</v>
      </c>
      <c r="D76">
        <v>-262.71221883976142</v>
      </c>
      <c r="E76">
        <v>-5.8524272264128076E-2</v>
      </c>
      <c r="F76">
        <v>-0.15603471183947079</v>
      </c>
      <c r="G76">
        <v>-0.2</v>
      </c>
    </row>
    <row r="77" spans="1:7" x14ac:dyDescent="0.4">
      <c r="A77">
        <v>5.9168802654713399</v>
      </c>
      <c r="B77">
        <v>23.744833084147299</v>
      </c>
      <c r="C77">
        <v>-14.999999999999979</v>
      </c>
      <c r="D77">
        <v>-269.43044208011884</v>
      </c>
      <c r="E77">
        <v>-5.5012815928280362E-2</v>
      </c>
      <c r="F77">
        <v>-0.14979332336589196</v>
      </c>
      <c r="G77">
        <v>-0.2</v>
      </c>
    </row>
    <row r="78" spans="1:7" x14ac:dyDescent="0.4">
      <c r="A78">
        <v>5.8618674495430598</v>
      </c>
      <c r="B78">
        <v>23.595039760781408</v>
      </c>
      <c r="C78">
        <v>-15.199999999999978</v>
      </c>
      <c r="D78">
        <v>-275.9229317350555</v>
      </c>
      <c r="E78">
        <v>-5.1712046972583608E-2</v>
      </c>
      <c r="F78">
        <v>-0.14380159043125632</v>
      </c>
      <c r="G78">
        <v>-0.2</v>
      </c>
    </row>
    <row r="79" spans="1:7" x14ac:dyDescent="0.4">
      <c r="A79">
        <v>5.8101554025704765</v>
      </c>
      <c r="B79">
        <v>23.451238170350152</v>
      </c>
      <c r="C79">
        <v>-15.399999999999977</v>
      </c>
      <c r="D79">
        <v>-282.20885485409343</v>
      </c>
      <c r="E79">
        <v>-4.8609324154228591E-2</v>
      </c>
      <c r="F79">
        <v>-0.13804952681400606</v>
      </c>
      <c r="G79">
        <v>-0.2</v>
      </c>
    </row>
    <row r="80" spans="1:7" x14ac:dyDescent="0.4">
      <c r="A80">
        <v>5.7615460784162478</v>
      </c>
      <c r="B80">
        <v>23.313188643536147</v>
      </c>
      <c r="C80">
        <v>-15.599999999999977</v>
      </c>
      <c r="D80">
        <v>-288.30570473603228</v>
      </c>
      <c r="E80">
        <v>-4.5692764704974846E-2</v>
      </c>
      <c r="F80">
        <v>-0.1325275457414459</v>
      </c>
      <c r="G80">
        <v>-0.2</v>
      </c>
    </row>
    <row r="81" spans="1:7" x14ac:dyDescent="0.4">
      <c r="A81">
        <v>5.715853313711273</v>
      </c>
      <c r="B81">
        <v>23.180661097794701</v>
      </c>
      <c r="C81">
        <v>-15.799999999999976</v>
      </c>
      <c r="D81">
        <v>-294.22945206169612</v>
      </c>
      <c r="E81">
        <v>-4.2951198822676416E-2</v>
      </c>
      <c r="F81">
        <v>-0.12722644391178803</v>
      </c>
      <c r="G81">
        <v>-0.2</v>
      </c>
    </row>
    <row r="82" spans="1:7" x14ac:dyDescent="0.4">
      <c r="A82">
        <v>5.672902114888597</v>
      </c>
      <c r="B82">
        <v>23.053434653882913</v>
      </c>
      <c r="C82">
        <v>-15.999999999999975</v>
      </c>
      <c r="D82">
        <v>-299.99468186026871</v>
      </c>
      <c r="E82">
        <v>-4.037412689331582E-2</v>
      </c>
      <c r="F82">
        <v>-0.12213738615531654</v>
      </c>
      <c r="G82">
        <v>-0.2</v>
      </c>
    </row>
    <row r="83" spans="1:7" x14ac:dyDescent="0.4">
      <c r="A83">
        <v>5.6325279879952808</v>
      </c>
      <c r="B83">
        <v>22.931297267727597</v>
      </c>
      <c r="C83">
        <v>-16.199999999999974</v>
      </c>
      <c r="D83">
        <v>-305.61471768963287</v>
      </c>
      <c r="E83">
        <v>-3.7951679279716828E-2</v>
      </c>
      <c r="F83">
        <v>-0.1172518907091039</v>
      </c>
      <c r="G83">
        <v>-0.2</v>
      </c>
    </row>
    <row r="84" spans="1:7" x14ac:dyDescent="0.4">
      <c r="A84">
        <v>5.5945763087155642</v>
      </c>
      <c r="B84">
        <v>22.814045377018495</v>
      </c>
      <c r="C84">
        <v>-16.399999999999974</v>
      </c>
      <c r="D84">
        <v>-311.10173427150369</v>
      </c>
      <c r="E84">
        <v>-3.5674578522933868E-2</v>
      </c>
      <c r="F84">
        <v>-0.1125618150807398</v>
      </c>
      <c r="G84">
        <v>-0.2</v>
      </c>
    </row>
    <row r="85" spans="1:7" x14ac:dyDescent="0.4">
      <c r="A85">
        <v>5.5589017301926305</v>
      </c>
      <c r="B85">
        <v>22.701483561937756</v>
      </c>
      <c r="C85">
        <v>-16.599999999999973</v>
      </c>
      <c r="D85">
        <v>-316.46685969712269</v>
      </c>
      <c r="E85">
        <v>-3.353410381155783E-2</v>
      </c>
      <c r="F85">
        <v>-0.10805934247751026</v>
      </c>
      <c r="G85">
        <v>-0.2</v>
      </c>
    </row>
    <row r="86" spans="1:7" x14ac:dyDescent="0.4">
      <c r="A86">
        <v>5.5253676263810725</v>
      </c>
      <c r="B86">
        <v>22.593424219460246</v>
      </c>
      <c r="C86">
        <v>-16.799999999999972</v>
      </c>
      <c r="D86">
        <v>-321.72026820728559</v>
      </c>
      <c r="E86">
        <v>-3.1522057582864346E-2</v>
      </c>
      <c r="F86">
        <v>-0.10373696877840985</v>
      </c>
      <c r="G86">
        <v>-0.2</v>
      </c>
    </row>
    <row r="87" spans="1:7" x14ac:dyDescent="0.4">
      <c r="A87">
        <v>5.493845568798208</v>
      </c>
      <c r="B87">
        <v>22.489687250681836</v>
      </c>
      <c r="C87">
        <v>-16.999999999999972</v>
      </c>
      <c r="D87">
        <v>-326.87126445011921</v>
      </c>
      <c r="E87">
        <v>-2.9630734127892494E-2</v>
      </c>
      <c r="F87">
        <v>-9.9587490027273448E-2</v>
      </c>
      <c r="G87">
        <v>-0.2</v>
      </c>
    </row>
    <row r="88" spans="1:7" x14ac:dyDescent="0.4">
      <c r="A88">
        <v>5.4642148346703152</v>
      </c>
      <c r="B88">
        <v>22.390099760654564</v>
      </c>
      <c r="C88">
        <v>-17.199999999999971</v>
      </c>
      <c r="D88">
        <v>-331.92836003005345</v>
      </c>
      <c r="E88">
        <v>-2.7852890080218913E-2</v>
      </c>
      <c r="F88">
        <v>-9.5603990426182575E-2</v>
      </c>
      <c r="G88">
        <v>-0.2</v>
      </c>
    </row>
    <row r="89" spans="1:7" x14ac:dyDescent="0.4">
      <c r="A89">
        <v>5.4363619445900966</v>
      </c>
      <c r="B89">
        <v>22.29449577022838</v>
      </c>
      <c r="C89">
        <v>-17.39999999999997</v>
      </c>
      <c r="D89">
        <v>-336.89934308074822</v>
      </c>
      <c r="E89">
        <v>-2.6181716675405795E-2</v>
      </c>
      <c r="F89">
        <v>-9.177983080913521E-2</v>
      </c>
      <c r="G89">
        <v>-0.2</v>
      </c>
    </row>
    <row r="90" spans="1:7" x14ac:dyDescent="0.4">
      <c r="A90">
        <v>5.4101802279146911</v>
      </c>
      <c r="B90">
        <v>22.202715939419246</v>
      </c>
      <c r="C90">
        <v>-17.599999999999969</v>
      </c>
      <c r="D90">
        <v>-341.79134152233974</v>
      </c>
      <c r="E90">
        <v>-2.4610813674881486E-2</v>
      </c>
      <c r="F90">
        <v>-8.8108637576769844E-2</v>
      </c>
      <c r="G90">
        <v>-0.2</v>
      </c>
    </row>
    <row r="91" spans="1:7" x14ac:dyDescent="0.4">
      <c r="A91">
        <v>5.3855694142398098</v>
      </c>
      <c r="B91">
        <v>22.114607301842476</v>
      </c>
      <c r="C91">
        <v>-17.799999999999969</v>
      </c>
      <c r="D91">
        <v>-346.61088059839665</v>
      </c>
      <c r="E91">
        <v>-2.3134164854388573E-2</v>
      </c>
      <c r="F91">
        <v>-8.4584292073699038E-2</v>
      </c>
      <c r="G91">
        <v>-0.2</v>
      </c>
    </row>
    <row r="92" spans="1:7" x14ac:dyDescent="0.4">
      <c r="A92">
        <v>5.3624352493854213</v>
      </c>
      <c r="B92">
        <v>22.030023009768776</v>
      </c>
      <c r="C92">
        <v>-17.999999999999968</v>
      </c>
      <c r="D92">
        <v>-351.3639352296268</v>
      </c>
      <c r="E92">
        <v>-2.1746114963125295E-2</v>
      </c>
      <c r="F92">
        <v>-8.1200920390751039E-2</v>
      </c>
      <c r="G92">
        <v>-0.2</v>
      </c>
    </row>
    <row r="93" spans="1:7" x14ac:dyDescent="0.4">
      <c r="A93">
        <v>5.3406891344222958</v>
      </c>
      <c r="B93">
        <v>21.948822089378027</v>
      </c>
      <c r="C93">
        <v>-18.199999999999967</v>
      </c>
      <c r="D93">
        <v>-356.05597766896358</v>
      </c>
      <c r="E93">
        <v>-2.0441348065337765E-2</v>
      </c>
      <c r="F93">
        <v>-7.7952883575121062E-2</v>
      </c>
      <c r="G93">
        <v>-0.2</v>
      </c>
    </row>
    <row r="94" spans="1:7" x14ac:dyDescent="0.4">
      <c r="A94">
        <v>5.3202477863569584</v>
      </c>
      <c r="B94">
        <v>21.870869205802904</v>
      </c>
      <c r="C94">
        <v>-18.399999999999967</v>
      </c>
      <c r="D94">
        <v>-360.69202089555654</v>
      </c>
      <c r="E94">
        <v>-1.9214867181417503E-2</v>
      </c>
      <c r="F94">
        <v>-7.4834768232116183E-2</v>
      </c>
      <c r="G94">
        <v>-0.2</v>
      </c>
    </row>
    <row r="95" spans="1:7" x14ac:dyDescent="0.4">
      <c r="A95">
        <v>5.3010329191755412</v>
      </c>
      <c r="B95">
        <v>21.796034437570789</v>
      </c>
      <c r="C95">
        <v>-18.599999999999966</v>
      </c>
      <c r="D95">
        <v>-365.27665814283682</v>
      </c>
      <c r="E95">
        <v>-1.806197515053249E-2</v>
      </c>
      <c r="F95">
        <v>-7.1841377502831566E-2</v>
      </c>
      <c r="G95">
        <v>-0.2</v>
      </c>
    </row>
    <row r="96" spans="1:7" x14ac:dyDescent="0.4">
      <c r="A96">
        <v>5.282970944025009</v>
      </c>
      <c r="B96">
        <v>21.724193060067957</v>
      </c>
      <c r="C96">
        <v>-18.799999999999965</v>
      </c>
      <c r="D96">
        <v>-369.8140989177391</v>
      </c>
      <c r="E96">
        <v>-1.6978256641500523E-2</v>
      </c>
      <c r="F96">
        <v>-6.8967722402718298E-2</v>
      </c>
      <c r="G96">
        <v>-0.2</v>
      </c>
    </row>
    <row r="97" spans="1:7" x14ac:dyDescent="0.4">
      <c r="A97">
        <v>5.2659926873835081</v>
      </c>
      <c r="B97">
        <v>21.655225337665239</v>
      </c>
      <c r="C97">
        <v>-18.999999999999964</v>
      </c>
      <c r="D97">
        <v>-374.30820183387681</v>
      </c>
      <c r="E97">
        <v>-1.595956124301047E-2</v>
      </c>
      <c r="F97">
        <v>-6.6209013506609585E-2</v>
      </c>
      <c r="G97">
        <v>-0.2</v>
      </c>
    </row>
    <row r="98" spans="1:7" x14ac:dyDescent="0.4">
      <c r="A98">
        <v>5.2500331261404973</v>
      </c>
      <c r="B98">
        <v>21.589016324158631</v>
      </c>
      <c r="C98">
        <v>-19.199999999999964</v>
      </c>
      <c r="D98">
        <v>-378.76250455061125</v>
      </c>
      <c r="E98">
        <v>-1.5001987568429841E-2</v>
      </c>
      <c r="F98">
        <v>-6.3560652966345263E-2</v>
      </c>
      <c r="G98">
        <v>-0.2</v>
      </c>
    </row>
    <row r="99" spans="1:7" x14ac:dyDescent="0.4">
      <c r="A99">
        <v>5.2350311385720678</v>
      </c>
      <c r="B99">
        <v>21.525455671192287</v>
      </c>
      <c r="C99">
        <v>-19.399999999999963</v>
      </c>
      <c r="D99">
        <v>-383.18025108215841</v>
      </c>
      <c r="E99">
        <v>-1.4101868314324051E-2</v>
      </c>
      <c r="F99">
        <v>-6.1018226847691467E-2</v>
      </c>
      <c r="G99">
        <v>-0.2</v>
      </c>
    </row>
    <row r="100" spans="1:7" x14ac:dyDescent="0.4">
      <c r="A100">
        <v>5.2209292702577441</v>
      </c>
      <c r="B100">
        <v>21.464437444344597</v>
      </c>
      <c r="C100">
        <v>-19.599999999999962</v>
      </c>
      <c r="D100">
        <v>-387.56441671583235</v>
      </c>
      <c r="E100">
        <v>-1.3255756215464629E-2</v>
      </c>
      <c r="F100">
        <v>-5.8577497773783876E-2</v>
      </c>
      <c r="G100">
        <v>-0.2</v>
      </c>
    </row>
    <row r="101" spans="1:7" x14ac:dyDescent="0.4">
      <c r="A101">
        <v>5.2076735140422796</v>
      </c>
      <c r="B101">
        <v>21.405859946570814</v>
      </c>
      <c r="C101">
        <v>-19.799999999999962</v>
      </c>
      <c r="D101">
        <v>-391.91773075595103</v>
      </c>
      <c r="E101">
        <v>-1.2460410842536761E-2</v>
      </c>
      <c r="F101">
        <v>-5.6234397862832568E-2</v>
      </c>
      <c r="G101">
        <v>-0.2</v>
      </c>
    </row>
    <row r="102" spans="1:7" x14ac:dyDescent="0.4">
      <c r="A102">
        <v>5.1952131031997428</v>
      </c>
      <c r="B102">
        <v>21.34962554870798</v>
      </c>
      <c r="C102">
        <v>-19.999999999999961</v>
      </c>
      <c r="D102">
        <v>-396.24269728956597</v>
      </c>
      <c r="E102">
        <v>-1.171278619198457E-2</v>
      </c>
      <c r="F102">
        <v>-5.3985021948319202E-2</v>
      </c>
      <c r="G102">
        <v>-0.2</v>
      </c>
    </row>
    <row r="103" spans="1:7" x14ac:dyDescent="0.4">
      <c r="A103">
        <v>5.1835003170077583</v>
      </c>
      <c r="B103">
        <v>21.295640526759662</v>
      </c>
      <c r="C103">
        <v>-20.19999999999996</v>
      </c>
      <c r="D103">
        <v>-400.54161415180926</v>
      </c>
      <c r="E103">
        <v>-1.1010019020465478E-2</v>
      </c>
      <c r="F103">
        <v>-5.1825621070386491E-2</v>
      </c>
      <c r="G103">
        <v>-0.2</v>
      </c>
    </row>
    <row r="104" spans="1:7" x14ac:dyDescent="0.4">
      <c r="A104">
        <v>5.1724902979872924</v>
      </c>
      <c r="B104">
        <v>21.243814905689277</v>
      </c>
      <c r="C104">
        <v>-20.399999999999959</v>
      </c>
      <c r="D104">
        <v>-404.81659025207034</v>
      </c>
      <c r="E104">
        <v>-1.0349417879237564E-2</v>
      </c>
      <c r="F104">
        <v>-4.9752596227571076E-2</v>
      </c>
      <c r="G104">
        <v>-0.2</v>
      </c>
    </row>
    <row r="105" spans="1:7" x14ac:dyDescent="0.4">
      <c r="A105">
        <v>5.1621408801080548</v>
      </c>
      <c r="B105">
        <v>21.194062309461707</v>
      </c>
      <c r="C105">
        <v>-20.599999999999959</v>
      </c>
      <c r="D105">
        <v>-409.0695614072385</v>
      </c>
      <c r="E105">
        <v>-9.7284528064832902E-3</v>
      </c>
      <c r="F105">
        <v>-4.7762492378468267E-2</v>
      </c>
      <c r="G105">
        <v>-0.2</v>
      </c>
    </row>
    <row r="106" spans="1:7" x14ac:dyDescent="0.4">
      <c r="A106">
        <v>5.1524124273015719</v>
      </c>
      <c r="B106">
        <v>21.146299817083239</v>
      </c>
      <c r="C106">
        <v>-20.799999999999958</v>
      </c>
      <c r="D106">
        <v>-413.30230481472114</v>
      </c>
      <c r="E106">
        <v>-9.1447456380943145E-3</v>
      </c>
      <c r="F106">
        <v>-4.5851992683329568E-2</v>
      </c>
      <c r="G106">
        <v>-0.2</v>
      </c>
    </row>
    <row r="107" spans="1:7" x14ac:dyDescent="0.4">
      <c r="A107">
        <v>5.1432676816634775</v>
      </c>
      <c r="B107">
        <v>21.100447824399911</v>
      </c>
      <c r="C107">
        <v>-20.999999999999957</v>
      </c>
      <c r="D107">
        <v>-417.51645228571846</v>
      </c>
      <c r="E107">
        <v>-8.5960608998086486E-3</v>
      </c>
      <c r="F107">
        <v>-4.4017912975996436E-2</v>
      </c>
      <c r="G107">
        <v>-0.2</v>
      </c>
    </row>
    <row r="108" spans="1:7" x14ac:dyDescent="0.4">
      <c r="A108">
        <v>5.1346716207636689</v>
      </c>
      <c r="B108">
        <v>21.056429911423916</v>
      </c>
      <c r="C108">
        <v>-21.199999999999957</v>
      </c>
      <c r="D108">
        <v>-421.71350234817953</v>
      </c>
      <c r="E108">
        <v>-8.0802972458201335E-3</v>
      </c>
      <c r="F108">
        <v>-4.2257196456956622E-2</v>
      </c>
      <c r="G108">
        <v>-0.2</v>
      </c>
    </row>
    <row r="109" spans="1:7" x14ac:dyDescent="0.4">
      <c r="A109">
        <v>5.1265913235178484</v>
      </c>
      <c r="B109">
        <v>21.014172714966961</v>
      </c>
      <c r="C109">
        <v>-21.399999999999956</v>
      </c>
      <c r="D109">
        <v>-425.8948313188622</v>
      </c>
      <c r="E109">
        <v>-7.5954794110709043E-3</v>
      </c>
      <c r="F109">
        <v>-4.0566908598678425E-2</v>
      </c>
      <c r="G109">
        <v>-0.2</v>
      </c>
    </row>
    <row r="110" spans="1:7" x14ac:dyDescent="0.4">
      <c r="A110">
        <v>5.1189958441067773</v>
      </c>
      <c r="B110">
        <v>20.973605806368283</v>
      </c>
      <c r="C110">
        <v>-21.599999999999955</v>
      </c>
      <c r="D110">
        <v>-430.06170343486696</v>
      </c>
      <c r="E110">
        <v>-7.1397506464066394E-3</v>
      </c>
      <c r="F110">
        <v>-3.8944232254731335E-2</v>
      </c>
      <c r="G110">
        <v>-0.2</v>
      </c>
    </row>
    <row r="111" spans="1:7" x14ac:dyDescent="0.4">
      <c r="A111">
        <v>5.1118560934603705</v>
      </c>
      <c r="B111">
        <v>20.934661574113552</v>
      </c>
      <c r="C111">
        <v>-21.799999999999955</v>
      </c>
      <c r="D111">
        <v>-434.21528012681762</v>
      </c>
      <c r="E111">
        <v>-6.7113656076222133E-3</v>
      </c>
      <c r="F111">
        <v>-3.738646296454206E-2</v>
      </c>
      <c r="G111">
        <v>-0.2</v>
      </c>
    </row>
    <row r="112" spans="1:7" x14ac:dyDescent="0.4">
      <c r="A112">
        <v>5.105144727852748</v>
      </c>
      <c r="B112">
        <v>20.89727511114901</v>
      </c>
      <c r="C112">
        <v>-21.999999999999954</v>
      </c>
      <c r="D112">
        <v>-438.35662850843846</v>
      </c>
      <c r="E112">
        <v>-6.3086836711648787E-3</v>
      </c>
      <c r="F112">
        <v>-3.5891004445960419E-2</v>
      </c>
      <c r="G112">
        <v>-0.2</v>
      </c>
    </row>
    <row r="113" spans="1:7" x14ac:dyDescent="0.4">
      <c r="A113">
        <v>5.0988360441815832</v>
      </c>
      <c r="B113">
        <v>20.861384106703049</v>
      </c>
      <c r="C113">
        <v>-22.199999999999953</v>
      </c>
      <c r="D113">
        <v>-442.48672915054948</v>
      </c>
      <c r="E113">
        <v>-5.9301626508949925E-3</v>
      </c>
      <c r="F113">
        <v>-3.4455364268121971E-2</v>
      </c>
      <c r="G113">
        <v>-0.2</v>
      </c>
    </row>
    <row r="114" spans="1:7" x14ac:dyDescent="0.4">
      <c r="A114">
        <v>5.0929058815306885</v>
      </c>
      <c r="B114">
        <v>20.826928742434927</v>
      </c>
      <c r="C114">
        <v>-22.399999999999952</v>
      </c>
      <c r="D114">
        <v>-446.60648320140001</v>
      </c>
      <c r="E114">
        <v>-5.5743528918413077E-3</v>
      </c>
      <c r="F114">
        <v>-3.3077149697397064E-2</v>
      </c>
      <c r="G114">
        <v>-0.2</v>
      </c>
    </row>
    <row r="115" spans="1:7" x14ac:dyDescent="0.4">
      <c r="A115">
        <v>5.0873315286388472</v>
      </c>
      <c r="B115">
        <v>20.793851592737528</v>
      </c>
      <c r="C115">
        <v>-22.599999999999952</v>
      </c>
      <c r="D115">
        <v>-450.71671890973204</v>
      </c>
      <c r="E115">
        <v>-5.2398917183308314E-3</v>
      </c>
      <c r="F115">
        <v>-3.1754063709501137E-2</v>
      </c>
      <c r="G115">
        <v>-0.2</v>
      </c>
    </row>
    <row r="116" spans="1:7" x14ac:dyDescent="0.4">
      <c r="A116">
        <v>5.0820916369205165</v>
      </c>
      <c r="B116">
        <v>20.762097529028026</v>
      </c>
      <c r="C116">
        <v>-22.799999999999951</v>
      </c>
      <c r="D116">
        <v>-454.81819760194094</v>
      </c>
      <c r="E116">
        <v>-4.9254982152309879E-3</v>
      </c>
      <c r="F116">
        <v>-3.0483901161121027E-2</v>
      </c>
      <c r="G116">
        <v>-0.2</v>
      </c>
    </row>
    <row r="117" spans="1:7" x14ac:dyDescent="0.4">
      <c r="A117">
        <v>5.0771661387052855</v>
      </c>
      <c r="B117">
        <v>20.731613627866906</v>
      </c>
      <c r="C117">
        <v>-22.99999999999995</v>
      </c>
      <c r="D117">
        <v>-458.91161916014977</v>
      </c>
      <c r="E117">
        <v>-4.629968322317133E-3</v>
      </c>
      <c r="F117">
        <v>-2.9264545114676254E-2</v>
      </c>
      <c r="G117">
        <v>-0.2</v>
      </c>
    </row>
    <row r="118" spans="1:7" x14ac:dyDescent="0.4">
      <c r="A118">
        <v>5.0725361703829686</v>
      </c>
      <c r="B118">
        <v>20.702349082752232</v>
      </c>
      <c r="C118">
        <v>-23.19999999999995</v>
      </c>
      <c r="D118">
        <v>-462.99762704387172</v>
      </c>
      <c r="E118">
        <v>-4.3521702229781314E-3</v>
      </c>
      <c r="F118">
        <v>-2.8093963310089266E-2</v>
      </c>
      <c r="G118">
        <v>-0.2</v>
      </c>
    </row>
    <row r="119" spans="1:7" x14ac:dyDescent="0.4">
      <c r="A119">
        <v>5.0681840001599907</v>
      </c>
      <c r="B119">
        <v>20.674255119442144</v>
      </c>
      <c r="C119">
        <v>-23.399999999999949</v>
      </c>
      <c r="D119">
        <v>-467.07681289417764</v>
      </c>
      <c r="E119">
        <v>-4.0910400095994252E-3</v>
      </c>
      <c r="F119">
        <v>-2.697020477768575E-2</v>
      </c>
      <c r="G119">
        <v>-0.2</v>
      </c>
    </row>
    <row r="120" spans="1:7" x14ac:dyDescent="0.4">
      <c r="A120">
        <v>5.0640929601503917</v>
      </c>
      <c r="B120">
        <v>20.647284914664457</v>
      </c>
      <c r="C120">
        <v>-23.599999999999948</v>
      </c>
      <c r="D120">
        <v>-471.14972075587212</v>
      </c>
      <c r="E120">
        <v>-3.8455776090235007E-3</v>
      </c>
      <c r="F120">
        <v>-2.5891396586578283E-2</v>
      </c>
      <c r="G120">
        <v>-0.2</v>
      </c>
    </row>
    <row r="121" spans="1:7" x14ac:dyDescent="0.4">
      <c r="A121">
        <v>5.0602473825413679</v>
      </c>
      <c r="B121">
        <v>20.62139351807788</v>
      </c>
      <c r="C121">
        <v>-23.799999999999947</v>
      </c>
      <c r="D121">
        <v>-475.21685095007132</v>
      </c>
      <c r="E121">
        <v>-3.6148429524820716E-3</v>
      </c>
      <c r="F121">
        <v>-2.4855740723115218E-2</v>
      </c>
      <c r="G121">
        <v>-0.2</v>
      </c>
    </row>
    <row r="122" spans="1:7" x14ac:dyDescent="0.4">
      <c r="A122">
        <v>5.056632539588886</v>
      </c>
      <c r="B122">
        <v>20.596537777354765</v>
      </c>
      <c r="C122">
        <v>-23.999999999999947</v>
      </c>
      <c r="D122">
        <v>-479.27866362675536</v>
      </c>
      <c r="E122">
        <v>-3.3979523753331622E-3</v>
      </c>
      <c r="F122">
        <v>-2.3861511094190605E-2</v>
      </c>
      <c r="G122">
        <v>-0.2</v>
      </c>
    </row>
    <row r="123" spans="1:7" x14ac:dyDescent="0.4">
      <c r="A123">
        <v>5.0532345872135531</v>
      </c>
      <c r="B123">
        <v>20.572676266260576</v>
      </c>
      <c r="C123">
        <v>-24.199999999999946</v>
      </c>
      <c r="D123">
        <v>-483.33558202429521</v>
      </c>
      <c r="E123">
        <v>-3.1940752328132051E-3</v>
      </c>
      <c r="F123">
        <v>-2.290705065042303E-2</v>
      </c>
      <c r="G123">
        <v>-0.2</v>
      </c>
    </row>
    <row r="124" spans="1:7" x14ac:dyDescent="0.4">
      <c r="A124">
        <v>5.0500405119807397</v>
      </c>
      <c r="B124">
        <v>20.549769215610151</v>
      </c>
      <c r="C124">
        <v>-24.399999999999945</v>
      </c>
      <c r="D124">
        <v>-487.38799546061585</v>
      </c>
      <c r="E124">
        <v>-3.0024307188443802E-3</v>
      </c>
      <c r="F124">
        <v>-2.1990768624406059E-2</v>
      </c>
      <c r="G124">
        <v>-0.2</v>
      </c>
    </row>
    <row r="125" spans="1:7" x14ac:dyDescent="0.4">
      <c r="A125">
        <v>5.0470380812618956</v>
      </c>
      <c r="B125">
        <v>20.527778446985746</v>
      </c>
      <c r="C125">
        <v>-24.599999999999945</v>
      </c>
      <c r="D125">
        <v>-491.43626207852708</v>
      </c>
      <c r="E125">
        <v>-2.8222848757137342E-3</v>
      </c>
      <c r="F125">
        <v>-2.1111137879429833E-2</v>
      </c>
      <c r="G125">
        <v>-0.2</v>
      </c>
    </row>
    <row r="126" spans="1:7" x14ac:dyDescent="0.4">
      <c r="A126">
        <v>5.0442157963861822</v>
      </c>
      <c r="B126">
        <v>20.506667309106316</v>
      </c>
      <c r="C126">
        <v>-24.799999999999944</v>
      </c>
      <c r="D126">
        <v>-495.48071136581461</v>
      </c>
      <c r="E126">
        <v>-2.6529477831709158E-3</v>
      </c>
      <c r="F126">
        <v>-2.0266692364252634E-2</v>
      </c>
      <c r="G126">
        <v>-0.2</v>
      </c>
    </row>
    <row r="127" spans="1:7" x14ac:dyDescent="0.4">
      <c r="A127">
        <v>5.0415628486030117</v>
      </c>
      <c r="B127">
        <v>20.486400616742063</v>
      </c>
      <c r="C127">
        <v>-24.999999999999943</v>
      </c>
      <c r="D127">
        <v>-499.52164646891276</v>
      </c>
      <c r="E127">
        <v>-2.4937709161807222E-3</v>
      </c>
      <c r="F127">
        <v>-1.9456024669682534E-2</v>
      </c>
      <c r="G127">
        <v>-0.2</v>
      </c>
    </row>
    <row r="128" spans="1:7" x14ac:dyDescent="0.4">
      <c r="A128">
        <v>5.0390690776868308</v>
      </c>
      <c r="B128">
        <v>20.46694459207238</v>
      </c>
      <c r="C128">
        <v>-25.199999999999942</v>
      </c>
      <c r="D128">
        <v>-503.5593463173737</v>
      </c>
      <c r="E128">
        <v>-2.3441446612098463E-3</v>
      </c>
      <c r="F128">
        <v>-1.8677783682895212E-2</v>
      </c>
      <c r="G128">
        <v>-0.2</v>
      </c>
    </row>
    <row r="129" spans="1:7" x14ac:dyDescent="0.4">
      <c r="A129">
        <v>5.0367249330256207</v>
      </c>
      <c r="B129">
        <v>20.448266808389484</v>
      </c>
      <c r="C129">
        <v>-25.399999999999942</v>
      </c>
      <c r="D129">
        <v>-507.59406757487426</v>
      </c>
      <c r="E129">
        <v>-2.2034959815372445E-3</v>
      </c>
      <c r="F129">
        <v>-1.7930672335579347E-2</v>
      </c>
      <c r="G129">
        <v>-0.2</v>
      </c>
    </row>
    <row r="130" spans="1:7" x14ac:dyDescent="0.4">
      <c r="A130">
        <v>5.0345214370440834</v>
      </c>
      <c r="B130">
        <v>20.430336136053903</v>
      </c>
      <c r="C130">
        <v>-25.599999999999941</v>
      </c>
      <c r="D130">
        <v>-511.62604643116441</v>
      </c>
      <c r="E130">
        <v>-2.0712862226449857E-3</v>
      </c>
      <c r="F130">
        <v>-1.7213445442156115E-2</v>
      </c>
      <c r="G130">
        <v>-0.2</v>
      </c>
    </row>
    <row r="131" spans="1:7" x14ac:dyDescent="0.4">
      <c r="A131">
        <v>5.0324501508214388</v>
      </c>
      <c r="B131">
        <v>20.413122690611747</v>
      </c>
      <c r="C131">
        <v>-25.79999999999994</v>
      </c>
      <c r="D131">
        <v>-515.65550024813729</v>
      </c>
      <c r="E131">
        <v>-1.9470090492863079E-3</v>
      </c>
      <c r="F131">
        <v>-1.6524907624469877E-2</v>
      </c>
      <c r="G131">
        <v>-0.2</v>
      </c>
    </row>
    <row r="132" spans="1:7" x14ac:dyDescent="0.4">
      <c r="A132">
        <v>5.0305031417721526</v>
      </c>
      <c r="B132">
        <v>20.396597782987278</v>
      </c>
      <c r="C132">
        <v>-25.99999999999994</v>
      </c>
      <c r="D132">
        <v>-519.68262907208396</v>
      </c>
      <c r="E132">
        <v>-1.8301885063291578E-3</v>
      </c>
      <c r="F132">
        <v>-1.5863911319491136E-2</v>
      </c>
      <c r="G132">
        <v>-0.2</v>
      </c>
    </row>
    <row r="133" spans="1:7" x14ac:dyDescent="0.4">
      <c r="A133">
        <v>5.0286729532658239</v>
      </c>
      <c r="B133">
        <v>20.380733871667786</v>
      </c>
      <c r="C133">
        <v>-26.199999999999939</v>
      </c>
      <c r="D133">
        <v>-523.70761702318146</v>
      </c>
      <c r="E133">
        <v>-1.720377195949432E-3</v>
      </c>
      <c r="F133">
        <v>-1.5229354866711446E-2</v>
      </c>
      <c r="G133">
        <v>-0.2</v>
      </c>
    </row>
    <row r="134" spans="1:7" x14ac:dyDescent="0.4">
      <c r="A134">
        <v>5.0269525760698741</v>
      </c>
      <c r="B134">
        <v>20.365504516801074</v>
      </c>
      <c r="C134">
        <v>-26.399999999999938</v>
      </c>
      <c r="D134">
        <v>-527.73063357232434</v>
      </c>
      <c r="E134">
        <v>-1.6171545641924469E-3</v>
      </c>
      <c r="F134">
        <v>-1.4620180672042977E-2</v>
      </c>
      <c r="G134">
        <v>-0.2</v>
      </c>
    </row>
    <row r="135" spans="1:7" x14ac:dyDescent="0.4">
      <c r="A135">
        <v>5.025335421505682</v>
      </c>
      <c r="B135">
        <v>20.350884336129031</v>
      </c>
      <c r="C135">
        <v>-26.599999999999937</v>
      </c>
      <c r="D135">
        <v>-531.75183471456876</v>
      </c>
      <c r="E135">
        <v>-1.5201252903409212E-3</v>
      </c>
      <c r="F135">
        <v>-1.4035373445161241E-2</v>
      </c>
      <c r="G135">
        <v>-0.2</v>
      </c>
    </row>
    <row r="136" spans="1:7" x14ac:dyDescent="0.4">
      <c r="A136">
        <v>5.0238152962153411</v>
      </c>
      <c r="B136">
        <v>20.33684896268387</v>
      </c>
      <c r="C136">
        <v>-26.799999999999937</v>
      </c>
      <c r="D136">
        <v>-535.77136404767487</v>
      </c>
      <c r="E136">
        <v>-1.4289177729204638E-3</v>
      </c>
      <c r="F136">
        <v>-1.3473958507354809E-2</v>
      </c>
      <c r="G136">
        <v>-0.2</v>
      </c>
    </row>
    <row r="137" spans="1:7" x14ac:dyDescent="0.4">
      <c r="A137">
        <v>5.0223863784424205</v>
      </c>
      <c r="B137">
        <v>20.323375004176516</v>
      </c>
      <c r="C137">
        <v>-26.999999999999936</v>
      </c>
      <c r="D137">
        <v>-539.78935376352717</v>
      </c>
      <c r="E137">
        <v>-1.3431827065452494E-3</v>
      </c>
      <c r="F137">
        <v>-1.2935000167060623E-2</v>
      </c>
      <c r="G137">
        <v>-0.2</v>
      </c>
    </row>
    <row r="138" spans="1:7" x14ac:dyDescent="0.4">
      <c r="A138">
        <v>5.0210431957358752</v>
      </c>
      <c r="B138">
        <v>20.310440004009454</v>
      </c>
      <c r="C138">
        <v>-27.199999999999935</v>
      </c>
      <c r="D138">
        <v>-543.80592555955968</v>
      </c>
      <c r="E138">
        <v>-1.2625917441525304E-3</v>
      </c>
      <c r="F138">
        <v>-1.2417600160378158E-2</v>
      </c>
      <c r="G138">
        <v>-0.2</v>
      </c>
    </row>
    <row r="139" spans="1:7" x14ac:dyDescent="0.4">
      <c r="A139">
        <v>5.0197806039917223</v>
      </c>
      <c r="B139">
        <v>20.298022403849075</v>
      </c>
      <c r="C139">
        <v>-27.399999999999935</v>
      </c>
      <c r="D139">
        <v>-547.82119147672381</v>
      </c>
      <c r="E139">
        <v>-1.1868362395033216E-3</v>
      </c>
      <c r="F139">
        <v>-1.1920896153962985E-2</v>
      </c>
      <c r="G139">
        <v>-0.2</v>
      </c>
    </row>
    <row r="140" spans="1:7" x14ac:dyDescent="0.4">
      <c r="A140">
        <v>5.0185937677522192</v>
      </c>
      <c r="B140">
        <v>20.286101507695111</v>
      </c>
      <c r="C140">
        <v>-27.599999999999934</v>
      </c>
      <c r="D140">
        <v>-551.83525466999015</v>
      </c>
      <c r="E140">
        <v>-1.1156260651331708E-3</v>
      </c>
      <c r="F140">
        <v>-1.1444060307804449E-2</v>
      </c>
      <c r="G140">
        <v>-0.2</v>
      </c>
    </row>
    <row r="141" spans="1:7" x14ac:dyDescent="0.4">
      <c r="A141">
        <v>5.0174781416870857</v>
      </c>
      <c r="B141">
        <v>20.274657447387305</v>
      </c>
      <c r="C141">
        <v>-27.799999999999933</v>
      </c>
      <c r="D141">
        <v>-555.84821011687757</v>
      </c>
      <c r="E141">
        <v>-1.0486885012251435E-3</v>
      </c>
      <c r="F141">
        <v>-1.0986297895492214E-2</v>
      </c>
      <c r="G141">
        <v>-0.2</v>
      </c>
    </row>
    <row r="142" spans="1:7" x14ac:dyDescent="0.4">
      <c r="A142">
        <v>5.0164294531858609</v>
      </c>
      <c r="B142">
        <v>20.263671149491813</v>
      </c>
      <c r="C142">
        <v>-27.999999999999932</v>
      </c>
      <c r="D142">
        <v>-559.86014526905399</v>
      </c>
      <c r="E142">
        <v>-9.8576719115165182E-4</v>
      </c>
      <c r="F142">
        <v>-1.0546845979672526E-2</v>
      </c>
      <c r="G142">
        <v>-0.2</v>
      </c>
    </row>
    <row r="143" spans="1:7" x14ac:dyDescent="0.4">
      <c r="A143">
        <v>5.0154436859947094</v>
      </c>
      <c r="B143">
        <v>20.253124303512141</v>
      </c>
      <c r="C143">
        <v>-28.199999999999932</v>
      </c>
      <c r="D143">
        <v>-563.8711406516303</v>
      </c>
      <c r="E143">
        <v>-9.2662115968256131E-4</v>
      </c>
      <c r="F143">
        <v>-1.0124972140485654E-2</v>
      </c>
      <c r="G143">
        <v>-0.2</v>
      </c>
    </row>
    <row r="144" spans="1:7" x14ac:dyDescent="0.4">
      <c r="A144">
        <v>5.0145170648350268</v>
      </c>
      <c r="B144">
        <v>20.242999331371657</v>
      </c>
      <c r="C144">
        <v>-28.399999999999931</v>
      </c>
      <c r="D144">
        <v>-567.8812704143902</v>
      </c>
      <c r="E144">
        <v>-8.7102389010162539E-4</v>
      </c>
      <c r="F144">
        <v>-9.7199732548662616E-3</v>
      </c>
      <c r="G144">
        <v>-0.2</v>
      </c>
    </row>
    <row r="145" spans="1:7" x14ac:dyDescent="0.4">
      <c r="A145">
        <v>5.0136460409449253</v>
      </c>
      <c r="B145">
        <v>20.233279358116789</v>
      </c>
      <c r="C145">
        <v>-28.59999999999993</v>
      </c>
      <c r="D145">
        <v>-571.89060283885146</v>
      </c>
      <c r="E145">
        <v>-8.1876245669551648E-4</v>
      </c>
      <c r="F145">
        <v>-9.331174324671565E-3</v>
      </c>
      <c r="G145">
        <v>-0.2</v>
      </c>
    </row>
    <row r="146" spans="1:7" x14ac:dyDescent="0.4">
      <c r="A146">
        <v>5.0128272784882295</v>
      </c>
      <c r="B146">
        <v>20.223948183792118</v>
      </c>
      <c r="C146">
        <v>-28.79999999999993</v>
      </c>
      <c r="D146">
        <v>-575.89920080473087</v>
      </c>
      <c r="E146">
        <v>-7.6963670929377061E-4</v>
      </c>
      <c r="F146">
        <v>-8.9579273516847031E-3</v>
      </c>
      <c r="G146">
        <v>-0.2</v>
      </c>
    </row>
    <row r="147" spans="1:7" x14ac:dyDescent="0.4">
      <c r="A147">
        <v>5.0120576417789353</v>
      </c>
      <c r="B147">
        <v>20.214990256440434</v>
      </c>
      <c r="C147">
        <v>-28.999999999999929</v>
      </c>
      <c r="D147">
        <v>-579.90712221909416</v>
      </c>
      <c r="E147">
        <v>-7.2345850673613652E-4</v>
      </c>
      <c r="F147">
        <v>-8.599610257617343E-3</v>
      </c>
      <c r="G147">
        <v>-0.2</v>
      </c>
    </row>
    <row r="148" spans="1:7" x14ac:dyDescent="0.4">
      <c r="A148">
        <v>5.0113341832721989</v>
      </c>
      <c r="B148">
        <v>20.206390646182815</v>
      </c>
      <c r="C148">
        <v>-29.199999999999928</v>
      </c>
      <c r="D148">
        <v>-583.91442041120365</v>
      </c>
      <c r="E148">
        <v>-6.8005099633193565E-4</v>
      </c>
      <c r="F148">
        <v>-8.2556258473125872E-3</v>
      </c>
      <c r="G148">
        <v>-0.2</v>
      </c>
    </row>
    <row r="149" spans="1:7" x14ac:dyDescent="0.4">
      <c r="A149">
        <v>5.0106541322758673</v>
      </c>
      <c r="B149">
        <v>20.198135020335503</v>
      </c>
      <c r="C149">
        <v>-29.399999999999928</v>
      </c>
      <c r="D149">
        <v>-587.92114449582812</v>
      </c>
      <c r="E149">
        <v>-6.3924793655203874E-4</v>
      </c>
      <c r="F149">
        <v>-7.9254008134201116E-3</v>
      </c>
      <c r="G149">
        <v>-0.2</v>
      </c>
    </row>
    <row r="150" spans="1:7" x14ac:dyDescent="0.4">
      <c r="A150">
        <v>5.0100148843393155</v>
      </c>
      <c r="B150">
        <v>20.190209619522083</v>
      </c>
      <c r="C150">
        <v>-29.599999999999927</v>
      </c>
      <c r="D150">
        <v>-591.92733970755603</v>
      </c>
      <c r="E150">
        <v>-6.0089306035891353E-4</v>
      </c>
      <c r="F150">
        <v>-7.608384780883313E-3</v>
      </c>
      <c r="G150">
        <v>-0.2</v>
      </c>
    </row>
    <row r="151" spans="1:7" x14ac:dyDescent="0.4">
      <c r="A151">
        <v>5.009413991278957</v>
      </c>
      <c r="B151">
        <v>20.182601234741199</v>
      </c>
      <c r="C151">
        <v>-29.799999999999926</v>
      </c>
      <c r="D151">
        <v>-595.93304770844509</v>
      </c>
      <c r="E151">
        <v>-5.6483947673740436E-4</v>
      </c>
      <c r="F151">
        <v>-7.304049389647958E-3</v>
      </c>
      <c r="G151">
        <v>-0.2</v>
      </c>
    </row>
    <row r="152" spans="1:7" x14ac:dyDescent="0.4">
      <c r="A152">
        <v>5.0088491518022193</v>
      </c>
      <c r="B152">
        <v>20.17529718535155</v>
      </c>
      <c r="C152">
        <v>-29.999999999999925</v>
      </c>
      <c r="D152">
        <v>-599.93830687115133</v>
      </c>
      <c r="E152">
        <v>-5.3094910813314303E-4</v>
      </c>
      <c r="F152">
        <v>-7.0118874140619883E-3</v>
      </c>
      <c r="G152">
        <v>-0.2</v>
      </c>
    </row>
    <row r="153" spans="1:7" x14ac:dyDescent="0.4">
      <c r="A153">
        <v>5.0083182026940865</v>
      </c>
      <c r="B153">
        <v>20.168285297937487</v>
      </c>
      <c r="C153">
        <v>-30.199999999999925</v>
      </c>
      <c r="D153">
        <v>-603.94315253950651</v>
      </c>
      <c r="E153">
        <v>-4.9909216164518706E-4</v>
      </c>
      <c r="F153">
        <v>-6.7314119174994858E-3</v>
      </c>
      <c r="G153">
        <v>-0.2</v>
      </c>
    </row>
    <row r="154" spans="1:7" x14ac:dyDescent="0.4">
      <c r="A154">
        <v>5.0078191105324414</v>
      </c>
      <c r="B154">
        <v>20.161553886019988</v>
      </c>
      <c r="C154">
        <v>-30.399999999999924</v>
      </c>
      <c r="D154">
        <v>-607.94761726835361</v>
      </c>
      <c r="E154">
        <v>-4.6914663194648655E-4</v>
      </c>
      <c r="F154">
        <v>-6.4621554407995061E-3</v>
      </c>
      <c r="G154">
        <v>-0.2</v>
      </c>
    </row>
    <row r="155" spans="1:7" x14ac:dyDescent="0.4">
      <c r="A155">
        <v>5.007349963900495</v>
      </c>
      <c r="B155">
        <v>20.155091730579187</v>
      </c>
      <c r="C155">
        <v>-30.599999999999923</v>
      </c>
      <c r="D155">
        <v>-611.95173104430228</v>
      </c>
      <c r="E155">
        <v>-4.4099783402970163E-4</v>
      </c>
      <c r="F155">
        <v>-6.2036692231674804E-3</v>
      </c>
      <c r="G155">
        <v>-0.2</v>
      </c>
    </row>
    <row r="156" spans="1:7" x14ac:dyDescent="0.4">
      <c r="A156">
        <v>5.0069089660664652</v>
      </c>
      <c r="B156">
        <v>20.148888061356018</v>
      </c>
      <c r="C156">
        <v>-30.799999999999923</v>
      </c>
      <c r="D156">
        <v>-615.95552148893341</v>
      </c>
      <c r="E156">
        <v>-4.1453796398791101E-4</v>
      </c>
      <c r="F156">
        <v>-5.9555224542407357E-3</v>
      </c>
      <c r="G156">
        <v>-0.2</v>
      </c>
    </row>
    <row r="157" spans="1:7" x14ac:dyDescent="0.4">
      <c r="A157">
        <v>5.006494428102477</v>
      </c>
      <c r="B157">
        <v>20.142932538901778</v>
      </c>
      <c r="C157">
        <v>-30.999999999999922</v>
      </c>
      <c r="D157">
        <v>-619.9590140458555</v>
      </c>
      <c r="E157">
        <v>-3.8966568614860362E-4</v>
      </c>
      <c r="F157">
        <v>-5.7173015560711346E-3</v>
      </c>
      <c r="G157">
        <v>-0.2</v>
      </c>
    </row>
    <row r="158" spans="1:7" x14ac:dyDescent="0.4">
      <c r="A158">
        <v>5.0061047624163288</v>
      </c>
      <c r="B158">
        <v>20.137215237345707</v>
      </c>
      <c r="C158">
        <v>-31.199999999999921</v>
      </c>
      <c r="D158">
        <v>-623.96223215290627</v>
      </c>
      <c r="E158">
        <v>-3.6628574497974851E-4</v>
      </c>
      <c r="F158">
        <v>-5.4886094938282779E-3</v>
      </c>
      <c r="G158">
        <v>-0.2</v>
      </c>
    </row>
    <row r="159" spans="1:7" x14ac:dyDescent="0.4">
      <c r="A159">
        <v>5.0057384766713495</v>
      </c>
      <c r="B159">
        <v>20.131726627851879</v>
      </c>
      <c r="C159">
        <v>-31.39999999999992</v>
      </c>
      <c r="D159">
        <v>-627.96519740068447</v>
      </c>
      <c r="E159">
        <v>-3.4430860028095367E-4</v>
      </c>
      <c r="F159">
        <v>-5.2690651140751754E-3</v>
      </c>
      <c r="G159">
        <v>-0.2</v>
      </c>
    </row>
    <row r="160" spans="1:7" x14ac:dyDescent="0.4">
      <c r="A160">
        <v>5.005394168071069</v>
      </c>
      <c r="B160">
        <v>20.126457562737805</v>
      </c>
      <c r="C160">
        <v>-31.59999999999992</v>
      </c>
      <c r="D160">
        <v>-631.96792967850365</v>
      </c>
      <c r="E160">
        <v>-3.2365008426413769E-4</v>
      </c>
      <c r="F160">
        <v>-5.058302509512203E-3</v>
      </c>
      <c r="G160">
        <v>-0.2</v>
      </c>
    </row>
    <row r="161" spans="1:7" x14ac:dyDescent="0.4">
      <c r="A161">
        <v>5.0050705179868045</v>
      </c>
      <c r="B161">
        <v>20.121399260228294</v>
      </c>
      <c r="C161">
        <v>-31.799999999999919</v>
      </c>
      <c r="D161">
        <v>-635.97044730877246</v>
      </c>
      <c r="E161">
        <v>-3.0423107920825033E-4</v>
      </c>
      <c r="F161">
        <v>-4.8559704091317712E-3</v>
      </c>
      <c r="G161">
        <v>-0.2</v>
      </c>
    </row>
    <row r="162" spans="1:7" x14ac:dyDescent="0.4">
      <c r="A162">
        <v>5.0047662869075964</v>
      </c>
      <c r="B162">
        <v>20.116543289819163</v>
      </c>
      <c r="C162">
        <v>-31.999999999999918</v>
      </c>
      <c r="D162">
        <v>-639.97276717072202</v>
      </c>
      <c r="E162">
        <v>-2.8597721445578373E-4</v>
      </c>
      <c r="F162">
        <v>-4.6617315927665005E-3</v>
      </c>
      <c r="G162">
        <v>-0.2</v>
      </c>
    </row>
    <row r="163" spans="1:7" x14ac:dyDescent="0.4">
      <c r="A163">
        <v>5.0044803096931405</v>
      </c>
      <c r="B163">
        <v>20.111881558226397</v>
      </c>
      <c r="C163">
        <v>-32.199999999999918</v>
      </c>
      <c r="D163">
        <v>-643.97490481433124</v>
      </c>
      <c r="E163">
        <v>-2.6881858158844807E-4</v>
      </c>
      <c r="F163">
        <v>-4.4752623290558805E-3</v>
      </c>
      <c r="G163">
        <v>-0.2</v>
      </c>
    </row>
    <row r="164" spans="1:7" x14ac:dyDescent="0.4">
      <c r="A164">
        <v>5.0042114911115521</v>
      </c>
      <c r="B164">
        <v>20.107406295897341</v>
      </c>
      <c r="C164">
        <v>-32.39999999999992</v>
      </c>
      <c r="D164">
        <v>-647.97687456522954</v>
      </c>
      <c r="E164">
        <v>-2.5268946669314117E-4</v>
      </c>
      <c r="F164">
        <v>-4.2962518358936564E-3</v>
      </c>
      <c r="G164">
        <v>-0.2</v>
      </c>
    </row>
    <row r="165" spans="1:7" x14ac:dyDescent="0.4">
      <c r="A165">
        <v>5.0039588016448588</v>
      </c>
      <c r="B165">
        <v>20.103110044061449</v>
      </c>
      <c r="C165">
        <v>-32.599999999999923</v>
      </c>
      <c r="D165">
        <v>-651.97868962129428</v>
      </c>
      <c r="E165">
        <v>-2.3752809869151292E-4</v>
      </c>
      <c r="F165">
        <v>-4.1244017624579498E-3</v>
      </c>
      <c r="G165">
        <v>-0.2</v>
      </c>
    </row>
    <row r="166" spans="1:7" x14ac:dyDescent="0.4">
      <c r="A166">
        <v>5.0037212735461676</v>
      </c>
      <c r="B166">
        <v>20.098985642298992</v>
      </c>
      <c r="C166">
        <v>-32.799999999999926</v>
      </c>
      <c r="D166">
        <v>-655.98036214160538</v>
      </c>
      <c r="E166">
        <v>-2.2327641277005483E-4</v>
      </c>
      <c r="F166">
        <v>-3.9594256919596657E-3</v>
      </c>
      <c r="G166">
        <v>-0.2</v>
      </c>
    </row>
    <row r="167" spans="1:7" x14ac:dyDescent="0.4">
      <c r="A167">
        <v>5.0034979971333975</v>
      </c>
      <c r="B167">
        <v>20.095026216607032</v>
      </c>
      <c r="C167">
        <v>-32.999999999999929</v>
      </c>
      <c r="D167">
        <v>-659.98190332836145</v>
      </c>
      <c r="E167">
        <v>-2.098798280038494E-4</v>
      </c>
      <c r="F167">
        <v>-3.801048664281268E-3</v>
      </c>
      <c r="G167">
        <v>-0.2</v>
      </c>
    </row>
    <row r="168" spans="1:7" x14ac:dyDescent="0.4">
      <c r="A168">
        <v>5.0032881173053934</v>
      </c>
      <c r="B168">
        <v>20.091225167942749</v>
      </c>
      <c r="C168">
        <v>-33.199999999999932</v>
      </c>
      <c r="D168">
        <v>-663.98332350231999</v>
      </c>
      <c r="E168">
        <v>-1.9728703832360141E-4</v>
      </c>
      <c r="F168">
        <v>-3.6490067177099663E-3</v>
      </c>
      <c r="G168">
        <v>-0.2</v>
      </c>
    </row>
    <row r="169" spans="1:7" x14ac:dyDescent="0.4">
      <c r="A169">
        <v>5.0030908302670696</v>
      </c>
      <c r="B169">
        <v>20.087576161225041</v>
      </c>
      <c r="C169">
        <v>-33.399999999999935</v>
      </c>
      <c r="D169">
        <v>-667.98463217227356</v>
      </c>
      <c r="E169">
        <v>-1.8544981602417466E-4</v>
      </c>
      <c r="F169">
        <v>-3.5030464490016303E-3</v>
      </c>
      <c r="G169">
        <v>-0.2</v>
      </c>
    </row>
    <row r="170" spans="1:7" x14ac:dyDescent="0.4">
      <c r="A170">
        <v>5.002905380451045</v>
      </c>
      <c r="B170">
        <v>20.084073114776039</v>
      </c>
      <c r="C170">
        <v>-33.599999999999937</v>
      </c>
      <c r="D170">
        <v>-671.98583809903573</v>
      </c>
      <c r="E170">
        <v>-1.7432282706270286E-4</v>
      </c>
      <c r="F170">
        <v>-3.3629245910415761E-3</v>
      </c>
      <c r="G170">
        <v>-0.2</v>
      </c>
    </row>
    <row r="171" spans="1:7" x14ac:dyDescent="0.4">
      <c r="A171">
        <v>5.0027310576239827</v>
      </c>
      <c r="B171">
        <v>20.080710190184998</v>
      </c>
      <c r="C171">
        <v>-33.79999999999994</v>
      </c>
      <c r="D171">
        <v>-675.9869493543722</v>
      </c>
      <c r="E171">
        <v>-1.6386345743896414E-4</v>
      </c>
      <c r="F171">
        <v>-3.2284076073999302E-3</v>
      </c>
      <c r="G171">
        <v>-0.2</v>
      </c>
    </row>
    <row r="172" spans="1:7" x14ac:dyDescent="0.4">
      <c r="A172">
        <v>5.0025671941665442</v>
      </c>
      <c r="B172">
        <v>20.0774817825776</v>
      </c>
      <c r="C172">
        <v>-33.999999999999943</v>
      </c>
      <c r="D172">
        <v>-679.98797337527844</v>
      </c>
      <c r="E172">
        <v>-1.5403164999263196E-4</v>
      </c>
      <c r="F172">
        <v>-3.0992713031039901E-3</v>
      </c>
      <c r="G172">
        <v>-0.2</v>
      </c>
    </row>
    <row r="173" spans="1:7" x14ac:dyDescent="0.4">
      <c r="A173">
        <v>5.0024131625165511</v>
      </c>
      <c r="B173">
        <v>20.074382511274496</v>
      </c>
      <c r="C173">
        <v>-34.199999999999946</v>
      </c>
      <c r="D173">
        <v>-683.9889170139719</v>
      </c>
      <c r="E173">
        <v>-1.44789750993084E-4</v>
      </c>
      <c r="F173">
        <v>-2.9753004509798587E-3</v>
      </c>
      <c r="G173">
        <v>-0.2</v>
      </c>
    </row>
    <row r="174" spans="1:7" x14ac:dyDescent="0.4">
      <c r="A174">
        <v>5.0022683727655579</v>
      </c>
      <c r="B174">
        <v>20.071407210823516</v>
      </c>
      <c r="C174">
        <v>-34.399999999999949</v>
      </c>
      <c r="D174">
        <v>-687.98978658393878</v>
      </c>
      <c r="E174">
        <v>-1.361023659334748E-4</v>
      </c>
      <c r="F174">
        <v>-2.8562884329406302E-3</v>
      </c>
      <c r="G174">
        <v>-0.2</v>
      </c>
    </row>
    <row r="175" spans="1:7" x14ac:dyDescent="0.4">
      <c r="A175">
        <v>5.002132270399624</v>
      </c>
      <c r="B175">
        <v>20.068550922390575</v>
      </c>
      <c r="C175">
        <v>-34.599999999999952</v>
      </c>
      <c r="D175">
        <v>-691.99058790234676</v>
      </c>
      <c r="E175">
        <v>-1.2793622397744286E-4</v>
      </c>
      <c r="F175">
        <v>-2.7420368956229879E-3</v>
      </c>
      <c r="G175">
        <v>-0.2</v>
      </c>
    </row>
    <row r="176" spans="1:7" x14ac:dyDescent="0.4">
      <c r="A176">
        <v>5.0020043341756466</v>
      </c>
      <c r="B176">
        <v>20.065808885494953</v>
      </c>
      <c r="C176">
        <v>-34.799999999999955</v>
      </c>
      <c r="D176">
        <v>-695.99132632911244</v>
      </c>
      <c r="E176">
        <v>-1.202600505387963E-4</v>
      </c>
      <c r="F176">
        <v>-2.6323554197981024E-3</v>
      </c>
      <c r="G176">
        <v>-0.2</v>
      </c>
    </row>
    <row r="177" spans="1:7" x14ac:dyDescent="0.4">
      <c r="A177">
        <v>5.0018840741251074</v>
      </c>
      <c r="B177">
        <v>20.063176530075154</v>
      </c>
      <c r="C177">
        <v>-34.999999999999957</v>
      </c>
      <c r="D177">
        <v>-699.99200680288845</v>
      </c>
      <c r="E177">
        <v>-1.1304444750642517E-4</v>
      </c>
      <c r="F177">
        <v>-2.5270612030061559E-3</v>
      </c>
      <c r="G177">
        <v>-0.2</v>
      </c>
    </row>
    <row r="178" spans="1:7" x14ac:dyDescent="0.4">
      <c r="A178">
        <v>5.0017710296776006</v>
      </c>
      <c r="B178">
        <v>20.060649468872146</v>
      </c>
      <c r="C178">
        <v>-35.19999999999996</v>
      </c>
      <c r="D178">
        <v>-703.99263387421195</v>
      </c>
      <c r="E178">
        <v>-1.0626178065603398E-4</v>
      </c>
      <c r="F178">
        <v>-2.425978754885847E-3</v>
      </c>
      <c r="G178">
        <v>-0.2</v>
      </c>
    </row>
    <row r="179" spans="1:7" x14ac:dyDescent="0.4">
      <c r="A179">
        <v>5.0016647678969441</v>
      </c>
      <c r="B179">
        <v>20.05822349011726</v>
      </c>
      <c r="C179">
        <v>-35.399999999999963</v>
      </c>
      <c r="D179">
        <v>-707.99321173604005</v>
      </c>
      <c r="E179">
        <v>-9.9886073816648498E-5</v>
      </c>
      <c r="F179">
        <v>-2.3289396046904188E-3</v>
      </c>
      <c r="G179">
        <v>-0.2</v>
      </c>
    </row>
    <row r="180" spans="1:7" x14ac:dyDescent="0.4">
      <c r="A180">
        <v>5.0015648818231275</v>
      </c>
      <c r="B180">
        <v>20.055894550512569</v>
      </c>
      <c r="C180">
        <v>-35.599999999999966</v>
      </c>
      <c r="D180">
        <v>-711.99374425188</v>
      </c>
      <c r="E180">
        <v>-9.389290938763395E-5</v>
      </c>
      <c r="F180">
        <v>-2.2357820205027678E-3</v>
      </c>
      <c r="G180">
        <v>-0.2</v>
      </c>
    </row>
    <row r="181" spans="1:7" x14ac:dyDescent="0.4">
      <c r="A181">
        <v>5.0014709889137396</v>
      </c>
      <c r="B181">
        <v>20.053658768492067</v>
      </c>
      <c r="C181">
        <v>-35.799999999999969</v>
      </c>
      <c r="D181">
        <v>-715.99423498170199</v>
      </c>
      <c r="E181">
        <v>-8.825933482437875E-5</v>
      </c>
      <c r="F181">
        <v>-2.146350739682674E-3</v>
      </c>
      <c r="G181">
        <v>-0.2</v>
      </c>
    </row>
    <row r="182" spans="1:7" x14ac:dyDescent="0.4">
      <c r="A182">
        <v>5.0013827295789151</v>
      </c>
      <c r="B182">
        <v>20.051512417752384</v>
      </c>
      <c r="C182">
        <v>-35.999999999999972</v>
      </c>
      <c r="D182">
        <v>-719.99468720581081</v>
      </c>
      <c r="E182">
        <v>-8.2963774734921004E-5</v>
      </c>
      <c r="F182">
        <v>-2.0604967100953785E-3</v>
      </c>
      <c r="G182">
        <v>-0.2</v>
      </c>
    </row>
    <row r="183" spans="1:7" x14ac:dyDescent="0.4">
      <c r="A183">
        <v>5.0012997658041805</v>
      </c>
      <c r="B183">
        <v>20.049451921042291</v>
      </c>
      <c r="C183">
        <v>-36.199999999999974</v>
      </c>
      <c r="D183">
        <v>-723.99510394683659</v>
      </c>
      <c r="E183">
        <v>-7.7985948250827163E-5</v>
      </c>
      <c r="F183">
        <v>-1.9780768416916318E-3</v>
      </c>
      <c r="G183">
        <v>-0.2</v>
      </c>
    </row>
    <row r="184" spans="1:7" x14ac:dyDescent="0.4">
      <c r="A184">
        <v>5.0012217798559293</v>
      </c>
      <c r="B184">
        <v>20.047473844200599</v>
      </c>
      <c r="C184">
        <v>-36.399999999999977</v>
      </c>
      <c r="D184">
        <v>-727.99548798999513</v>
      </c>
      <c r="E184">
        <v>-7.3306791355776121E-5</v>
      </c>
      <c r="F184">
        <v>-1.8989537680239722E-3</v>
      </c>
      <c r="G184">
        <v>-0.2</v>
      </c>
    </row>
    <row r="185" spans="1:7" x14ac:dyDescent="0.4">
      <c r="A185">
        <v>5.0011484730645739</v>
      </c>
      <c r="B185">
        <v>20.045574890432576</v>
      </c>
      <c r="C185">
        <v>-36.59999999999998</v>
      </c>
      <c r="D185">
        <v>-731.99584190175256</v>
      </c>
      <c r="E185">
        <v>-6.890838387441534E-5</v>
      </c>
      <c r="F185">
        <v>-1.8229956173030359E-3</v>
      </c>
      <c r="G185">
        <v>-0.2</v>
      </c>
    </row>
    <row r="186" spans="1:7" x14ac:dyDescent="0.4">
      <c r="A186">
        <v>5.0010795646806994</v>
      </c>
      <c r="B186">
        <v>20.043751894815273</v>
      </c>
      <c r="C186">
        <v>-36.799999999999983</v>
      </c>
      <c r="D186">
        <v>-735.99616804702009</v>
      </c>
      <c r="E186">
        <v>-6.4773880841961787E-5</v>
      </c>
      <c r="F186">
        <v>-1.7500757926109146E-3</v>
      </c>
      <c r="G186">
        <v>-0.2</v>
      </c>
    </row>
    <row r="187" spans="1:7" x14ac:dyDescent="0.4">
      <c r="A187">
        <v>5.0010147907998572</v>
      </c>
      <c r="B187">
        <v>20.042001819022662</v>
      </c>
      <c r="C187">
        <v>-36.999999999999986</v>
      </c>
      <c r="D187">
        <v>-739.99646860499627</v>
      </c>
      <c r="E187">
        <v>-6.0887447991433421E-5</v>
      </c>
      <c r="F187">
        <v>-1.6800727609064836E-3</v>
      </c>
      <c r="G187">
        <v>-0.2</v>
      </c>
    </row>
    <row r="188" spans="1:7" x14ac:dyDescent="0.4">
      <c r="A188">
        <v>5.0009539033518662</v>
      </c>
      <c r="B188">
        <v>20.040321746261757</v>
      </c>
      <c r="C188">
        <v>-37.199999999999989</v>
      </c>
      <c r="D188">
        <v>-743.99674558376171</v>
      </c>
      <c r="E188">
        <v>-5.7234201111953101E-5</v>
      </c>
      <c r="F188">
        <v>-1.6128698504702754E-3</v>
      </c>
      <c r="G188">
        <v>-0.2</v>
      </c>
    </row>
    <row r="189" spans="1:7" x14ac:dyDescent="0.4">
      <c r="A189">
        <v>5.0008966691507544</v>
      </c>
      <c r="B189">
        <v>20.038708876411288</v>
      </c>
      <c r="C189">
        <v>-37.399999999999991</v>
      </c>
      <c r="D189">
        <v>-747.99700083372704</v>
      </c>
      <c r="E189">
        <v>-5.3800149045244442E-5</v>
      </c>
      <c r="F189">
        <v>-1.548355056451527E-3</v>
      </c>
      <c r="G189">
        <v>-0.2</v>
      </c>
    </row>
    <row r="190" spans="1:7" x14ac:dyDescent="0.4">
      <c r="A190">
        <v>5.0008428690017093</v>
      </c>
      <c r="B190">
        <v>20.037160521354835</v>
      </c>
      <c r="C190">
        <v>-37.599999999999994</v>
      </c>
      <c r="D190">
        <v>-751.99723606002067</v>
      </c>
      <c r="E190">
        <v>-5.0572140102573826E-5</v>
      </c>
      <c r="F190">
        <v>-1.4864208541933977E-3</v>
      </c>
      <c r="G190">
        <v>-0.2</v>
      </c>
    </row>
    <row r="191" spans="1:7" x14ac:dyDescent="0.4">
      <c r="A191">
        <v>5.000792296861607</v>
      </c>
      <c r="B191">
        <v>20.035674100500643</v>
      </c>
      <c r="C191">
        <v>-37.799999999999997</v>
      </c>
      <c r="D191">
        <v>-755.99745283390394</v>
      </c>
      <c r="E191">
        <v>-4.7537811696400925E-5</v>
      </c>
      <c r="F191">
        <v>-1.4269640200257072E-3</v>
      </c>
      <c r="G191">
        <v>-0.2</v>
      </c>
    </row>
    <row r="192" spans="1:7" x14ac:dyDescent="0.4">
      <c r="A192">
        <v>5.000744759049911</v>
      </c>
      <c r="B192">
        <v>20.034247136480616</v>
      </c>
      <c r="C192">
        <v>-38</v>
      </c>
      <c r="D192">
        <v>-759.99765260328763</v>
      </c>
      <c r="E192">
        <v>-4.4685542994642444E-5</v>
      </c>
      <c r="F192">
        <v>-1.3698854592246335E-3</v>
      </c>
      <c r="G192">
        <v>-0.2</v>
      </c>
    </row>
    <row r="193" spans="1:7" x14ac:dyDescent="0.4">
      <c r="A193">
        <v>5.0007000735069163</v>
      </c>
      <c r="B193">
        <v>20.032877251021389</v>
      </c>
      <c r="C193">
        <v>-38.200000000000003</v>
      </c>
      <c r="D193">
        <v>-763.99783670242186</v>
      </c>
      <c r="E193">
        <v>-4.2004410414975272E-5</v>
      </c>
      <c r="F193">
        <v>-1.3150900408555799E-3</v>
      </c>
      <c r="G193">
        <v>-0.2</v>
      </c>
    </row>
    <row r="194" spans="1:7" x14ac:dyDescent="0.4">
      <c r="A194">
        <v>5.0006580690965015</v>
      </c>
      <c r="B194">
        <v>20.031562160980535</v>
      </c>
      <c r="C194">
        <v>-38.400000000000006</v>
      </c>
      <c r="D194">
        <v>-767.99800636082375</v>
      </c>
      <c r="E194">
        <v>-3.948414579006965E-5</v>
      </c>
      <c r="F194">
        <v>-1.2624864392213908E-3</v>
      </c>
      <c r="G194">
        <v>-0.2</v>
      </c>
    </row>
    <row r="195" spans="1:7" x14ac:dyDescent="0.4">
      <c r="A195">
        <v>5.0006185849507112</v>
      </c>
      <c r="B195">
        <v>20.030299674541315</v>
      </c>
      <c r="C195">
        <v>-38.600000000000009</v>
      </c>
      <c r="D195">
        <v>-771.9981627115036</v>
      </c>
      <c r="E195">
        <v>-3.7115097042672576E-5</v>
      </c>
      <c r="F195">
        <v>-1.2119869816525864E-3</v>
      </c>
      <c r="G195">
        <v>-0.2</v>
      </c>
    </row>
    <row r="196" spans="1:7" x14ac:dyDescent="0.4">
      <c r="A196">
        <v>5.0005814698536684</v>
      </c>
      <c r="B196">
        <v>20.029087687559663</v>
      </c>
      <c r="C196">
        <v>-38.800000000000011</v>
      </c>
      <c r="D196">
        <v>-775.99830679854347</v>
      </c>
      <c r="E196">
        <v>-3.4888191220119324E-5</v>
      </c>
      <c r="F196">
        <v>-1.1635075023865226E-3</v>
      </c>
      <c r="G196">
        <v>-0.2</v>
      </c>
    </row>
    <row r="197" spans="1:7" x14ac:dyDescent="0.4">
      <c r="A197">
        <v>5.0005465816624479</v>
      </c>
      <c r="B197">
        <v>20.027924180057276</v>
      </c>
      <c r="C197">
        <v>-39.000000000000014</v>
      </c>
      <c r="D197">
        <v>-779.99843958408189</v>
      </c>
      <c r="E197">
        <v>-3.2794899746875215E-5</v>
      </c>
      <c r="F197">
        <v>-1.1169672022910504E-3</v>
      </c>
      <c r="G197">
        <v>-0.2</v>
      </c>
    </row>
    <row r="198" spans="1:7" x14ac:dyDescent="0.4">
      <c r="A198">
        <v>5.000513786762701</v>
      </c>
      <c r="B198">
        <v>20.026807212854987</v>
      </c>
      <c r="C198">
        <v>-39.200000000000017</v>
      </c>
      <c r="D198">
        <v>-783.99856195474774</v>
      </c>
      <c r="E198">
        <v>-3.0827205762058442E-5</v>
      </c>
      <c r="F198">
        <v>-1.072288514199471E-3</v>
      </c>
      <c r="G198">
        <v>-0.2</v>
      </c>
    </row>
    <row r="199" spans="1:7" x14ac:dyDescent="0.4">
      <c r="A199">
        <v>5.0004829595569387</v>
      </c>
      <c r="B199">
        <v>20.025734924340789</v>
      </c>
      <c r="C199">
        <v>-39.40000000000002</v>
      </c>
      <c r="D199">
        <v>-787.99867472758899</v>
      </c>
      <c r="E199">
        <v>-2.8977573416320012E-5</v>
      </c>
      <c r="F199">
        <v>-1.029396973631549E-3</v>
      </c>
      <c r="G199">
        <v>-0.2</v>
      </c>
    </row>
    <row r="200" spans="1:7" x14ac:dyDescent="0.4">
      <c r="A200">
        <v>5.0004539819835223</v>
      </c>
      <c r="B200">
        <v>20.024705527367157</v>
      </c>
      <c r="C200">
        <v>-39.600000000000023</v>
      </c>
      <c r="D200">
        <v>-791.99877865553651</v>
      </c>
      <c r="E200">
        <v>-2.7238919011338681E-5</v>
      </c>
      <c r="F200">
        <v>-9.8822109468628123E-4</v>
      </c>
      <c r="G200">
        <v>-0.2</v>
      </c>
    </row>
    <row r="201" spans="1:7" x14ac:dyDescent="0.4">
      <c r="A201">
        <v>5.0004267430645113</v>
      </c>
      <c r="B201">
        <v>20.02371730627247</v>
      </c>
      <c r="C201">
        <v>-39.800000000000026</v>
      </c>
      <c r="D201">
        <v>-795.9988744324379</v>
      </c>
      <c r="E201">
        <v>-2.5604583870659782E-5</v>
      </c>
      <c r="F201">
        <v>-9.4869225089880163E-4</v>
      </c>
      <c r="G201">
        <v>-0.2</v>
      </c>
    </row>
    <row r="202" spans="1:7" x14ac:dyDescent="0.4">
      <c r="A202">
        <v>5.0004011384806404</v>
      </c>
      <c r="B202">
        <v>20.022768614021572</v>
      </c>
      <c r="C202">
        <v>-40.000000000000028</v>
      </c>
      <c r="D202">
        <v>-799.99896269769545</v>
      </c>
      <c r="E202">
        <v>-2.4068308838423037E-5</v>
      </c>
      <c r="F202">
        <v>-9.1074456086289498E-4</v>
      </c>
      <c r="G202">
        <v>-0.2</v>
      </c>
    </row>
    <row r="203" spans="1:7" x14ac:dyDescent="0.4">
      <c r="A203">
        <v>5.000377070171802</v>
      </c>
      <c r="B203">
        <v>20.02185786946071</v>
      </c>
      <c r="C203">
        <v>-40.200000000000031</v>
      </c>
      <c r="D203">
        <v>-803.99904404054018</v>
      </c>
      <c r="E203">
        <v>-2.2624210308137549E-5</v>
      </c>
      <c r="F203">
        <v>-8.7431477842841337E-4</v>
      </c>
      <c r="G203">
        <v>-0.2</v>
      </c>
    </row>
    <row r="204" spans="1:7" x14ac:dyDescent="0.4">
      <c r="A204">
        <v>5.0003544459614941</v>
      </c>
      <c r="B204">
        <v>20.020983554682282</v>
      </c>
      <c r="C204">
        <v>-40.400000000000034</v>
      </c>
      <c r="D204">
        <v>-807.99911900397069</v>
      </c>
      <c r="E204">
        <v>-2.1266757689630824E-5</v>
      </c>
      <c r="F204">
        <v>-8.3934218729126548E-4</v>
      </c>
      <c r="G204">
        <v>-0.2</v>
      </c>
    </row>
    <row r="205" spans="1:7" x14ac:dyDescent="0.4">
      <c r="A205">
        <v>5.0003331792038042</v>
      </c>
      <c r="B205">
        <v>20.020144212494991</v>
      </c>
      <c r="C205">
        <v>-40.600000000000037</v>
      </c>
      <c r="D205">
        <v>-811.9991880883814</v>
      </c>
      <c r="E205">
        <v>-1.9990752228267184E-5</v>
      </c>
      <c r="F205">
        <v>-8.0576849979962617E-4</v>
      </c>
      <c r="G205">
        <v>-0.2</v>
      </c>
    </row>
    <row r="206" spans="1:7" x14ac:dyDescent="0.4">
      <c r="A206">
        <v>5.0003131884515755</v>
      </c>
      <c r="B206">
        <v>20.019338443995192</v>
      </c>
      <c r="C206">
        <v>-40.80000000000004</v>
      </c>
      <c r="D206">
        <v>-815.9992517549075</v>
      </c>
      <c r="E206">
        <v>-1.8791307094545574E-5</v>
      </c>
      <c r="F206">
        <v>-7.7353775980768089E-4</v>
      </c>
      <c r="G206">
        <v>-0.2</v>
      </c>
    </row>
    <row r="207" spans="1:7" x14ac:dyDescent="0.4">
      <c r="A207">
        <v>5.0002943971444811</v>
      </c>
      <c r="B207">
        <v>20.018564906235383</v>
      </c>
      <c r="C207">
        <v>-41.000000000000043</v>
      </c>
      <c r="D207">
        <v>-819.99931042850483</v>
      </c>
      <c r="E207">
        <v>-1.7663828668865735E-5</v>
      </c>
      <c r="F207">
        <v>-7.4259624941532822E-4</v>
      </c>
      <c r="G207">
        <v>-0.2</v>
      </c>
    </row>
    <row r="208" spans="1:7" x14ac:dyDescent="0.4">
      <c r="A208">
        <v>5.000276733315812</v>
      </c>
      <c r="B208">
        <v>20.017822309985966</v>
      </c>
      <c r="C208">
        <v>-41.200000000000045</v>
      </c>
      <c r="D208">
        <v>-823.99936450079042</v>
      </c>
      <c r="E208">
        <v>-1.6603998948738765E-5</v>
      </c>
      <c r="F208">
        <v>-7.1289239943865827E-4</v>
      </c>
      <c r="G208">
        <v>-0.2</v>
      </c>
    </row>
    <row r="209" spans="1:7" x14ac:dyDescent="0.4">
      <c r="A209">
        <v>5.0002601293168629</v>
      </c>
      <c r="B209">
        <v>20.017109417586529</v>
      </c>
      <c r="C209">
        <v>-41.400000000000048</v>
      </c>
      <c r="D209">
        <v>-827.99941433265883</v>
      </c>
      <c r="E209">
        <v>-1.5607759011757594E-5</v>
      </c>
      <c r="F209">
        <v>-6.8437670346114035E-4</v>
      </c>
      <c r="G209">
        <v>-0.2</v>
      </c>
    </row>
    <row r="210" spans="1:7" x14ac:dyDescent="0.4">
      <c r="A210">
        <v>5.0002445215578515</v>
      </c>
      <c r="B210">
        <v>20.016425040883068</v>
      </c>
      <c r="C210">
        <v>-41.600000000000051</v>
      </c>
      <c r="D210">
        <v>-831.9994602566926</v>
      </c>
      <c r="E210">
        <v>-1.4671293471089087E-5</v>
      </c>
      <c r="F210">
        <v>-6.5700163532270042E-4</v>
      </c>
      <c r="G210">
        <v>-0.2</v>
      </c>
    </row>
    <row r="211" spans="1:7" x14ac:dyDescent="0.4">
      <c r="A211">
        <v>5.0002298502643807</v>
      </c>
      <c r="B211">
        <v>20.015768039247746</v>
      </c>
      <c r="C211">
        <v>-41.800000000000054</v>
      </c>
      <c r="D211">
        <v>-835.99950257938428</v>
      </c>
      <c r="E211">
        <v>-1.3791015862842926E-5</v>
      </c>
      <c r="F211">
        <v>-6.3072156990983785E-4</v>
      </c>
      <c r="G211">
        <v>-0.2</v>
      </c>
    </row>
    <row r="212" spans="1:7" x14ac:dyDescent="0.4">
      <c r="A212">
        <v>5.0002160592485181</v>
      </c>
      <c r="B212">
        <v>20.015137317677837</v>
      </c>
      <c r="C212">
        <v>-42.000000000000057</v>
      </c>
      <c r="D212">
        <v>-839.99954158318337</v>
      </c>
      <c r="E212">
        <v>-1.2963554911067378E-5</v>
      </c>
      <c r="F212">
        <v>-6.054927071134841E-4</v>
      </c>
      <c r="G212">
        <v>-0.2</v>
      </c>
    </row>
    <row r="213" spans="1:7" x14ac:dyDescent="0.4">
      <c r="A213">
        <v>5.0002030956936068</v>
      </c>
      <c r="B213">
        <v>20.014531824970724</v>
      </c>
      <c r="C213">
        <v>-42.20000000000006</v>
      </c>
      <c r="D213">
        <v>-843.99957752838361</v>
      </c>
      <c r="E213">
        <v>-1.2185741616406177E-5</v>
      </c>
      <c r="F213">
        <v>-5.8127299882897892E-4</v>
      </c>
      <c r="G213">
        <v>-0.2</v>
      </c>
    </row>
    <row r="214" spans="1:7" x14ac:dyDescent="0.4">
      <c r="A214">
        <v>5.0001909099519901</v>
      </c>
      <c r="B214">
        <v>20.013950551971895</v>
      </c>
      <c r="C214">
        <v>-42.400000000000063</v>
      </c>
      <c r="D214">
        <v>-847.99961065486082</v>
      </c>
      <c r="E214">
        <v>-1.1454597119424648E-5</v>
      </c>
      <c r="F214">
        <v>-5.5802207887580837E-4</v>
      </c>
      <c r="G214">
        <v>-0.2</v>
      </c>
    </row>
    <row r="215" spans="1:7" x14ac:dyDescent="0.4">
      <c r="A215">
        <v>5.0001794553548704</v>
      </c>
      <c r="B215">
        <v>20.013392529893018</v>
      </c>
      <c r="C215">
        <v>-42.600000000000065</v>
      </c>
      <c r="D215">
        <v>-851.99964118367484</v>
      </c>
      <c r="E215">
        <v>-1.0767321292206589E-5</v>
      </c>
      <c r="F215">
        <v>-5.3570119572071923E-4</v>
      </c>
      <c r="G215">
        <v>-0.2</v>
      </c>
    </row>
    <row r="216" spans="1:7" x14ac:dyDescent="0.4">
      <c r="A216">
        <v>5.0001686880335781</v>
      </c>
      <c r="B216">
        <v>20.012856828697299</v>
      </c>
      <c r="C216">
        <v>-42.800000000000068</v>
      </c>
      <c r="D216">
        <v>-855.99966931854613</v>
      </c>
      <c r="E216">
        <v>-1.0121282014665667E-5</v>
      </c>
      <c r="F216">
        <v>-5.1427314789194152E-4</v>
      </c>
      <c r="G216">
        <v>-0.2</v>
      </c>
    </row>
    <row r="217" spans="1:7" x14ac:dyDescent="0.4">
      <c r="A217">
        <v>5.0001585667515638</v>
      </c>
      <c r="B217">
        <v>20.012342555549406</v>
      </c>
      <c r="C217">
        <v>-43.000000000000071</v>
      </c>
      <c r="D217">
        <v>-859.9996952472161</v>
      </c>
      <c r="E217">
        <v>-9.5140050938269384E-6</v>
      </c>
      <c r="F217">
        <v>-4.9370222197623551E-4</v>
      </c>
      <c r="G217">
        <v>-0.2</v>
      </c>
    </row>
    <row r="218" spans="1:7" x14ac:dyDescent="0.4">
      <c r="A218">
        <v>5.0001490527464698</v>
      </c>
      <c r="B218">
        <v>20.011848853327429</v>
      </c>
      <c r="C218">
        <v>-43.200000000000074</v>
      </c>
      <c r="D218">
        <v>-863.999719142701</v>
      </c>
      <c r="E218">
        <v>-8.9431647882065591E-6</v>
      </c>
      <c r="F218">
        <v>-4.7395413309715196E-4</v>
      </c>
      <c r="G218">
        <v>-0.2</v>
      </c>
    </row>
    <row r="219" spans="1:7" x14ac:dyDescent="0.4">
      <c r="A219">
        <v>5.0001401095816815</v>
      </c>
      <c r="B219">
        <v>20.011374899194333</v>
      </c>
      <c r="C219">
        <v>-43.400000000000077</v>
      </c>
      <c r="D219">
        <v>-867.99974116444616</v>
      </c>
      <c r="E219">
        <v>-8.4065749008743753E-6</v>
      </c>
      <c r="F219">
        <v>-4.5499596777332841E-4</v>
      </c>
      <c r="G219">
        <v>-0.2</v>
      </c>
    </row>
    <row r="220" spans="1:7" x14ac:dyDescent="0.4">
      <c r="A220">
        <v>5.0001317030067804</v>
      </c>
      <c r="B220">
        <v>20.010919903226561</v>
      </c>
      <c r="C220">
        <v>-43.60000000000008</v>
      </c>
      <c r="D220">
        <v>-871.99976145939161</v>
      </c>
      <c r="E220">
        <v>-7.90218040684465E-6</v>
      </c>
      <c r="F220">
        <v>-4.3679612906245781E-4</v>
      </c>
      <c r="G220">
        <v>-0.2</v>
      </c>
    </row>
    <row r="221" spans="1:7" x14ac:dyDescent="0.4">
      <c r="A221">
        <v>5.0001238008263735</v>
      </c>
      <c r="B221">
        <v>20.0104831070975</v>
      </c>
      <c r="C221">
        <v>-43.800000000000082</v>
      </c>
      <c r="D221">
        <v>-875.99978016295279</v>
      </c>
      <c r="E221">
        <v>-7.4280495824297078E-6</v>
      </c>
      <c r="F221">
        <v>-4.1932428389998224E-4</v>
      </c>
      <c r="G221">
        <v>-0.2</v>
      </c>
    </row>
    <row r="222" spans="1:7" x14ac:dyDescent="0.4">
      <c r="A222">
        <v>5.000116372776791</v>
      </c>
      <c r="B222">
        <v>20.010063782813599</v>
      </c>
      <c r="C222">
        <v>-44.000000000000085</v>
      </c>
      <c r="D222">
        <v>-879.99979739992477</v>
      </c>
      <c r="E222">
        <v>-6.9823666074597669E-6</v>
      </c>
      <c r="F222">
        <v>-4.0255131254397726E-4</v>
      </c>
      <c r="G222">
        <v>-0.2</v>
      </c>
    </row>
    <row r="223" spans="1:7" x14ac:dyDescent="0.4">
      <c r="A223">
        <v>5.0001093904101834</v>
      </c>
      <c r="B223">
        <v>20.009661231501056</v>
      </c>
      <c r="C223">
        <v>-44.200000000000088</v>
      </c>
      <c r="D223">
        <v>-883.99981328531476</v>
      </c>
      <c r="E223">
        <v>-6.5634246109880223E-6</v>
      </c>
      <c r="F223">
        <v>-3.8644926004224091E-4</v>
      </c>
      <c r="G223">
        <v>-0.2</v>
      </c>
    </row>
    <row r="224" spans="1:7" x14ac:dyDescent="0.4">
      <c r="A224">
        <v>5.0001028269855725</v>
      </c>
      <c r="B224">
        <v>20.009274782241015</v>
      </c>
      <c r="C224">
        <v>-44.400000000000091</v>
      </c>
      <c r="D224">
        <v>-887.99982792511037</v>
      </c>
      <c r="E224">
        <v>-6.1696191343685317E-6</v>
      </c>
      <c r="F224">
        <v>-3.7099128964058537E-4</v>
      </c>
      <c r="G224">
        <v>-0.2</v>
      </c>
    </row>
    <row r="225" spans="1:7" x14ac:dyDescent="0.4">
      <c r="A225">
        <v>5.0000966573664378</v>
      </c>
      <c r="B225">
        <v>20.008903790951376</v>
      </c>
      <c r="C225">
        <v>-44.600000000000094</v>
      </c>
      <c r="D225">
        <v>-891.99984141698724</v>
      </c>
      <c r="E225">
        <v>-5.7994419862694712E-6</v>
      </c>
      <c r="F225">
        <v>-3.5615163805502448E-4</v>
      </c>
      <c r="G225">
        <v>-0.2</v>
      </c>
    </row>
    <row r="226" spans="1:7" x14ac:dyDescent="0.4">
      <c r="A226">
        <v>5.0000908579244516</v>
      </c>
      <c r="B226">
        <v>20.008547639313321</v>
      </c>
      <c r="C226">
        <v>-44.800000000000097</v>
      </c>
      <c r="D226">
        <v>-895.99985385096079</v>
      </c>
      <c r="E226">
        <v>-5.4514754670975666E-6</v>
      </c>
      <c r="F226">
        <v>-3.4190557253282349E-4</v>
      </c>
      <c r="G226">
        <v>-0.2</v>
      </c>
    </row>
    <row r="227" spans="1:7" x14ac:dyDescent="0.4">
      <c r="A227">
        <v>5.0000854064489841</v>
      </c>
      <c r="B227">
        <v>20.008205733740787</v>
      </c>
      <c r="C227">
        <v>-45.000000000000099</v>
      </c>
      <c r="D227">
        <v>-899.99986530998683</v>
      </c>
      <c r="E227">
        <v>-5.1243869390305006E-6</v>
      </c>
      <c r="F227">
        <v>-3.2822934963149919E-4</v>
      </c>
      <c r="G227">
        <v>-0.2</v>
      </c>
    </row>
    <row r="228" spans="1:7" x14ac:dyDescent="0.4">
      <c r="A228">
        <v>5.0000802820620454</v>
      </c>
      <c r="B228">
        <v>20.007877504391157</v>
      </c>
      <c r="C228">
        <v>-45.200000000000102</v>
      </c>
      <c r="D228">
        <v>-903.99987587051555</v>
      </c>
      <c r="E228">
        <v>-4.816923722721356E-6</v>
      </c>
      <c r="F228">
        <v>-3.15100175646279E-4</v>
      </c>
      <c r="G228">
        <v>-0.2</v>
      </c>
    </row>
    <row r="229" spans="1:7" x14ac:dyDescent="0.4">
      <c r="A229">
        <v>5.0000754651383224</v>
      </c>
      <c r="B229">
        <v>20.007562404215509</v>
      </c>
      <c r="C229">
        <v>-45.400000000000105</v>
      </c>
      <c r="D229">
        <v>-907.9998856030021</v>
      </c>
      <c r="E229">
        <v>-4.5279082993232583E-6</v>
      </c>
      <c r="F229">
        <v>-3.0249616862036531E-4</v>
      </c>
      <c r="G229">
        <v>-0.2</v>
      </c>
    </row>
    <row r="230" spans="1:7" x14ac:dyDescent="0.4">
      <c r="A230">
        <v>5.0000709372300234</v>
      </c>
      <c r="B230">
        <v>20.00725990804689</v>
      </c>
      <c r="C230">
        <v>-45.600000000000108</v>
      </c>
      <c r="D230">
        <v>-911.99989457237621</v>
      </c>
      <c r="E230">
        <v>-4.256233801385179E-6</v>
      </c>
      <c r="F230">
        <v>-2.9039632187561893E-4</v>
      </c>
      <c r="G230">
        <v>-0.2</v>
      </c>
    </row>
    <row r="231" spans="1:7" x14ac:dyDescent="0.4">
      <c r="A231">
        <v>5.0000666809962224</v>
      </c>
      <c r="B231">
        <v>20.006969511725014</v>
      </c>
      <c r="C231">
        <v>-45.800000000000111</v>
      </c>
      <c r="D231">
        <v>-915.9999028384758</v>
      </c>
      <c r="E231">
        <v>-4.0008597733276473E-6</v>
      </c>
      <c r="F231">
        <v>-2.7878046900056577E-4</v>
      </c>
      <c r="G231">
        <v>-0.2</v>
      </c>
    </row>
    <row r="232" spans="1:7" x14ac:dyDescent="0.4">
      <c r="A232">
        <v>5.0000626801364492</v>
      </c>
      <c r="B232">
        <v>20.006690731256015</v>
      </c>
      <c r="C232">
        <v>-46.000000000000114</v>
      </c>
      <c r="D232">
        <v>-919.9999104564464</v>
      </c>
      <c r="E232">
        <v>-3.7608081869677791E-6</v>
      </c>
      <c r="F232">
        <v>-2.6762925024058858E-4</v>
      </c>
      <c r="G232">
        <v>-0.2</v>
      </c>
    </row>
    <row r="233" spans="1:7" x14ac:dyDescent="0.4">
      <c r="A233">
        <v>5.0000589193282625</v>
      </c>
      <c r="B233">
        <v>20.006423102005773</v>
      </c>
      <c r="C233">
        <v>-46.200000000000117</v>
      </c>
      <c r="D233">
        <v>-923.99991747710908</v>
      </c>
      <c r="E233">
        <v>-3.5351596957511332E-6</v>
      </c>
      <c r="F233">
        <v>-2.569240802309025E-4</v>
      </c>
      <c r="G233">
        <v>-0.2</v>
      </c>
    </row>
    <row r="234" spans="1:7" x14ac:dyDescent="0.4">
      <c r="A234">
        <v>5.0000553841685669</v>
      </c>
      <c r="B234">
        <v>20.006166177925543</v>
      </c>
      <c r="C234">
        <v>-46.400000000000119</v>
      </c>
      <c r="D234">
        <v>-927.99992394729975</v>
      </c>
      <c r="E234">
        <v>-3.3230501140124604E-6</v>
      </c>
      <c r="F234">
        <v>-2.4664711702172327E-4</v>
      </c>
      <c r="G234">
        <v>-0.2</v>
      </c>
    </row>
    <row r="235" spans="1:7" x14ac:dyDescent="0.4">
      <c r="A235">
        <v>5.0000520611184527</v>
      </c>
      <c r="B235">
        <v>20.005919530808523</v>
      </c>
      <c r="C235">
        <v>-46.600000000000122</v>
      </c>
      <c r="D235">
        <v>-931.99992991018144</v>
      </c>
      <c r="E235">
        <v>-3.1236671071610545E-6</v>
      </c>
      <c r="F235">
        <v>-2.3678123234091686E-4</v>
      </c>
      <c r="G235">
        <v>-0.2</v>
      </c>
    </row>
    <row r="236" spans="1:7" x14ac:dyDescent="0.4">
      <c r="A236">
        <v>5.0000489374513455</v>
      </c>
      <c r="B236">
        <v>20.005682749576181</v>
      </c>
      <c r="C236">
        <v>-46.800000000000125</v>
      </c>
      <c r="D236">
        <v>-935.99993540553237</v>
      </c>
      <c r="E236">
        <v>-2.9362470807114959E-6</v>
      </c>
      <c r="F236">
        <v>-2.2730998304723471E-4</v>
      </c>
      <c r="G236">
        <v>-0.2</v>
      </c>
    </row>
    <row r="237" spans="1:7" x14ac:dyDescent="0.4">
      <c r="A237">
        <v>5.0000460012042645</v>
      </c>
      <c r="B237">
        <v>20.005455439593135</v>
      </c>
      <c r="C237">
        <v>-47.000000000000128</v>
      </c>
      <c r="D237">
        <v>-939.99994047001189</v>
      </c>
      <c r="E237">
        <v>-2.7600722558673853E-6</v>
      </c>
      <c r="F237">
        <v>-2.1821758372539079E-4</v>
      </c>
      <c r="G237">
        <v>-0.2</v>
      </c>
    </row>
    <row r="238" spans="1:7" x14ac:dyDescent="0.4">
      <c r="A238">
        <v>5.0000432411320084</v>
      </c>
      <c r="B238">
        <v>20.005237222009409</v>
      </c>
      <c r="C238">
        <v>-47.200000000000131</v>
      </c>
      <c r="D238">
        <v>-943.99994513740444</v>
      </c>
      <c r="E238">
        <v>-2.5944679205025523E-6</v>
      </c>
      <c r="F238">
        <v>-2.0948888037636949E-4</v>
      </c>
      <c r="G238">
        <v>-0.2</v>
      </c>
    </row>
    <row r="239" spans="1:7" x14ac:dyDescent="0.4">
      <c r="A239">
        <v>5.0000406466640879</v>
      </c>
      <c r="B239">
        <v>20.005027733129033</v>
      </c>
      <c r="C239">
        <v>-47.400000000000134</v>
      </c>
      <c r="D239">
        <v>-947.99994943884542</v>
      </c>
      <c r="E239">
        <v>-2.438799845272399E-6</v>
      </c>
      <c r="F239">
        <v>-2.0110932516132608E-4</v>
      </c>
      <c r="G239">
        <v>-0.2</v>
      </c>
    </row>
    <row r="240" spans="1:7" x14ac:dyDescent="0.4">
      <c r="A240">
        <v>5.0000382078642422</v>
      </c>
      <c r="B240">
        <v>20.004826623803872</v>
      </c>
      <c r="C240">
        <v>-47.600000000000136</v>
      </c>
      <c r="D240">
        <v>-951.99995340302848</v>
      </c>
      <c r="E240">
        <v>-2.2924718545169754E-6</v>
      </c>
      <c r="F240">
        <v>-1.930649521548844E-4</v>
      </c>
      <c r="G240">
        <v>-0.2</v>
      </c>
    </row>
    <row r="241" spans="1:7" x14ac:dyDescent="0.4">
      <c r="A241">
        <v>5.0000359153923881</v>
      </c>
      <c r="B241">
        <v>20.004633558851719</v>
      </c>
      <c r="C241">
        <v>-47.800000000000139</v>
      </c>
      <c r="D241">
        <v>-955.99995705639776</v>
      </c>
      <c r="E241">
        <v>-2.1549235432871682E-6</v>
      </c>
      <c r="F241">
        <v>-1.8534235406875155E-4</v>
      </c>
      <c r="G241">
        <v>-0.2</v>
      </c>
    </row>
    <row r="242" spans="1:7" x14ac:dyDescent="0.4">
      <c r="A242">
        <v>5.0000337604688445</v>
      </c>
      <c r="B242">
        <v>20.00444821649765</v>
      </c>
      <c r="C242">
        <v>-48.000000000000142</v>
      </c>
      <c r="D242">
        <v>-959.9999604233235</v>
      </c>
      <c r="E242">
        <v>-2.0256281306529899E-6</v>
      </c>
      <c r="F242">
        <v>-1.779286599060015E-4</v>
      </c>
      <c r="G242">
        <v>-0.2</v>
      </c>
    </row>
    <row r="243" spans="1:7" x14ac:dyDescent="0.4">
      <c r="A243">
        <v>5.0000317348407135</v>
      </c>
      <c r="B243">
        <v>20.004270287837745</v>
      </c>
      <c r="C243">
        <v>-48.200000000000145</v>
      </c>
      <c r="D243">
        <v>-963.99996352626522</v>
      </c>
      <c r="E243">
        <v>-1.9040904427924944E-6</v>
      </c>
      <c r="F243">
        <v>-1.7081151350978985E-4</v>
      </c>
      <c r="G243">
        <v>-0.2</v>
      </c>
    </row>
    <row r="244" spans="1:7" x14ac:dyDescent="0.4">
      <c r="A244">
        <v>5.0000298307502709</v>
      </c>
      <c r="B244">
        <v>20.004099476324235</v>
      </c>
      <c r="C244">
        <v>-48.400000000000148</v>
      </c>
      <c r="D244">
        <v>-967.99996638592108</v>
      </c>
      <c r="E244">
        <v>-1.7898450162334711E-6</v>
      </c>
      <c r="F244">
        <v>-1.6397905296940962E-4</v>
      </c>
      <c r="G244">
        <v>-0.2</v>
      </c>
    </row>
    <row r="245" spans="1:7" x14ac:dyDescent="0.4">
      <c r="A245">
        <v>5.0000280409052547</v>
      </c>
      <c r="B245">
        <v>20.003935497271264</v>
      </c>
      <c r="C245">
        <v>-48.600000000000151</v>
      </c>
      <c r="D245">
        <v>-971.9999690213665</v>
      </c>
      <c r="E245">
        <v>-1.6824543152793582E-6</v>
      </c>
      <c r="F245">
        <v>-1.5741989085057639E-4</v>
      </c>
      <c r="G245">
        <v>-0.2</v>
      </c>
    </row>
    <row r="246" spans="1:7" x14ac:dyDescent="0.4">
      <c r="A246">
        <v>5.0000263584509392</v>
      </c>
      <c r="B246">
        <v>20.003778077380414</v>
      </c>
      <c r="C246">
        <v>-48.800000000000153</v>
      </c>
      <c r="D246">
        <v>-975.99997145018142</v>
      </c>
      <c r="E246">
        <v>-1.5815070563718337E-6</v>
      </c>
      <c r="F246">
        <v>-1.5112309521654767E-4</v>
      </c>
      <c r="G246">
        <v>-0.2</v>
      </c>
    </row>
    <row r="247" spans="1:7" x14ac:dyDescent="0.4">
      <c r="A247">
        <v>5.0000247769438833</v>
      </c>
      <c r="B247">
        <v>20.003626954285195</v>
      </c>
      <c r="C247">
        <v>-49.000000000000156</v>
      </c>
      <c r="D247">
        <v>-979.99997368856668</v>
      </c>
      <c r="E247">
        <v>-1.4866166329952081E-6</v>
      </c>
      <c r="F247">
        <v>-1.4507817140781753E-4</v>
      </c>
      <c r="G247">
        <v>-0.2</v>
      </c>
    </row>
    <row r="248" spans="1:7" x14ac:dyDescent="0.4">
      <c r="A248">
        <v>5.0000232903272499</v>
      </c>
      <c r="B248">
        <v>20.003481876113788</v>
      </c>
      <c r="C248">
        <v>-49.200000000000159</v>
      </c>
      <c r="D248">
        <v>-983.99997575145335</v>
      </c>
      <c r="E248">
        <v>-1.3974196350119429E-6</v>
      </c>
      <c r="F248">
        <v>-1.3927504455153896E-4</v>
      </c>
      <c r="G248">
        <v>-0.2</v>
      </c>
    </row>
    <row r="249" spans="1:7" x14ac:dyDescent="0.4">
      <c r="A249">
        <v>5.0000218929076148</v>
      </c>
      <c r="B249">
        <v>20.003342601069235</v>
      </c>
      <c r="C249">
        <v>-49.400000000000162</v>
      </c>
      <c r="D249">
        <v>-987.9999776526015</v>
      </c>
      <c r="E249">
        <v>-1.3135744568870678E-6</v>
      </c>
      <c r="F249">
        <v>-1.3370404276940917E-4</v>
      </c>
      <c r="G249">
        <v>-0.2</v>
      </c>
    </row>
    <row r="250" spans="1:7" x14ac:dyDescent="0.4">
      <c r="A250">
        <v>5.0000205793331576</v>
      </c>
      <c r="B250">
        <v>20.003208897026465</v>
      </c>
      <c r="C250">
        <v>-49.600000000000165</v>
      </c>
      <c r="D250">
        <v>-991.99997940469257</v>
      </c>
      <c r="E250">
        <v>-1.2347599894724227E-6</v>
      </c>
      <c r="F250">
        <v>-1.2835588105858164E-4</v>
      </c>
      <c r="G250">
        <v>-0.2</v>
      </c>
    </row>
    <row r="251" spans="1:7" x14ac:dyDescent="0.4">
      <c r="A251">
        <v>5.0000193445731682</v>
      </c>
      <c r="B251">
        <v>20.003080541145405</v>
      </c>
      <c r="C251">
        <v>-49.800000000000168</v>
      </c>
      <c r="D251">
        <v>-995.99998101941333</v>
      </c>
      <c r="E251">
        <v>-1.1606743900927086E-6</v>
      </c>
      <c r="F251">
        <v>-1.2322164581618722E-4</v>
      </c>
      <c r="G251">
        <v>-0.2</v>
      </c>
    </row>
    <row r="252" spans="1:7" x14ac:dyDescent="0.4">
      <c r="A252">
        <v>5.0000181838987778</v>
      </c>
      <c r="B252">
        <v>20.00295731949959</v>
      </c>
      <c r="C252">
        <v>-50.000000000000171</v>
      </c>
      <c r="D252">
        <v>-999.99998250753424</v>
      </c>
      <c r="E252">
        <v>-1.0910339266700931E-6</v>
      </c>
      <c r="F252">
        <v>-1.182927799835909E-4</v>
      </c>
      <c r="G252">
        <v>-0.2</v>
      </c>
    </row>
    <row r="253" spans="1:7" x14ac:dyDescent="0.4">
      <c r="A253">
        <v>5.0000170928648515</v>
      </c>
      <c r="B253">
        <v>20.002839026719606</v>
      </c>
      <c r="C253">
        <v>-50.200000000000173</v>
      </c>
      <c r="D253">
        <v>-1003.9999838789815</v>
      </c>
      <c r="E253">
        <v>-1.0255718910912038E-6</v>
      </c>
      <c r="F253">
        <v>-1.1356106878423588E-4</v>
      </c>
      <c r="G253">
        <v>-0.2</v>
      </c>
    </row>
    <row r="254" spans="1:7" x14ac:dyDescent="0.4">
      <c r="A254">
        <v>5.0000160672929601</v>
      </c>
      <c r="B254">
        <v>20.002725465650823</v>
      </c>
      <c r="C254">
        <v>-50.400000000000176</v>
      </c>
      <c r="D254">
        <v>-1007.999985142903</v>
      </c>
      <c r="E254">
        <v>-9.6403757758878324E-7</v>
      </c>
      <c r="F254">
        <v>-1.0901862603290624E-4</v>
      </c>
      <c r="G254">
        <v>-0.2</v>
      </c>
    </row>
    <row r="255" spans="1:7" x14ac:dyDescent="0.4">
      <c r="A255">
        <v>5.0000151032553823</v>
      </c>
      <c r="B255">
        <v>20.002616447024788</v>
      </c>
      <c r="C255">
        <v>-50.600000000000179</v>
      </c>
      <c r="D255">
        <v>-1011.9999863077293</v>
      </c>
      <c r="E255">
        <v>-9.0619532294056177E-7</v>
      </c>
      <c r="F255">
        <v>-1.0465788099153883E-4</v>
      </c>
      <c r="G255">
        <v>-0.2</v>
      </c>
    </row>
    <row r="256" spans="1:7" x14ac:dyDescent="0.4">
      <c r="A256">
        <v>5.0000141970600591</v>
      </c>
      <c r="B256">
        <v>20.002511789143796</v>
      </c>
      <c r="C256">
        <v>-50.800000000000182</v>
      </c>
      <c r="D256">
        <v>-1015.9999873812295</v>
      </c>
      <c r="E256">
        <v>-8.5182360354707498E-7</v>
      </c>
      <c r="F256">
        <v>-1.0047156575183181E-4</v>
      </c>
      <c r="G256">
        <v>-0.2</v>
      </c>
    </row>
    <row r="257" spans="1:7" x14ac:dyDescent="0.4">
      <c r="A257">
        <v>5.0000133452364555</v>
      </c>
      <c r="B257">
        <v>20.002411317578044</v>
      </c>
      <c r="C257">
        <v>-51.000000000000185</v>
      </c>
      <c r="D257">
        <v>-1019.9999883705644</v>
      </c>
      <c r="E257">
        <v>-8.0071418732785567E-7</v>
      </c>
      <c r="F257">
        <v>-9.6452703121769904E-5</v>
      </c>
      <c r="G257">
        <v>-0.2</v>
      </c>
    </row>
    <row r="258" spans="1:7" x14ac:dyDescent="0.4">
      <c r="A258">
        <v>5.0000125445222681</v>
      </c>
      <c r="B258">
        <v>20.002314864874922</v>
      </c>
      <c r="C258">
        <v>-51.200000000000188</v>
      </c>
      <c r="D258">
        <v>-1023.9999892823328</v>
      </c>
      <c r="E258">
        <v>-7.5267133610168462E-7</v>
      </c>
      <c r="F258">
        <v>-9.2594594996882047E-5</v>
      </c>
      <c r="G258">
        <v>-0.2</v>
      </c>
    </row>
    <row r="259" spans="1:7" x14ac:dyDescent="0.4">
      <c r="A259">
        <v>5.0000117918509321</v>
      </c>
      <c r="B259">
        <v>20.002222270279926</v>
      </c>
      <c r="C259">
        <v>-51.40000000000019</v>
      </c>
      <c r="D259">
        <v>-1027.9999901226163</v>
      </c>
      <c r="E259">
        <v>-7.0751105592847811E-7</v>
      </c>
      <c r="F259">
        <v>-8.8890811197046558E-5</v>
      </c>
      <c r="G259">
        <v>-0.2</v>
      </c>
    </row>
    <row r="260" spans="1:7" x14ac:dyDescent="0.4">
      <c r="A260">
        <v>5.0000110843398762</v>
      </c>
      <c r="B260">
        <v>20.002133379468731</v>
      </c>
      <c r="C260">
        <v>-51.600000000000193</v>
      </c>
      <c r="D260">
        <v>-1031.9999908970194</v>
      </c>
      <c r="E260">
        <v>-6.6506039257063773E-7</v>
      </c>
      <c r="F260">
        <v>-8.5335178749232913E-5</v>
      </c>
      <c r="G260">
        <v>-0.2</v>
      </c>
    </row>
    <row r="261" spans="1:7" x14ac:dyDescent="0.4">
      <c r="A261">
        <v>5.0000104192794836</v>
      </c>
      <c r="B261">
        <v>20.002048044289982</v>
      </c>
      <c r="C261">
        <v>-51.800000000000196</v>
      </c>
      <c r="D261">
        <v>-1035.9999916107074</v>
      </c>
      <c r="E261">
        <v>-6.2515676901853112E-7</v>
      </c>
      <c r="F261">
        <v>-8.1921771599269277E-5</v>
      </c>
      <c r="G261">
        <v>-0.2</v>
      </c>
    </row>
    <row r="262" spans="1:7" x14ac:dyDescent="0.4">
      <c r="A262">
        <v>5.0000097941227146</v>
      </c>
      <c r="B262">
        <v>20.001966122518382</v>
      </c>
      <c r="C262">
        <v>-52.000000000000199</v>
      </c>
      <c r="D262">
        <v>-1039.9999922684408</v>
      </c>
      <c r="E262">
        <v>-5.8764736287741926E-7</v>
      </c>
      <c r="F262">
        <v>-7.864490073529851E-5</v>
      </c>
      <c r="G262">
        <v>-0.2</v>
      </c>
    </row>
    <row r="263" spans="1:7" x14ac:dyDescent="0.4">
      <c r="A263">
        <v>5.0000092064753519</v>
      </c>
      <c r="B263">
        <v>20.001887477617647</v>
      </c>
      <c r="C263">
        <v>-52.200000000000202</v>
      </c>
      <c r="D263">
        <v>-1043.9999928746063</v>
      </c>
      <c r="E263">
        <v>-5.5238852112893257E-7</v>
      </c>
      <c r="F263">
        <v>-7.5499104705869521E-5</v>
      </c>
      <c r="G263">
        <v>-0.2</v>
      </c>
    </row>
    <row r="264" spans="1:7" x14ac:dyDescent="0.4">
      <c r="A264">
        <v>5.0000086540868312</v>
      </c>
      <c r="B264">
        <v>20.00181197851294</v>
      </c>
      <c r="C264">
        <v>-52.400000000000205</v>
      </c>
      <c r="D264">
        <v>-1047.9999934332473</v>
      </c>
      <c r="E264">
        <v>-5.1924520988677619E-7</v>
      </c>
      <c r="F264">
        <v>-7.2479140517600629E-5</v>
      </c>
      <c r="G264">
        <v>-0.2</v>
      </c>
    </row>
    <row r="265" spans="1:7" x14ac:dyDescent="0.4">
      <c r="A265">
        <v>5.0000081348416217</v>
      </c>
      <c r="B265">
        <v>20.001739499372423</v>
      </c>
      <c r="C265">
        <v>-52.600000000000207</v>
      </c>
      <c r="D265">
        <v>-1051.9999939480895</v>
      </c>
      <c r="E265">
        <v>-4.8809049729925396E-7</v>
      </c>
      <c r="F265">
        <v>-6.9579974896925021E-5</v>
      </c>
      <c r="G265">
        <v>-0.2</v>
      </c>
    </row>
    <row r="266" spans="1:7" x14ac:dyDescent="0.4">
      <c r="A266">
        <v>5.0000076467511247</v>
      </c>
      <c r="B266">
        <v>20.001669919397525</v>
      </c>
      <c r="C266">
        <v>-52.80000000000021</v>
      </c>
      <c r="D266">
        <v>-1055.9999944225672</v>
      </c>
      <c r="E266">
        <v>-4.5880506746698304E-7</v>
      </c>
      <c r="F266">
        <v>-6.679677590099687E-5</v>
      </c>
      <c r="G266">
        <v>-0.2</v>
      </c>
    </row>
    <row r="267" spans="1:7" x14ac:dyDescent="0.4">
      <c r="A267">
        <v>5.000007187946057</v>
      </c>
      <c r="B267">
        <v>20.001603122621624</v>
      </c>
      <c r="C267">
        <v>-53.000000000000213</v>
      </c>
      <c r="D267">
        <v>-1059.9999948598449</v>
      </c>
      <c r="E267">
        <v>-4.312767634218062E-7</v>
      </c>
      <c r="F267">
        <v>-6.4124904864968352E-5</v>
      </c>
      <c r="G267">
        <v>-0.2</v>
      </c>
    </row>
    <row r="268" spans="1:7" x14ac:dyDescent="0.4">
      <c r="A268">
        <v>5.0000067566692934</v>
      </c>
      <c r="B268">
        <v>20.001538997716761</v>
      </c>
      <c r="C268">
        <v>-53.200000000000216</v>
      </c>
      <c r="D268">
        <v>-1063.9999952628393</v>
      </c>
      <c r="E268">
        <v>-4.0540015760370807E-7</v>
      </c>
      <c r="F268">
        <v>-6.155990867043215E-5</v>
      </c>
      <c r="G268">
        <v>-0.2</v>
      </c>
    </row>
    <row r="269" spans="1:7" x14ac:dyDescent="0.4">
      <c r="A269">
        <v>5.0000063512691355</v>
      </c>
      <c r="B269">
        <v>20.001477437808092</v>
      </c>
      <c r="C269">
        <v>-53.400000000000219</v>
      </c>
      <c r="D269">
        <v>-1067.9999956342383</v>
      </c>
      <c r="E269">
        <v>-3.8107614813043256E-7</v>
      </c>
      <c r="F269">
        <v>-5.9097512323660343E-5</v>
      </c>
      <c r="G269">
        <v>-0.2</v>
      </c>
    </row>
    <row r="270" spans="1:7" x14ac:dyDescent="0.4">
      <c r="A270">
        <v>5.0000059701929871</v>
      </c>
      <c r="B270">
        <v>20.001418340295768</v>
      </c>
      <c r="C270">
        <v>-53.600000000000222</v>
      </c>
      <c r="D270">
        <v>-1071.9999959765191</v>
      </c>
      <c r="E270">
        <v>-3.5821157922555358E-7</v>
      </c>
      <c r="F270">
        <v>-5.6733611830708242E-5</v>
      </c>
      <c r="G270">
        <v>-0.2</v>
      </c>
    </row>
    <row r="271" spans="1:7" x14ac:dyDescent="0.4">
      <c r="A271">
        <v>5.0000056119814076</v>
      </c>
      <c r="B271">
        <v>20.001361606683936</v>
      </c>
      <c r="C271">
        <v>-53.800000000000225</v>
      </c>
      <c r="D271">
        <v>-1075.9999962919646</v>
      </c>
      <c r="E271">
        <v>-3.3671888445496732E-7</v>
      </c>
      <c r="F271">
        <v>-5.4464267357445806E-5</v>
      </c>
      <c r="G271">
        <v>-0.2</v>
      </c>
    </row>
    <row r="272" spans="1:7" x14ac:dyDescent="0.4">
      <c r="A272">
        <v>5.0000052752625228</v>
      </c>
      <c r="B272">
        <v>20.001307142416579</v>
      </c>
      <c r="C272">
        <v>-54.000000000000227</v>
      </c>
      <c r="D272">
        <v>-1079.9999965826785</v>
      </c>
      <c r="E272">
        <v>-3.1651575135072106E-7</v>
      </c>
      <c r="F272">
        <v>-5.2285696663147972E-5</v>
      </c>
      <c r="G272">
        <v>-0.2</v>
      </c>
    </row>
    <row r="273" spans="1:7" x14ac:dyDescent="0.4">
      <c r="A273">
        <v>5.0000049587467714</v>
      </c>
      <c r="B273">
        <v>20.001254856719914</v>
      </c>
      <c r="C273">
        <v>-54.20000000000023</v>
      </c>
      <c r="D273">
        <v>-1083.9999968505999</v>
      </c>
      <c r="E273">
        <v>-2.9752480628530976E-7</v>
      </c>
      <c r="F273">
        <v>-5.0194268796559529E-5</v>
      </c>
      <c r="G273">
        <v>-0.2</v>
      </c>
    </row>
    <row r="274" spans="1:7" x14ac:dyDescent="0.4">
      <c r="A274">
        <v>5.0000046612219649</v>
      </c>
      <c r="B274">
        <v>20.001204662451116</v>
      </c>
      <c r="C274">
        <v>-54.400000000000233</v>
      </c>
      <c r="D274">
        <v>-1087.9999970975161</v>
      </c>
      <c r="E274">
        <v>-2.7967331789113814E-7</v>
      </c>
      <c r="F274">
        <v>-4.8186498044628938E-5</v>
      </c>
      <c r="G274">
        <v>-0.2</v>
      </c>
    </row>
    <row r="275" spans="1:7" x14ac:dyDescent="0.4">
      <c r="A275">
        <v>5.0000043815486466</v>
      </c>
      <c r="B275">
        <v>20.001156475953071</v>
      </c>
      <c r="C275">
        <v>-54.600000000000236</v>
      </c>
      <c r="D275">
        <v>-1091.999997325074</v>
      </c>
      <c r="E275">
        <v>-2.6289291881198552E-7</v>
      </c>
      <c r="F275">
        <v>-4.6259038122826726E-5</v>
      </c>
      <c r="G275">
        <v>-0.2</v>
      </c>
    </row>
    <row r="276" spans="1:7" x14ac:dyDescent="0.4">
      <c r="A276">
        <v>5.0000041186557276</v>
      </c>
      <c r="B276">
        <v>20.001110216914949</v>
      </c>
      <c r="C276">
        <v>-54.800000000000239</v>
      </c>
      <c r="D276">
        <v>-1095.9999975347907</v>
      </c>
      <c r="E276">
        <v>-2.4711934365484467E-7</v>
      </c>
      <c r="F276">
        <v>-4.4408676597953444E-5</v>
      </c>
      <c r="G276">
        <v>-0.2</v>
      </c>
    </row>
    <row r="277" spans="1:7" x14ac:dyDescent="0.4">
      <c r="A277">
        <v>5.0000038715363839</v>
      </c>
      <c r="B277">
        <v>20.001065808238351</v>
      </c>
      <c r="C277">
        <v>-55.000000000000242</v>
      </c>
      <c r="D277">
        <v>-1099.9999977280654</v>
      </c>
      <c r="E277">
        <v>-2.32292183035554E-7</v>
      </c>
      <c r="F277">
        <v>-4.2632329534058042E-5</v>
      </c>
      <c r="G277">
        <v>-0.2</v>
      </c>
    </row>
    <row r="278" spans="1:7" x14ac:dyDescent="0.4">
      <c r="A278">
        <v>5.0000036392442011</v>
      </c>
      <c r="B278">
        <v>20.001023175908816</v>
      </c>
      <c r="C278">
        <v>-55.200000000000244</v>
      </c>
      <c r="D278">
        <v>-1103.9999979061874</v>
      </c>
      <c r="E278">
        <v>-2.1835465204844696E-7</v>
      </c>
      <c r="F278">
        <v>-4.0927036352655935E-5</v>
      </c>
      <c r="G278">
        <v>-0.2</v>
      </c>
    </row>
    <row r="279" spans="1:7" x14ac:dyDescent="0.4">
      <c r="A279">
        <v>5.0000034208895494</v>
      </c>
      <c r="B279">
        <v>20.000982248872464</v>
      </c>
      <c r="C279">
        <v>-55.400000000000247</v>
      </c>
      <c r="D279">
        <v>-1107.9999980703442</v>
      </c>
      <c r="E279">
        <v>-2.0525337298238356E-7</v>
      </c>
      <c r="F279">
        <v>-3.928995489857812E-5</v>
      </c>
      <c r="G279">
        <v>-0.2</v>
      </c>
    </row>
    <row r="280" spans="1:7" x14ac:dyDescent="0.4">
      <c r="A280">
        <v>5.000003215636176</v>
      </c>
      <c r="B280">
        <v>20.000942958917566</v>
      </c>
      <c r="C280">
        <v>-55.60000000000025</v>
      </c>
      <c r="D280">
        <v>-1111.9999982216309</v>
      </c>
      <c r="E280">
        <v>-1.9293817054233387E-7</v>
      </c>
      <c r="F280">
        <v>-3.7718356702640678E-5</v>
      </c>
      <c r="G280">
        <v>-0.2</v>
      </c>
    </row>
    <row r="281" spans="1:7" x14ac:dyDescent="0.4">
      <c r="A281">
        <v>5.0000030226980057</v>
      </c>
      <c r="B281">
        <v>20.000905240560865</v>
      </c>
      <c r="C281">
        <v>-55.800000000000253</v>
      </c>
      <c r="D281">
        <v>-1115.9999983610567</v>
      </c>
      <c r="E281">
        <v>-1.813618803225836E-7</v>
      </c>
      <c r="F281">
        <v>-3.6209622434597575E-5</v>
      </c>
      <c r="G281">
        <v>-0.2</v>
      </c>
    </row>
    <row r="282" spans="1:7" x14ac:dyDescent="0.4">
      <c r="A282">
        <v>5.0000028413361255</v>
      </c>
      <c r="B282">
        <v>20.000869030938432</v>
      </c>
      <c r="C282">
        <v>-56.000000000000256</v>
      </c>
      <c r="D282">
        <v>-1119.9999984895512</v>
      </c>
      <c r="E282">
        <v>-1.704801675117551E-7</v>
      </c>
      <c r="F282">
        <v>-3.4761237537281885E-5</v>
      </c>
      <c r="G282">
        <v>-0.2</v>
      </c>
    </row>
    <row r="283" spans="1:7" x14ac:dyDescent="0.4">
      <c r="A283">
        <v>5.0000026708559577</v>
      </c>
      <c r="B283">
        <v>20.000834269700896</v>
      </c>
      <c r="C283">
        <v>-56.200000000000259</v>
      </c>
      <c r="D283">
        <v>-1123.999998607972</v>
      </c>
      <c r="E283">
        <v>-1.6025135746389196E-7</v>
      </c>
      <c r="F283">
        <v>-3.3370788035824719E-5</v>
      </c>
      <c r="G283">
        <v>-0.2</v>
      </c>
    </row>
    <row r="284" spans="1:7" x14ac:dyDescent="0.4">
      <c r="A284">
        <v>5.0000025106046007</v>
      </c>
      <c r="B284">
        <v>20.000800898912861</v>
      </c>
      <c r="C284">
        <v>-56.400000000000261</v>
      </c>
      <c r="D284">
        <v>-1127.9999987171082</v>
      </c>
      <c r="E284">
        <v>-1.5063627603950635E-7</v>
      </c>
      <c r="F284">
        <v>-3.2035956514420147E-5</v>
      </c>
      <c r="G284">
        <v>-0.2</v>
      </c>
    </row>
    <row r="285" spans="1:7" x14ac:dyDescent="0.4">
      <c r="A285">
        <v>5.0000023599683248</v>
      </c>
      <c r="B285">
        <v>20.000768862956345</v>
      </c>
      <c r="C285">
        <v>-56.600000000000264</v>
      </c>
      <c r="D285">
        <v>-1131.999998817688</v>
      </c>
      <c r="E285">
        <v>-1.4159809950342605E-7</v>
      </c>
      <c r="F285">
        <v>-3.0754518253814921E-5</v>
      </c>
      <c r="G285">
        <v>-0.2</v>
      </c>
    </row>
    <row r="286" spans="1:7" x14ac:dyDescent="0.4">
      <c r="A286">
        <v>5.0000022183702253</v>
      </c>
      <c r="B286">
        <v>20.000738108438092</v>
      </c>
      <c r="C286">
        <v>-56.800000000000267</v>
      </c>
      <c r="D286">
        <v>-1135.9999989103826</v>
      </c>
      <c r="E286">
        <v>-1.3310221351758856E-7</v>
      </c>
      <c r="F286">
        <v>-2.9524337523696432E-5</v>
      </c>
      <c r="G286">
        <v>-0.2</v>
      </c>
    </row>
    <row r="287" spans="1:7" x14ac:dyDescent="0.4">
      <c r="A287">
        <v>5.0000020852680116</v>
      </c>
      <c r="B287">
        <v>20.000708584100568</v>
      </c>
      <c r="C287">
        <v>-57.00000000000027</v>
      </c>
      <c r="D287">
        <v>-1139.9999989958096</v>
      </c>
      <c r="E287">
        <v>-1.2511608069587509E-7</v>
      </c>
      <c r="F287">
        <v>-2.834336402273152E-5</v>
      </c>
      <c r="G287">
        <v>-0.2</v>
      </c>
    </row>
    <row r="288" spans="1:7" x14ac:dyDescent="0.4">
      <c r="A288">
        <v>5.0000019601519305</v>
      </c>
      <c r="B288">
        <v>20.000680240736546</v>
      </c>
      <c r="C288">
        <v>-57.200000000000273</v>
      </c>
      <c r="D288">
        <v>-1143.9999990745391</v>
      </c>
      <c r="E288">
        <v>-1.1760911583280631E-7</v>
      </c>
      <c r="F288">
        <v>-2.7209629461850681E-5</v>
      </c>
      <c r="G288">
        <v>-0.2</v>
      </c>
    </row>
    <row r="289" spans="1:7" x14ac:dyDescent="0.4">
      <c r="A289">
        <v>5.0000018425428143</v>
      </c>
      <c r="B289">
        <v>20.000653031107085</v>
      </c>
      <c r="C289">
        <v>-57.400000000000276</v>
      </c>
      <c r="D289">
        <v>-1147.9999991470961</v>
      </c>
      <c r="E289">
        <v>-1.1055256884162646E-7</v>
      </c>
      <c r="F289">
        <v>-2.6121244283388022E-5</v>
      </c>
      <c r="G289">
        <v>-0.2</v>
      </c>
    </row>
    <row r="290" spans="1:7" x14ac:dyDescent="0.4">
      <c r="A290">
        <v>5.0000017319902454</v>
      </c>
      <c r="B290">
        <v>20.000626909862802</v>
      </c>
      <c r="C290">
        <v>-57.600000000000279</v>
      </c>
      <c r="D290">
        <v>-1151.9999992139644</v>
      </c>
      <c r="E290">
        <v>-1.0391941472676081E-7</v>
      </c>
      <c r="F290">
        <v>-2.5076394512097976E-5</v>
      </c>
      <c r="G290">
        <v>-0.2</v>
      </c>
    </row>
    <row r="291" spans="1:7" x14ac:dyDescent="0.4">
      <c r="A291">
        <v>5.000001628070831</v>
      </c>
      <c r="B291">
        <v>20.000601833468291</v>
      </c>
      <c r="C291">
        <v>-57.800000000000281</v>
      </c>
      <c r="D291">
        <v>-1155.9999992755907</v>
      </c>
      <c r="E291">
        <v>-9.7684249880103383E-8</v>
      </c>
      <c r="F291">
        <v>-2.4073338731653849E-5</v>
      </c>
      <c r="G291">
        <v>-0.2</v>
      </c>
    </row>
    <row r="292" spans="1:7" x14ac:dyDescent="0.4">
      <c r="A292">
        <v>5.000001530386581</v>
      </c>
      <c r="B292">
        <v>20.000577760129559</v>
      </c>
      <c r="C292">
        <v>-58.000000000000284</v>
      </c>
      <c r="D292">
        <v>-1159.9999993323852</v>
      </c>
      <c r="E292">
        <v>-9.1823194878770666E-8</v>
      </c>
      <c r="F292">
        <v>-2.3110405182364959E-5</v>
      </c>
      <c r="G292">
        <v>-0.2</v>
      </c>
    </row>
    <row r="293" spans="1:7" x14ac:dyDescent="0.4">
      <c r="A293">
        <v>5.0000014385633857</v>
      </c>
      <c r="B293">
        <v>20.000554649724378</v>
      </c>
      <c r="C293">
        <v>-58.200000000000287</v>
      </c>
      <c r="D293">
        <v>-1163.9999993847268</v>
      </c>
      <c r="E293">
        <v>-8.6313803144832947E-8</v>
      </c>
      <c r="F293">
        <v>-2.2185988975138571E-5</v>
      </c>
      <c r="G293">
        <v>-0.2</v>
      </c>
    </row>
    <row r="294" spans="1:7" x14ac:dyDescent="0.4">
      <c r="A294">
        <v>5.0000013522495825</v>
      </c>
      <c r="B294">
        <v>20.000532463735404</v>
      </c>
      <c r="C294">
        <v>-58.40000000000029</v>
      </c>
      <c r="D294">
        <v>-1167.9999994329651</v>
      </c>
      <c r="E294">
        <v>-8.1134974934116143E-8</v>
      </c>
      <c r="F294">
        <v>-2.1298549416144397E-5</v>
      </c>
      <c r="G294">
        <v>-0.2</v>
      </c>
    </row>
    <row r="295" spans="1:7" x14ac:dyDescent="0.4">
      <c r="A295">
        <v>5.0000012711146073</v>
      </c>
      <c r="B295">
        <v>20.000511165185987</v>
      </c>
      <c r="C295">
        <v>-58.600000000000293</v>
      </c>
      <c r="D295">
        <v>-1171.9999994774214</v>
      </c>
      <c r="E295">
        <v>-7.6266876440911345E-8</v>
      </c>
      <c r="F295">
        <v>-2.0446607439481568E-5</v>
      </c>
      <c r="G295">
        <v>-0.2</v>
      </c>
    </row>
    <row r="296" spans="1:7" x14ac:dyDescent="0.4">
      <c r="A296">
        <v>5.000001194847731</v>
      </c>
      <c r="B296">
        <v>20.000490718578547</v>
      </c>
      <c r="C296">
        <v>-58.800000000000296</v>
      </c>
      <c r="D296">
        <v>-1175.9999995183921</v>
      </c>
      <c r="E296">
        <v>-7.1690863876483498E-8</v>
      </c>
      <c r="F296">
        <v>-1.9628743141879569E-5</v>
      </c>
      <c r="G296">
        <v>-0.2</v>
      </c>
    </row>
    <row r="297" spans="1:7" x14ac:dyDescent="0.4">
      <c r="A297">
        <v>5.0000011231568671</v>
      </c>
      <c r="B297">
        <v>20.000471089835404</v>
      </c>
      <c r="C297">
        <v>-59.000000000000298</v>
      </c>
      <c r="D297">
        <v>-1179.9999995561509</v>
      </c>
      <c r="E297">
        <v>-6.7389412023999283E-8</v>
      </c>
      <c r="F297">
        <v>-1.8843593416164595E-5</v>
      </c>
      <c r="G297">
        <v>-0.2</v>
      </c>
    </row>
    <row r="298" spans="1:7" x14ac:dyDescent="0.4">
      <c r="A298">
        <v>5.0000010557674548</v>
      </c>
      <c r="B298">
        <v>20.000452246241988</v>
      </c>
      <c r="C298">
        <v>-59.200000000000301</v>
      </c>
      <c r="D298">
        <v>-1183.9999995909493</v>
      </c>
      <c r="E298">
        <v>-6.334604726987436E-8</v>
      </c>
      <c r="F298">
        <v>-1.8089849679512326E-5</v>
      </c>
      <c r="G298">
        <v>-0.2</v>
      </c>
    </row>
    <row r="299" spans="1:7" x14ac:dyDescent="0.4">
      <c r="A299">
        <v>5.0000009924214073</v>
      </c>
      <c r="B299">
        <v>20.000434156392309</v>
      </c>
      <c r="C299">
        <v>-59.400000000000304</v>
      </c>
      <c r="D299">
        <v>-1187.9999996230197</v>
      </c>
      <c r="E299">
        <v>-5.9545284436524073E-8</v>
      </c>
      <c r="F299">
        <v>-1.7366255692365941E-5</v>
      </c>
      <c r="G299">
        <v>-0.2</v>
      </c>
    </row>
    <row r="300" spans="1:7" x14ac:dyDescent="0.4">
      <c r="A300">
        <v>5.000000932876123</v>
      </c>
      <c r="B300">
        <v>20.000416790136615</v>
      </c>
      <c r="C300">
        <v>-59.600000000000307</v>
      </c>
      <c r="D300">
        <v>-1191.9999996525755</v>
      </c>
      <c r="E300">
        <v>-5.5972567380990766E-8</v>
      </c>
      <c r="F300">
        <v>-1.6671605464608775E-5</v>
      </c>
      <c r="G300">
        <v>-0.2</v>
      </c>
    </row>
    <row r="301" spans="1:7" x14ac:dyDescent="0.4">
      <c r="A301">
        <v>5.000000876903556</v>
      </c>
      <c r="B301">
        <v>20.00040011853115</v>
      </c>
      <c r="C301">
        <v>-59.80000000000031</v>
      </c>
      <c r="D301">
        <v>-1195.9999996798142</v>
      </c>
      <c r="E301">
        <v>-5.2614213359447605E-8</v>
      </c>
      <c r="F301">
        <v>-1.6004741246007372E-5</v>
      </c>
      <c r="G301">
        <v>-0.2</v>
      </c>
    </row>
    <row r="302" spans="1:7" x14ac:dyDescent="0.4">
      <c r="A302">
        <v>5.0000008242893426</v>
      </c>
      <c r="B302">
        <v>20.000384113789906</v>
      </c>
      <c r="C302">
        <v>-60.000000000000313</v>
      </c>
      <c r="D302">
        <v>-1199.9999997049176</v>
      </c>
      <c r="E302">
        <v>-4.9457360553617491E-8</v>
      </c>
      <c r="F302">
        <v>-1.5364551596235288E-5</v>
      </c>
      <c r="G302">
        <v>-0.2</v>
      </c>
    </row>
    <row r="303" spans="1:7" x14ac:dyDescent="0.4">
      <c r="A303">
        <v>5.0000007748319817</v>
      </c>
      <c r="B303">
        <v>20.000368749238309</v>
      </c>
      <c r="C303">
        <v>-60.200000000000315</v>
      </c>
      <c r="D303">
        <v>-1203.9999997280527</v>
      </c>
      <c r="E303">
        <v>-4.6489918901215787E-8</v>
      </c>
      <c r="F303">
        <v>-1.4749969532346085E-5</v>
      </c>
      <c r="G303">
        <v>-0.2</v>
      </c>
    </row>
    <row r="304" spans="1:7" x14ac:dyDescent="0.4">
      <c r="A304">
        <v>5.0000007283420631</v>
      </c>
      <c r="B304">
        <v>20.000353999268775</v>
      </c>
      <c r="C304">
        <v>-60.400000000000318</v>
      </c>
      <c r="D304">
        <v>-1207.9999997493737</v>
      </c>
      <c r="E304">
        <v>-4.3700523804091062E-8</v>
      </c>
      <c r="F304">
        <v>-1.4159970750995399E-5</v>
      </c>
      <c r="G304">
        <v>-0.2</v>
      </c>
    </row>
    <row r="305" spans="1:7" x14ac:dyDescent="0.4">
      <c r="A305">
        <v>5.000000684641539</v>
      </c>
      <c r="B305">
        <v>20.000339839298025</v>
      </c>
      <c r="C305">
        <v>-60.600000000000321</v>
      </c>
      <c r="D305">
        <v>-1211.9999997690234</v>
      </c>
      <c r="E305">
        <v>-4.1078492358792572E-8</v>
      </c>
      <c r="F305">
        <v>-1.3593571921006742E-5</v>
      </c>
      <c r="G305">
        <v>-0.2</v>
      </c>
    </row>
    <row r="306" spans="1:7" x14ac:dyDescent="0.4">
      <c r="A306">
        <v>5.0000006435630464</v>
      </c>
      <c r="B306">
        <v>20.000326245726104</v>
      </c>
      <c r="C306">
        <v>-60.800000000000324</v>
      </c>
      <c r="D306">
        <v>-1215.9999997871325</v>
      </c>
      <c r="E306">
        <v>-3.8613782784580051E-8</v>
      </c>
      <c r="F306">
        <v>-1.304982904414942E-5</v>
      </c>
      <c r="G306">
        <v>-0.2</v>
      </c>
    </row>
    <row r="307" spans="1:7" x14ac:dyDescent="0.4">
      <c r="A307">
        <v>5.000000604949264</v>
      </c>
      <c r="B307">
        <v>20.000313195897061</v>
      </c>
      <c r="C307">
        <v>-61.000000000000327</v>
      </c>
      <c r="D307">
        <v>-1219.9999998038222</v>
      </c>
      <c r="E307">
        <v>-3.6296955840953163E-8</v>
      </c>
      <c r="F307">
        <v>-1.2527835882423234E-5</v>
      </c>
      <c r="G307">
        <v>-0.2</v>
      </c>
    </row>
    <row r="308" spans="1:7" x14ac:dyDescent="0.4">
      <c r="A308">
        <v>5.0000005686523084</v>
      </c>
      <c r="B308">
        <v>20.000300668061179</v>
      </c>
      <c r="C308">
        <v>-61.20000000000033</v>
      </c>
      <c r="D308">
        <v>-1223.9999998192031</v>
      </c>
      <c r="E308">
        <v>-3.4119138518917682E-8</v>
      </c>
      <c r="F308">
        <v>-1.202672244716041E-5</v>
      </c>
      <c r="G308">
        <v>-0.2</v>
      </c>
    </row>
    <row r="309" spans="1:7" x14ac:dyDescent="0.4">
      <c r="A309">
        <v>5.0000005345331697</v>
      </c>
      <c r="B309">
        <v>20.000288641338731</v>
      </c>
      <c r="C309">
        <v>-61.400000000000333</v>
      </c>
      <c r="D309">
        <v>-1227.9999998333781</v>
      </c>
      <c r="E309">
        <v>-3.2071990183624164E-8</v>
      </c>
      <c r="F309">
        <v>-1.1545653549234203E-5</v>
      </c>
      <c r="G309">
        <v>-0.2</v>
      </c>
    </row>
    <row r="310" spans="1:7" x14ac:dyDescent="0.4">
      <c r="A310">
        <v>5.0000005024611793</v>
      </c>
      <c r="B310">
        <v>20.000277095685181</v>
      </c>
      <c r="C310">
        <v>-61.600000000000335</v>
      </c>
      <c r="D310">
        <v>-1231.9999998464421</v>
      </c>
      <c r="E310">
        <v>-3.0147670742053378E-8</v>
      </c>
      <c r="F310">
        <v>-1.1083827407247782E-5</v>
      </c>
      <c r="G310">
        <v>-0.2</v>
      </c>
    </row>
    <row r="311" spans="1:7" x14ac:dyDescent="0.4">
      <c r="A311">
        <v>5.0000004723135083</v>
      </c>
      <c r="B311">
        <v>20.000266011857775</v>
      </c>
      <c r="C311">
        <v>-61.800000000000338</v>
      </c>
      <c r="D311">
        <v>-1235.9999998584815</v>
      </c>
      <c r="E311">
        <v>-2.8338810480477152E-8</v>
      </c>
      <c r="F311">
        <v>-1.0640474311003345E-5</v>
      </c>
      <c r="G311">
        <v>-0.2</v>
      </c>
    </row>
    <row r="312" spans="1:7" x14ac:dyDescent="0.4">
      <c r="A312">
        <v>5.0000004439746979</v>
      </c>
      <c r="B312">
        <v>20.000255371383464</v>
      </c>
      <c r="C312">
        <v>-62.000000000000341</v>
      </c>
      <c r="D312">
        <v>-1239.9999998695771</v>
      </c>
      <c r="E312">
        <v>-2.6638481855911779E-8</v>
      </c>
      <c r="F312">
        <v>-1.0214855338546158E-5</v>
      </c>
      <c r="G312">
        <v>-0.2</v>
      </c>
    </row>
    <row r="313" spans="1:7" x14ac:dyDescent="0.4">
      <c r="A313">
        <v>5.0000004173362163</v>
      </c>
      <c r="B313">
        <v>20.000245156528123</v>
      </c>
      <c r="C313">
        <v>-62.200000000000344</v>
      </c>
      <c r="D313">
        <v>-1243.9999998798028</v>
      </c>
      <c r="E313">
        <v>-2.5040172957346842E-8</v>
      </c>
      <c r="F313">
        <v>-9.8062611249361006E-6</v>
      </c>
      <c r="G313">
        <v>-0.2</v>
      </c>
    </row>
    <row r="314" spans="1:7" x14ac:dyDescent="0.4">
      <c r="A314">
        <v>5.0000003922960436</v>
      </c>
      <c r="B314">
        <v>20.000235350266998</v>
      </c>
      <c r="C314">
        <v>-62.400000000000347</v>
      </c>
      <c r="D314">
        <v>-1247.999999889227</v>
      </c>
      <c r="E314">
        <v>-2.3537762601222311E-8</v>
      </c>
      <c r="F314">
        <v>-9.4140106799045502E-6</v>
      </c>
      <c r="G314">
        <v>-0.2</v>
      </c>
    </row>
    <row r="315" spans="1:7" x14ac:dyDescent="0.4">
      <c r="A315">
        <v>5.0000003687582808</v>
      </c>
      <c r="B315">
        <v>20.000225936256317</v>
      </c>
      <c r="C315">
        <v>-62.60000000000035</v>
      </c>
      <c r="D315">
        <v>-1251.9999998979122</v>
      </c>
      <c r="E315">
        <v>-2.2125496847991144E-8</v>
      </c>
      <c r="F315">
        <v>-9.0374502526913151E-6</v>
      </c>
      <c r="G315">
        <v>-0.2</v>
      </c>
    </row>
    <row r="316" spans="1:7" x14ac:dyDescent="0.4">
      <c r="A316">
        <v>5.0000003466327838</v>
      </c>
      <c r="B316">
        <v>20.000216898806066</v>
      </c>
      <c r="C316">
        <v>-62.800000000000352</v>
      </c>
      <c r="D316">
        <v>-1255.9999999059164</v>
      </c>
      <c r="E316">
        <v>-2.0797967010821595E-8</v>
      </c>
      <c r="F316">
        <v>-8.6759522426405058E-6</v>
      </c>
      <c r="G316">
        <v>-0.2</v>
      </c>
    </row>
    <row r="317" spans="1:7" x14ac:dyDescent="0.4">
      <c r="A317">
        <v>5.0000003258348169</v>
      </c>
      <c r="B317">
        <v>20.000208222853825</v>
      </c>
      <c r="C317">
        <v>-63.000000000000355</v>
      </c>
      <c r="D317">
        <v>-1259.9999999132933</v>
      </c>
      <c r="E317">
        <v>-1.9550089014330754E-8</v>
      </c>
      <c r="F317">
        <v>-8.328914152997414E-6</v>
      </c>
      <c r="G317">
        <v>-0.2</v>
      </c>
    </row>
    <row r="318" spans="1:7" x14ac:dyDescent="0.4">
      <c r="A318">
        <v>5.0000003062847282</v>
      </c>
      <c r="B318">
        <v>20.000199893939673</v>
      </c>
      <c r="C318">
        <v>-63.200000000000358</v>
      </c>
      <c r="D318">
        <v>-1263.9999999200918</v>
      </c>
      <c r="E318">
        <v>-1.8377083677023621E-8</v>
      </c>
      <c r="F318">
        <v>-7.9957575869116224E-6</v>
      </c>
      <c r="G318">
        <v>-0.2</v>
      </c>
    </row>
    <row r="319" spans="1:7" x14ac:dyDescent="0.4">
      <c r="A319">
        <v>5.0000002879076444</v>
      </c>
      <c r="B319">
        <v>20.000191898182084</v>
      </c>
      <c r="C319">
        <v>-63.400000000000361</v>
      </c>
      <c r="D319">
        <v>-1267.9999999263573</v>
      </c>
      <c r="E319">
        <v>-1.7274458663507632E-8</v>
      </c>
      <c r="F319">
        <v>-7.6759272833726306E-6</v>
      </c>
      <c r="G319">
        <v>-0.2</v>
      </c>
    </row>
    <row r="320" spans="1:7" x14ac:dyDescent="0.4">
      <c r="A320">
        <v>5.0000002706331861</v>
      </c>
      <c r="B320">
        <v>20.000184222254802</v>
      </c>
      <c r="C320">
        <v>-63.600000000000364</v>
      </c>
      <c r="D320">
        <v>-1271.9999999321315</v>
      </c>
      <c r="E320">
        <v>-1.6237991147249885E-8</v>
      </c>
      <c r="F320">
        <v>-7.3688901920831997E-6</v>
      </c>
      <c r="G320">
        <v>-0.2</v>
      </c>
    </row>
    <row r="321" spans="1:7" x14ac:dyDescent="0.4">
      <c r="A321">
        <v>5.0000002543951947</v>
      </c>
      <c r="B321">
        <v>20.000176853364611</v>
      </c>
      <c r="C321">
        <v>-63.800000000000367</v>
      </c>
      <c r="D321">
        <v>-1275.9999999374529</v>
      </c>
      <c r="E321">
        <v>-1.5263711681257063E-8</v>
      </c>
      <c r="F321">
        <v>-7.0741345844282936E-6</v>
      </c>
      <c r="G321">
        <v>-0.2</v>
      </c>
    </row>
    <row r="322" spans="1:7" x14ac:dyDescent="0.4">
      <c r="A322">
        <v>5.0000002391314826</v>
      </c>
      <c r="B322">
        <v>20.000169779230028</v>
      </c>
      <c r="C322">
        <v>-64.000000000000369</v>
      </c>
      <c r="D322">
        <v>-1279.9999999423571</v>
      </c>
      <c r="E322">
        <v>-1.434788895693373E-8</v>
      </c>
      <c r="F322">
        <v>-6.791169201108005E-6</v>
      </c>
      <c r="G322">
        <v>-0.2</v>
      </c>
    </row>
    <row r="323" spans="1:7" x14ac:dyDescent="0.4">
      <c r="A323">
        <v>5.0000002247835935</v>
      </c>
      <c r="B323">
        <v>20.000162988060826</v>
      </c>
      <c r="C323">
        <v>-64.200000000000372</v>
      </c>
      <c r="D323">
        <v>-1283.9999999468771</v>
      </c>
      <c r="E323">
        <v>-1.3487015593227624E-8</v>
      </c>
      <c r="F323">
        <v>-6.5195224330238943E-6</v>
      </c>
      <c r="G323">
        <v>-0.2</v>
      </c>
    </row>
    <row r="324" spans="1:7" x14ac:dyDescent="0.4">
      <c r="A324">
        <v>5.0000002112965776</v>
      </c>
      <c r="B324">
        <v>20.000156468538393</v>
      </c>
      <c r="C324">
        <v>-64.400000000000375</v>
      </c>
      <c r="D324">
        <v>-1287.9999999510426</v>
      </c>
      <c r="E324">
        <v>-1.2677794671844822E-8</v>
      </c>
      <c r="F324">
        <v>-6.2587415357029386E-6</v>
      </c>
      <c r="G324">
        <v>-0.2</v>
      </c>
    </row>
    <row r="325" spans="1:7" x14ac:dyDescent="0.4">
      <c r="A325">
        <v>5.0000001986187828</v>
      </c>
      <c r="B325">
        <v>20.000150209796857</v>
      </c>
      <c r="C325">
        <v>-64.600000000000378</v>
      </c>
      <c r="D325">
        <v>-1291.9999999548813</v>
      </c>
      <c r="E325">
        <v>-1.191712698300762E-8</v>
      </c>
      <c r="F325">
        <v>-6.0083918742748214E-6</v>
      </c>
      <c r="G325">
        <v>-0.2</v>
      </c>
    </row>
    <row r="326" spans="1:7" x14ac:dyDescent="0.4">
      <c r="A326">
        <v>5.0000001867016559</v>
      </c>
      <c r="B326">
        <v>20.000144201404982</v>
      </c>
      <c r="C326">
        <v>-64.800000000000381</v>
      </c>
      <c r="D326">
        <v>-1295.9999999584195</v>
      </c>
      <c r="E326">
        <v>-1.1202099372553676E-8</v>
      </c>
      <c r="F326">
        <v>-5.7680561992867756E-6</v>
      </c>
      <c r="G326">
        <v>-0.2</v>
      </c>
    </row>
    <row r="327" spans="1:7" x14ac:dyDescent="0.4">
      <c r="A327">
        <v>5.0000001754995562</v>
      </c>
      <c r="B327">
        <v>20.000138433348784</v>
      </c>
      <c r="C327">
        <v>-65.000000000000384</v>
      </c>
      <c r="D327">
        <v>-1299.99999996168</v>
      </c>
      <c r="E327">
        <v>-1.0529973373252234E-8</v>
      </c>
      <c r="F327">
        <v>-5.5373339513664632E-6</v>
      </c>
      <c r="G327">
        <v>-0.2</v>
      </c>
    </row>
    <row r="328" spans="1:7" x14ac:dyDescent="0.4">
      <c r="A328">
        <v>5.0000001649695829</v>
      </c>
      <c r="B328">
        <v>20.000132896014833</v>
      </c>
      <c r="C328">
        <v>-65.200000000000387</v>
      </c>
      <c r="D328">
        <v>-1303.999999964685</v>
      </c>
      <c r="E328">
        <v>-9.8981749729887264E-9</v>
      </c>
      <c r="F328">
        <v>-5.3158405933118049E-6</v>
      </c>
      <c r="G328">
        <v>-0.2</v>
      </c>
    </row>
    <row r="329" spans="1:7" x14ac:dyDescent="0.4">
      <c r="A329">
        <v>5.0000001550714082</v>
      </c>
      <c r="B329">
        <v>20.00012758017424</v>
      </c>
      <c r="C329">
        <v>-65.400000000000389</v>
      </c>
      <c r="D329">
        <v>-1307.9999999674542</v>
      </c>
      <c r="E329">
        <v>-9.3042844895308016E-9</v>
      </c>
      <c r="F329">
        <v>-5.1032069696077545E-6</v>
      </c>
      <c r="G329">
        <v>-0.2</v>
      </c>
    </row>
    <row r="330" spans="1:7" x14ac:dyDescent="0.4">
      <c r="A330">
        <v>5.0000001457671237</v>
      </c>
      <c r="B330">
        <v>20.00012247696727</v>
      </c>
      <c r="C330">
        <v>-65.600000000000392</v>
      </c>
      <c r="D330">
        <v>-1311.9999999700065</v>
      </c>
      <c r="E330">
        <v>-8.7460274045270121E-9</v>
      </c>
      <c r="F330">
        <v>-4.8990786908120757E-6</v>
      </c>
      <c r="G330">
        <v>-0.2</v>
      </c>
    </row>
    <row r="331" spans="1:7" x14ac:dyDescent="0.4">
      <c r="A331">
        <v>5.0000001370210967</v>
      </c>
      <c r="B331">
        <v>20.000117577888581</v>
      </c>
      <c r="C331">
        <v>-65.800000000000395</v>
      </c>
      <c r="D331">
        <v>-1315.9999999723589</v>
      </c>
      <c r="E331">
        <v>-8.2212658014668708E-9</v>
      </c>
      <c r="F331">
        <v>-4.7031155432364358E-6</v>
      </c>
      <c r="G331">
        <v>-0.2</v>
      </c>
    </row>
    <row r="332" spans="1:7" x14ac:dyDescent="0.4">
      <c r="A332">
        <v>5.0000001287998312</v>
      </c>
      <c r="B332">
        <v>20.000112874773038</v>
      </c>
      <c r="C332">
        <v>-66.000000000000398</v>
      </c>
      <c r="D332">
        <v>-1319.9999999745264</v>
      </c>
      <c r="E332">
        <v>-7.7279898746951404E-9</v>
      </c>
      <c r="F332">
        <v>-4.5149909215069784E-6</v>
      </c>
      <c r="G332">
        <v>-0.2</v>
      </c>
    </row>
    <row r="333" spans="1:7" x14ac:dyDescent="0.4">
      <c r="A333">
        <v>5.0000001210718414</v>
      </c>
      <c r="B333">
        <v>20.000108359782118</v>
      </c>
      <c r="C333">
        <v>-66.200000000000401</v>
      </c>
      <c r="D333">
        <v>-1323.9999999765241</v>
      </c>
      <c r="E333">
        <v>-7.2643104687131203E-9</v>
      </c>
      <c r="F333">
        <v>-4.3343912847149116E-6</v>
      </c>
      <c r="G333">
        <v>-0.2</v>
      </c>
    </row>
    <row r="334" spans="1:7" x14ac:dyDescent="0.4">
      <c r="A334">
        <v>5.0000001138075314</v>
      </c>
      <c r="B334">
        <v>20.000104025390833</v>
      </c>
      <c r="C334">
        <v>-66.400000000000404</v>
      </c>
      <c r="D334">
        <v>-1327.9999999783656</v>
      </c>
      <c r="E334">
        <v>-6.8284519016970083E-9</v>
      </c>
      <c r="F334">
        <v>-4.1610156333149462E-6</v>
      </c>
      <c r="G334">
        <v>-0.2</v>
      </c>
    </row>
    <row r="335" spans="1:7" x14ac:dyDescent="0.4">
      <c r="A335">
        <v>5.0000001069790798</v>
      </c>
      <c r="B335">
        <v>20.000099864375201</v>
      </c>
      <c r="C335">
        <v>-66.600000000000406</v>
      </c>
      <c r="D335">
        <v>-1331.9999999800623</v>
      </c>
      <c r="E335">
        <v>-6.4187447890162731E-9</v>
      </c>
      <c r="F335">
        <v>-3.9945750080505609E-6</v>
      </c>
      <c r="G335">
        <v>-0.2</v>
      </c>
    </row>
    <row r="336" spans="1:7" x14ac:dyDescent="0.4">
      <c r="A336">
        <v>5.0000001005603352</v>
      </c>
      <c r="B336">
        <v>20.000095869800194</v>
      </c>
      <c r="C336">
        <v>-66.800000000000409</v>
      </c>
      <c r="D336">
        <v>-1335.9999999816262</v>
      </c>
      <c r="E336">
        <v>-6.0336201102018097E-9</v>
      </c>
      <c r="F336">
        <v>-3.8347920077796968E-6</v>
      </c>
      <c r="G336">
        <v>-0.2</v>
      </c>
    </row>
    <row r="337" spans="1:7" x14ac:dyDescent="0.4">
      <c r="A337">
        <v>5.0000000945267153</v>
      </c>
      <c r="B337">
        <v>20.000092035008187</v>
      </c>
      <c r="C337">
        <v>-67.000000000000412</v>
      </c>
      <c r="D337">
        <v>-1339.9999999830673</v>
      </c>
      <c r="E337">
        <v>-5.6716029206427267E-9</v>
      </c>
      <c r="F337">
        <v>-3.6814003274798781E-6</v>
      </c>
      <c r="G337">
        <v>-0.2</v>
      </c>
    </row>
    <row r="338" spans="1:7" x14ac:dyDescent="0.4">
      <c r="A338">
        <v>5.0000000888551126</v>
      </c>
      <c r="B338">
        <v>20.000088353607861</v>
      </c>
      <c r="C338">
        <v>-67.200000000000415</v>
      </c>
      <c r="D338">
        <v>-1343.9999999843953</v>
      </c>
      <c r="E338">
        <v>-5.3313067382987354E-9</v>
      </c>
      <c r="F338">
        <v>-3.5341443144432106E-6</v>
      </c>
      <c r="G338">
        <v>-0.2</v>
      </c>
    </row>
    <row r="339" spans="1:7" x14ac:dyDescent="0.4">
      <c r="A339">
        <v>5.0000000835238056</v>
      </c>
      <c r="B339">
        <v>20.000084819463545</v>
      </c>
      <c r="C339">
        <v>-67.400000000000418</v>
      </c>
      <c r="D339">
        <v>-1347.9999999856198</v>
      </c>
      <c r="E339">
        <v>-5.0114283567381788E-9</v>
      </c>
      <c r="F339">
        <v>-3.3927785418086386E-6</v>
      </c>
      <c r="G339">
        <v>-0.2</v>
      </c>
    </row>
    <row r="340" spans="1:7" x14ac:dyDescent="0.4">
      <c r="A340">
        <v>5.000000078512377</v>
      </c>
      <c r="B340">
        <v>20.000081426685004</v>
      </c>
      <c r="C340">
        <v>-67.600000000000421</v>
      </c>
      <c r="D340">
        <v>-1351.9999999867478</v>
      </c>
      <c r="E340">
        <v>-4.7107426226489221E-9</v>
      </c>
      <c r="F340">
        <v>-3.2570674001419776E-6</v>
      </c>
      <c r="G340">
        <v>-0.2</v>
      </c>
    </row>
    <row r="341" spans="1:7" x14ac:dyDescent="0.4">
      <c r="A341">
        <v>5.0000000738016341</v>
      </c>
      <c r="B341">
        <v>20.000078169617602</v>
      </c>
      <c r="C341">
        <v>-67.800000000000423</v>
      </c>
      <c r="D341">
        <v>-1355.9999999877873</v>
      </c>
      <c r="E341">
        <v>-4.42809806600053E-9</v>
      </c>
      <c r="F341">
        <v>-3.1267847040794549E-6</v>
      </c>
      <c r="G341">
        <v>-0.2</v>
      </c>
    </row>
    <row r="342" spans="1:7" x14ac:dyDescent="0.4">
      <c r="A342">
        <v>5.0000000693735362</v>
      </c>
      <c r="B342">
        <v>20.000075042832897</v>
      </c>
      <c r="C342">
        <v>-68.000000000000426</v>
      </c>
      <c r="D342">
        <v>-1359.9999999887457</v>
      </c>
      <c r="E342">
        <v>-4.162412174935071E-9</v>
      </c>
      <c r="F342">
        <v>-3.001713315882171E-6</v>
      </c>
      <c r="G342">
        <v>-0.2</v>
      </c>
    </row>
    <row r="343" spans="1:7" x14ac:dyDescent="0.4">
      <c r="A343">
        <v>5.0000000652111245</v>
      </c>
      <c r="B343">
        <v>20.00007204111958</v>
      </c>
      <c r="C343">
        <v>-68.200000000000429</v>
      </c>
      <c r="D343">
        <v>-1363.9999999896288</v>
      </c>
      <c r="E343">
        <v>-3.9126674522549364E-9</v>
      </c>
      <c r="F343">
        <v>-2.8816447832014092E-6</v>
      </c>
      <c r="G343">
        <v>-0.2</v>
      </c>
    </row>
    <row r="344" spans="1:7" x14ac:dyDescent="0.4">
      <c r="A344">
        <v>5.000000061298457</v>
      </c>
      <c r="B344">
        <v>20.000069159474798</v>
      </c>
      <c r="C344">
        <v>-68.400000000000432</v>
      </c>
      <c r="D344">
        <v>-1367.9999999904426</v>
      </c>
      <c r="E344">
        <v>-3.677907400856384E-9</v>
      </c>
      <c r="F344">
        <v>-2.766378991907459E-6</v>
      </c>
      <c r="G344">
        <v>-0.2</v>
      </c>
    </row>
    <row r="345" spans="1:7" x14ac:dyDescent="0.4">
      <c r="A345">
        <v>5.0000000576205492</v>
      </c>
      <c r="B345">
        <v>20.000066393095807</v>
      </c>
      <c r="C345">
        <v>-68.600000000000435</v>
      </c>
      <c r="D345">
        <v>-1371.9999999911925</v>
      </c>
      <c r="E345">
        <v>-3.457232935488719E-9</v>
      </c>
      <c r="F345">
        <v>-2.6557238322766353E-6</v>
      </c>
      <c r="G345">
        <v>-0.2</v>
      </c>
    </row>
    <row r="346" spans="1:7" x14ac:dyDescent="0.4">
      <c r="A346">
        <v>5.0000000541633165</v>
      </c>
      <c r="B346">
        <v>20.000063737371974</v>
      </c>
      <c r="C346">
        <v>-68.800000000000438</v>
      </c>
      <c r="D346">
        <v>-1375.9999999918837</v>
      </c>
      <c r="E346">
        <v>-3.2497990076763016E-9</v>
      </c>
      <c r="F346">
        <v>-2.5494948789628327E-6</v>
      </c>
      <c r="G346">
        <v>-0.2</v>
      </c>
    </row>
    <row r="347" spans="1:7" x14ac:dyDescent="0.4">
      <c r="A347">
        <v>5.0000000509135178</v>
      </c>
      <c r="B347">
        <v>20.000061187877094</v>
      </c>
      <c r="C347">
        <v>-69.000000000000441</v>
      </c>
      <c r="D347">
        <v>-1379.999999992521</v>
      </c>
      <c r="E347">
        <v>-3.0548110885320057E-9</v>
      </c>
      <c r="F347">
        <v>-2.4475150837588446E-6</v>
      </c>
      <c r="G347">
        <v>-0.2</v>
      </c>
    </row>
    <row r="348" spans="1:7" x14ac:dyDescent="0.4">
      <c r="A348">
        <v>5.0000000478587063</v>
      </c>
      <c r="B348">
        <v>20.000058740362011</v>
      </c>
      <c r="C348">
        <v>-69.200000000000443</v>
      </c>
      <c r="D348">
        <v>-1383.9999999931081</v>
      </c>
      <c r="E348">
        <v>-2.8715223976405471E-9</v>
      </c>
      <c r="F348">
        <v>-2.3496144804369122E-6</v>
      </c>
      <c r="G348">
        <v>-0.2</v>
      </c>
    </row>
    <row r="349" spans="1:7" x14ac:dyDescent="0.4">
      <c r="A349">
        <v>5.0000000449871838</v>
      </c>
      <c r="B349">
        <v>20.000056390747531</v>
      </c>
      <c r="C349">
        <v>-69.400000000000446</v>
      </c>
      <c r="D349">
        <v>-1387.999999993649</v>
      </c>
      <c r="E349">
        <v>-2.6992310253604046E-9</v>
      </c>
      <c r="F349">
        <v>-2.2556299012421731E-6</v>
      </c>
      <c r="G349">
        <v>-0.2</v>
      </c>
    </row>
    <row r="350" spans="1:7" x14ac:dyDescent="0.4">
      <c r="A350">
        <v>5.0000000422879527</v>
      </c>
      <c r="B350">
        <v>20.00005413511763</v>
      </c>
      <c r="C350">
        <v>-69.600000000000449</v>
      </c>
      <c r="D350">
        <v>-1391.9999999941479</v>
      </c>
      <c r="E350">
        <v>-2.5372771617071522E-9</v>
      </c>
      <c r="F350">
        <v>-2.1654047051811177E-6</v>
      </c>
      <c r="G350">
        <v>-0.2</v>
      </c>
    </row>
    <row r="351" spans="1:7" x14ac:dyDescent="0.4">
      <c r="A351">
        <v>5.0000000397506756</v>
      </c>
      <c r="B351">
        <v>20.000051969712924</v>
      </c>
      <c r="C351">
        <v>-69.800000000000452</v>
      </c>
      <c r="D351">
        <v>-1395.9999999946074</v>
      </c>
      <c r="E351">
        <v>-2.3850405383996075E-9</v>
      </c>
      <c r="F351">
        <v>-2.0787885169681885E-6</v>
      </c>
      <c r="G351">
        <v>-0.2</v>
      </c>
    </row>
    <row r="352" spans="1:7" x14ac:dyDescent="0.4">
      <c r="A352">
        <v>5.000000037365635</v>
      </c>
      <c r="B352">
        <v>20.000049890924409</v>
      </c>
      <c r="C352">
        <v>-70.000000000000455</v>
      </c>
      <c r="D352">
        <v>-1399.999999995031</v>
      </c>
      <c r="E352">
        <v>-2.2419381195959431E-9</v>
      </c>
      <c r="F352">
        <v>-1.9956369763463046E-6</v>
      </c>
      <c r="G352">
        <v>-0.2</v>
      </c>
    </row>
    <row r="353" spans="1:7" x14ac:dyDescent="0.4">
      <c r="A353">
        <v>5.0000000351236968</v>
      </c>
      <c r="B353">
        <v>20.000047895287434</v>
      </c>
      <c r="C353">
        <v>-70.200000000000458</v>
      </c>
      <c r="D353">
        <v>-1403.9999999954211</v>
      </c>
      <c r="E353">
        <v>-2.1074217926297933E-9</v>
      </c>
      <c r="F353">
        <v>-1.9158114973549801E-6</v>
      </c>
      <c r="G353">
        <v>-0.2</v>
      </c>
    </row>
    <row r="354" spans="1:7" x14ac:dyDescent="0.4">
      <c r="A354">
        <v>5.000000033016275</v>
      </c>
      <c r="B354">
        <v>20.000045979475935</v>
      </c>
      <c r="C354">
        <v>-70.40000000000046</v>
      </c>
      <c r="D354">
        <v>-1407.9999999957809</v>
      </c>
      <c r="E354">
        <v>-1.9809765205991428E-9</v>
      </c>
      <c r="F354">
        <v>-1.8391790374039375E-6</v>
      </c>
      <c r="G354">
        <v>-0.2</v>
      </c>
    </row>
    <row r="355" spans="1:7" x14ac:dyDescent="0.4">
      <c r="A355">
        <v>5.0000000310352988</v>
      </c>
      <c r="B355">
        <v>20.000044140296897</v>
      </c>
      <c r="C355">
        <v>-70.600000000000463</v>
      </c>
      <c r="D355">
        <v>-1411.9999999961126</v>
      </c>
      <c r="E355">
        <v>-1.8621179265210232E-9</v>
      </c>
      <c r="F355">
        <v>-1.7656118758679895E-6</v>
      </c>
      <c r="G355">
        <v>-0.2</v>
      </c>
    </row>
    <row r="356" spans="1:7" x14ac:dyDescent="0.4">
      <c r="A356">
        <v>5.0000000291731812</v>
      </c>
      <c r="B356">
        <v>20.00004237468502</v>
      </c>
      <c r="C356">
        <v>-70.800000000000466</v>
      </c>
      <c r="D356">
        <v>-1415.9999999964182</v>
      </c>
      <c r="E356">
        <v>-1.7503908722460437E-9</v>
      </c>
      <c r="F356">
        <v>-1.6949874007821109E-6</v>
      </c>
      <c r="G356">
        <v>-0.2</v>
      </c>
    </row>
    <row r="357" spans="1:7" x14ac:dyDescent="0.4">
      <c r="A357">
        <v>5.0000000274227903</v>
      </c>
      <c r="B357">
        <v>20.000040679697619</v>
      </c>
      <c r="C357">
        <v>-71.000000000000469</v>
      </c>
      <c r="D357">
        <v>-1419.9999999966997</v>
      </c>
      <c r="E357">
        <v>-1.6453674334115931E-9</v>
      </c>
      <c r="F357">
        <v>-1.6271879047735639E-6</v>
      </c>
      <c r="G357">
        <v>-0.2</v>
      </c>
    </row>
    <row r="358" spans="1:7" x14ac:dyDescent="0.4">
      <c r="A358">
        <v>5.0000000257774229</v>
      </c>
      <c r="B358">
        <v>20.000039052509713</v>
      </c>
      <c r="C358">
        <v>-71.200000000000472</v>
      </c>
      <c r="D358">
        <v>-1423.9999999969593</v>
      </c>
      <c r="E358">
        <v>-1.5466453717749574E-9</v>
      </c>
      <c r="F358">
        <v>-1.5621003885257779E-6</v>
      </c>
      <c r="G358">
        <v>-0.2</v>
      </c>
    </row>
    <row r="359" spans="1:7" x14ac:dyDescent="0.4">
      <c r="A359">
        <v>5.0000000242307774</v>
      </c>
      <c r="B359">
        <v>20.000037490409326</v>
      </c>
      <c r="C359">
        <v>-71.400000000000475</v>
      </c>
      <c r="D359">
        <v>-1427.9999999971985</v>
      </c>
      <c r="E359">
        <v>-1.4538466430735753E-9</v>
      </c>
      <c r="F359">
        <v>-1.4996163730529588E-6</v>
      </c>
      <c r="G359">
        <v>-0.2</v>
      </c>
    </row>
    <row r="360" spans="1:7" x14ac:dyDescent="0.4">
      <c r="A360">
        <v>5.0000000227769306</v>
      </c>
      <c r="B360">
        <v>20.000035990792952</v>
      </c>
      <c r="C360">
        <v>-71.600000000000477</v>
      </c>
      <c r="D360">
        <v>-1431.9999999974189</v>
      </c>
      <c r="E360">
        <v>-1.3666158338310198E-9</v>
      </c>
      <c r="F360">
        <v>-1.4396317180853657E-6</v>
      </c>
      <c r="G360">
        <v>-0.2</v>
      </c>
    </row>
    <row r="361" spans="1:7" x14ac:dyDescent="0.4">
      <c r="A361">
        <v>5.0000000214103144</v>
      </c>
      <c r="B361">
        <v>20.000034551161235</v>
      </c>
      <c r="C361">
        <v>-71.80000000000048</v>
      </c>
      <c r="D361">
        <v>-1435.9999999976219</v>
      </c>
      <c r="E361">
        <v>-1.2846188468529362E-9</v>
      </c>
      <c r="F361">
        <v>-1.3820464494074259E-6</v>
      </c>
      <c r="G361">
        <v>-0.2</v>
      </c>
    </row>
    <row r="362" spans="1:7" x14ac:dyDescent="0.4">
      <c r="A362">
        <v>5.0000000201256958</v>
      </c>
      <c r="B362">
        <v>20.000033169114786</v>
      </c>
      <c r="C362">
        <v>-72.000000000000483</v>
      </c>
      <c r="D362">
        <v>-1439.9999999978093</v>
      </c>
      <c r="E362">
        <v>-1.2075417288315294E-9</v>
      </c>
      <c r="F362">
        <v>-1.3267645914538662E-6</v>
      </c>
      <c r="G362">
        <v>-0.2</v>
      </c>
    </row>
    <row r="363" spans="1:7" x14ac:dyDescent="0.4">
      <c r="A363">
        <v>5.0000000189181542</v>
      </c>
      <c r="B363">
        <v>20.000031842350197</v>
      </c>
      <c r="C363">
        <v>-72.200000000000486</v>
      </c>
      <c r="D363">
        <v>-1443.9999999979818</v>
      </c>
      <c r="E363">
        <v>-1.1350892492600907E-9</v>
      </c>
      <c r="F363">
        <v>-1.2736940078639236E-6</v>
      </c>
      <c r="G363">
        <v>-0.2</v>
      </c>
    </row>
    <row r="364" spans="1:7" x14ac:dyDescent="0.4">
      <c r="A364">
        <v>5.0000000177830648</v>
      </c>
      <c r="B364">
        <v>20.000030568656189</v>
      </c>
      <c r="C364">
        <v>-72.400000000000489</v>
      </c>
      <c r="D364">
        <v>-1447.999999998141</v>
      </c>
      <c r="E364">
        <v>-1.0669838701460322E-9</v>
      </c>
      <c r="F364">
        <v>-1.2227462475777884E-6</v>
      </c>
      <c r="G364">
        <v>-0.2</v>
      </c>
    </row>
    <row r="365" spans="1:7" x14ac:dyDescent="0.4">
      <c r="A365">
        <v>5.000000016716081</v>
      </c>
      <c r="B365">
        <v>20.00002934590994</v>
      </c>
      <c r="C365">
        <v>-72.600000000000492</v>
      </c>
      <c r="D365">
        <v>-1451.9999999982874</v>
      </c>
      <c r="E365">
        <v>-1.0029648578324668E-9</v>
      </c>
      <c r="F365">
        <v>-1.1738363976121491E-6</v>
      </c>
      <c r="G365">
        <v>-0.2</v>
      </c>
    </row>
    <row r="366" spans="1:7" x14ac:dyDescent="0.4">
      <c r="A366">
        <v>5.0000000157131161</v>
      </c>
      <c r="B366">
        <v>20.000028172073542</v>
      </c>
      <c r="C366">
        <v>-72.800000000000495</v>
      </c>
      <c r="D366">
        <v>-1455.9999999984227</v>
      </c>
      <c r="E366">
        <v>-9.4278696849414701E-10</v>
      </c>
      <c r="F366">
        <v>-1.1268829416621884E-6</v>
      </c>
      <c r="G366">
        <v>-0.2</v>
      </c>
    </row>
    <row r="367" spans="1:7" x14ac:dyDescent="0.4">
      <c r="A367">
        <v>5.000000014770329</v>
      </c>
      <c r="B367">
        <v>20.000027045190599</v>
      </c>
      <c r="C367">
        <v>-73.000000000000497</v>
      </c>
      <c r="D367">
        <v>-1459.9999999985471</v>
      </c>
      <c r="E367">
        <v>-8.8621973759472892E-10</v>
      </c>
      <c r="F367">
        <v>-1.0818076239615948E-6</v>
      </c>
      <c r="G367">
        <v>-0.2</v>
      </c>
    </row>
    <row r="368" spans="1:7" x14ac:dyDescent="0.4">
      <c r="A368">
        <v>5.000000013884109</v>
      </c>
      <c r="B368">
        <v>20.000025963382974</v>
      </c>
      <c r="C368">
        <v>-73.2000000000005</v>
      </c>
      <c r="D368">
        <v>-1463.9999999986619</v>
      </c>
      <c r="E368">
        <v>-8.3304655618121618E-10</v>
      </c>
      <c r="F368">
        <v>-1.0385353189690251E-6</v>
      </c>
      <c r="G368">
        <v>-0.2</v>
      </c>
    </row>
    <row r="369" spans="1:7" x14ac:dyDescent="0.4">
      <c r="A369">
        <v>5.0000000130510625</v>
      </c>
      <c r="B369">
        <v>20.000024924847654</v>
      </c>
      <c r="C369">
        <v>-73.400000000000503</v>
      </c>
      <c r="D369">
        <v>-1467.9999999987674</v>
      </c>
      <c r="E369">
        <v>-7.8306374717840301E-10</v>
      </c>
      <c r="F369">
        <v>-9.969939061704735E-7</v>
      </c>
      <c r="G369">
        <v>-0.2</v>
      </c>
    </row>
    <row r="370" spans="1:7" x14ac:dyDescent="0.4">
      <c r="A370">
        <v>5.0000000122679991</v>
      </c>
      <c r="B370">
        <v>20.000023927853746</v>
      </c>
      <c r="C370">
        <v>-73.600000000000506</v>
      </c>
      <c r="D370">
        <v>-1471.999999998865</v>
      </c>
      <c r="E370">
        <v>-7.3607992590041255E-10</v>
      </c>
      <c r="F370">
        <v>-9.571141498554426E-7</v>
      </c>
      <c r="G370">
        <v>-0.2</v>
      </c>
    </row>
    <row r="371" spans="1:7" x14ac:dyDescent="0.4">
      <c r="A371">
        <v>5.0000000115319194</v>
      </c>
      <c r="B371">
        <v>20.000022970739597</v>
      </c>
      <c r="C371">
        <v>-73.800000000000509</v>
      </c>
      <c r="D371">
        <v>-1475.999999998955</v>
      </c>
      <c r="E371">
        <v>-6.9191514739941346E-10</v>
      </c>
      <c r="F371">
        <v>-9.1882958386690916E-7</v>
      </c>
      <c r="G371">
        <v>-0.2</v>
      </c>
    </row>
    <row r="372" spans="1:7" x14ac:dyDescent="0.4">
      <c r="A372">
        <v>5.0000000108400044</v>
      </c>
      <c r="B372">
        <v>20.000022051910012</v>
      </c>
      <c r="C372">
        <v>-74.000000000000512</v>
      </c>
      <c r="D372">
        <v>-1479.9999999990378</v>
      </c>
      <c r="E372">
        <v>-6.5040026697715801E-10</v>
      </c>
      <c r="F372">
        <v>-8.8207640047244241E-7</v>
      </c>
      <c r="G372">
        <v>-0.2</v>
      </c>
    </row>
    <row r="373" spans="1:7" x14ac:dyDescent="0.4">
      <c r="A373">
        <v>5.0000000101896038</v>
      </c>
      <c r="B373">
        <v>20.000021169833612</v>
      </c>
      <c r="C373">
        <v>-74.200000000000514</v>
      </c>
      <c r="D373">
        <v>-1483.9999999991139</v>
      </c>
      <c r="E373">
        <v>-6.1137622964224653E-10</v>
      </c>
      <c r="F373">
        <v>-8.4679334449333516E-7</v>
      </c>
      <c r="G373">
        <v>-0.2</v>
      </c>
    </row>
    <row r="374" spans="1:7" x14ac:dyDescent="0.4">
      <c r="A374">
        <v>5.000000009578228</v>
      </c>
      <c r="B374">
        <v>20.000020323040268</v>
      </c>
      <c r="C374">
        <v>-74.400000000000517</v>
      </c>
      <c r="D374">
        <v>-1487.9999999991844</v>
      </c>
      <c r="E374">
        <v>-5.7469367931162201E-10</v>
      </c>
      <c r="F374">
        <v>-8.12921610702233E-7</v>
      </c>
      <c r="G374">
        <v>-0.2</v>
      </c>
    </row>
    <row r="375" spans="1:7" x14ac:dyDescent="0.4">
      <c r="A375">
        <v>5.0000000090035339</v>
      </c>
      <c r="B375">
        <v>20.000019510118658</v>
      </c>
      <c r="C375">
        <v>-74.60000000000052</v>
      </c>
      <c r="D375">
        <v>-1491.9999999992492</v>
      </c>
      <c r="E375">
        <v>-5.4021203510501441E-10</v>
      </c>
      <c r="F375">
        <v>-7.8040474633667149E-7</v>
      </c>
      <c r="G375">
        <v>-0.2</v>
      </c>
    </row>
    <row r="376" spans="1:7" x14ac:dyDescent="0.4">
      <c r="A376">
        <v>5.0000000084633216</v>
      </c>
      <c r="B376">
        <v>20.000018729713911</v>
      </c>
      <c r="C376">
        <v>-74.800000000000523</v>
      </c>
      <c r="D376">
        <v>-1495.9999999993088</v>
      </c>
      <c r="E376">
        <v>-5.077993137092563E-10</v>
      </c>
      <c r="F376">
        <v>-7.4918855645478295E-7</v>
      </c>
      <c r="G376">
        <v>-0.2</v>
      </c>
    </row>
    <row r="377" spans="1:7" x14ac:dyDescent="0.4">
      <c r="A377">
        <v>5.0000000079555225</v>
      </c>
      <c r="B377">
        <v>20.000017980525357</v>
      </c>
      <c r="C377">
        <v>-75.000000000000526</v>
      </c>
      <c r="D377">
        <v>-1499.9999999993638</v>
      </c>
      <c r="E377">
        <v>-4.7733134778127357E-10</v>
      </c>
      <c r="F377">
        <v>-7.192210142648037E-7</v>
      </c>
      <c r="G377">
        <v>-0.2</v>
      </c>
    </row>
    <row r="378" spans="1:7" x14ac:dyDescent="0.4">
      <c r="A378">
        <v>5.0000000074781914</v>
      </c>
      <c r="B378">
        <v>20.000017261304343</v>
      </c>
      <c r="C378">
        <v>-75.200000000000529</v>
      </c>
      <c r="D378">
        <v>-1503.9999999994145</v>
      </c>
      <c r="E378">
        <v>-4.4869146620385435E-10</v>
      </c>
      <c r="F378">
        <v>-6.9045217372831761E-7</v>
      </c>
      <c r="G378">
        <v>-0.2</v>
      </c>
    </row>
    <row r="379" spans="1:7" x14ac:dyDescent="0.4">
      <c r="A379">
        <v>5.0000000070294996</v>
      </c>
      <c r="B379">
        <v>20.000016570852168</v>
      </c>
      <c r="C379">
        <v>-75.400000000000531</v>
      </c>
      <c r="D379">
        <v>-1507.9999999994616</v>
      </c>
      <c r="E379">
        <v>-4.2176999670573422E-10</v>
      </c>
      <c r="F379">
        <v>-6.6283408671097279E-7</v>
      </c>
      <c r="G379">
        <v>-0.2</v>
      </c>
    </row>
    <row r="380" spans="1:7" x14ac:dyDescent="0.4">
      <c r="A380">
        <v>5.0000000066077295</v>
      </c>
      <c r="B380">
        <v>20.000015908018081</v>
      </c>
      <c r="C380">
        <v>-75.600000000000534</v>
      </c>
      <c r="D380">
        <v>-1511.9999999995046</v>
      </c>
      <c r="E380">
        <v>-3.9646376848168076E-10</v>
      </c>
      <c r="F380">
        <v>-6.3632072325958685E-7</v>
      </c>
      <c r="G380">
        <v>-0.2</v>
      </c>
    </row>
    <row r="381" spans="1:7" x14ac:dyDescent="0.4">
      <c r="A381">
        <v>5.0000000062112653</v>
      </c>
      <c r="B381">
        <v>20.000015271697357</v>
      </c>
      <c r="C381">
        <v>-75.800000000000537</v>
      </c>
      <c r="D381">
        <v>-1515.9999999995443</v>
      </c>
      <c r="E381">
        <v>-3.7267589902967303E-10</v>
      </c>
      <c r="F381">
        <v>-6.1086789429509733E-7</v>
      </c>
      <c r="G381">
        <v>-0.2</v>
      </c>
    </row>
    <row r="382" spans="1:7" x14ac:dyDescent="0.4">
      <c r="A382">
        <v>5.0000000058385892</v>
      </c>
      <c r="B382">
        <v>20.000014660829464</v>
      </c>
      <c r="C382">
        <v>-76.00000000000054</v>
      </c>
      <c r="D382">
        <v>-1519.999999999581</v>
      </c>
      <c r="E382">
        <v>-3.5031533229812339E-10</v>
      </c>
      <c r="F382">
        <v>-5.864331785687682E-7</v>
      </c>
      <c r="G382">
        <v>-0.2</v>
      </c>
    </row>
    <row r="383" spans="1:7" x14ac:dyDescent="0.4">
      <c r="A383">
        <v>5.0000000054882738</v>
      </c>
      <c r="B383">
        <v>20.000014074396287</v>
      </c>
      <c r="C383">
        <v>-76.200000000000543</v>
      </c>
      <c r="D383">
        <v>-1523.9999999996148</v>
      </c>
      <c r="E383">
        <v>-3.2929641236023598E-10</v>
      </c>
      <c r="F383">
        <v>-5.6297585146580789E-7</v>
      </c>
      <c r="G383">
        <v>-0.2</v>
      </c>
    </row>
    <row r="384" spans="1:7" x14ac:dyDescent="0.4">
      <c r="A384">
        <v>5.0000000051589772</v>
      </c>
      <c r="B384">
        <v>20.000013511420434</v>
      </c>
      <c r="C384">
        <v>-76.400000000000546</v>
      </c>
      <c r="D384">
        <v>-1527.9999999996458</v>
      </c>
      <c r="E384">
        <v>-3.0953863472404921E-10</v>
      </c>
      <c r="F384">
        <v>-5.4045681736170086E-7</v>
      </c>
      <c r="G384">
        <v>-0.2</v>
      </c>
    </row>
    <row r="385" spans="1:7" x14ac:dyDescent="0.4">
      <c r="A385">
        <v>5.0000000048494382</v>
      </c>
      <c r="B385">
        <v>20.000012970963617</v>
      </c>
      <c r="C385">
        <v>-76.600000000000549</v>
      </c>
      <c r="D385">
        <v>-1531.9999999996744</v>
      </c>
      <c r="E385">
        <v>-2.9096629106106774E-10</v>
      </c>
      <c r="F385">
        <v>-5.1883854467860147E-7</v>
      </c>
      <c r="G385">
        <v>-0.2</v>
      </c>
    </row>
    <row r="386" spans="1:7" x14ac:dyDescent="0.4">
      <c r="A386">
        <v>5.0000000045584718</v>
      </c>
      <c r="B386">
        <v>20.000012452125073</v>
      </c>
      <c r="C386">
        <v>-76.800000000000551</v>
      </c>
      <c r="D386">
        <v>-1535.9999999997008</v>
      </c>
      <c r="E386">
        <v>-2.735082915705789E-10</v>
      </c>
      <c r="F386">
        <v>-4.9808500293124778E-7</v>
      </c>
      <c r="G386">
        <v>-0.2</v>
      </c>
    </row>
    <row r="387" spans="1:7" x14ac:dyDescent="0.4">
      <c r="A387">
        <v>5.0000000042849635</v>
      </c>
      <c r="B387">
        <v>20.000011954040069</v>
      </c>
      <c r="C387">
        <v>-77.000000000000554</v>
      </c>
      <c r="D387">
        <v>-1539.9999999997253</v>
      </c>
      <c r="E387">
        <v>-2.5709780970828435E-10</v>
      </c>
      <c r="F387">
        <v>-4.7816160275715447E-7</v>
      </c>
      <c r="G387">
        <v>-0.2</v>
      </c>
    </row>
    <row r="388" spans="1:7" x14ac:dyDescent="0.4">
      <c r="A388">
        <v>5.000000004027866</v>
      </c>
      <c r="B388">
        <v>20.000011475878466</v>
      </c>
      <c r="C388">
        <v>-77.200000000000557</v>
      </c>
      <c r="D388">
        <v>-1543.9999999997478</v>
      </c>
      <c r="E388">
        <v>-2.4167196244206935E-10</v>
      </c>
      <c r="F388">
        <v>-4.5903513864686832E-7</v>
      </c>
      <c r="G388">
        <v>-0.2</v>
      </c>
    </row>
    <row r="389" spans="1:7" x14ac:dyDescent="0.4">
      <c r="A389">
        <v>5.0000000037861945</v>
      </c>
      <c r="B389">
        <v>20.000011016843327</v>
      </c>
      <c r="C389">
        <v>-77.40000000000056</v>
      </c>
      <c r="D389">
        <v>-1547.9999999997683</v>
      </c>
      <c r="E389">
        <v>-2.2717166814345546E-10</v>
      </c>
      <c r="F389">
        <v>-4.4067373309530924E-7</v>
      </c>
      <c r="G389">
        <v>-0.2</v>
      </c>
    </row>
    <row r="390" spans="1:7" x14ac:dyDescent="0.4">
      <c r="A390">
        <v>5.0000000035590224</v>
      </c>
      <c r="B390">
        <v>20.000010576169593</v>
      </c>
      <c r="C390">
        <v>-77.600000000000563</v>
      </c>
      <c r="D390">
        <v>-1551.9999999997876</v>
      </c>
      <c r="E390">
        <v>-2.1354132684336946E-10</v>
      </c>
      <c r="F390">
        <v>-4.2304678373739083E-7</v>
      </c>
      <c r="G390">
        <v>-0.2</v>
      </c>
    </row>
    <row r="391" spans="1:7" x14ac:dyDescent="0.4">
      <c r="A391">
        <v>5.0000000033454812</v>
      </c>
      <c r="B391">
        <v>20.000010153122808</v>
      </c>
      <c r="C391">
        <v>-77.800000000000566</v>
      </c>
      <c r="D391">
        <v>-1555.9999999998051</v>
      </c>
      <c r="E391">
        <v>-2.0072889128641692E-10</v>
      </c>
      <c r="F391">
        <v>-4.0612491233105178E-7</v>
      </c>
      <c r="G391">
        <v>-0.2</v>
      </c>
    </row>
    <row r="392" spans="1:7" x14ac:dyDescent="0.4">
      <c r="A392">
        <v>5.000000003144752</v>
      </c>
      <c r="B392">
        <v>20.000009746997897</v>
      </c>
      <c r="C392">
        <v>-78.000000000000568</v>
      </c>
      <c r="D392">
        <v>-1559.9999999998213</v>
      </c>
      <c r="E392">
        <v>-1.8868512086100963E-10</v>
      </c>
      <c r="F392">
        <v>-3.8987991587191576E-7</v>
      </c>
      <c r="G392">
        <v>-0.2</v>
      </c>
    </row>
    <row r="393" spans="1:7" x14ac:dyDescent="0.4">
      <c r="A393">
        <v>5.0000000029560665</v>
      </c>
      <c r="B393">
        <v>20.000009357117982</v>
      </c>
      <c r="C393">
        <v>-78.200000000000571</v>
      </c>
      <c r="D393">
        <v>-1563.9999999998363</v>
      </c>
      <c r="E393">
        <v>-1.773639723978704E-10</v>
      </c>
      <c r="F393">
        <v>-3.7428471927114515E-7</v>
      </c>
      <c r="G393">
        <v>-0.2</v>
      </c>
    </row>
    <row r="394" spans="1:7" x14ac:dyDescent="0.4">
      <c r="A394">
        <v>5.0000000027787026</v>
      </c>
      <c r="B394">
        <v>20.000008982833261</v>
      </c>
      <c r="C394">
        <v>-78.400000000000574</v>
      </c>
      <c r="D394">
        <v>-1567.9999999998499</v>
      </c>
      <c r="E394">
        <v>-1.6672217384439137E-10</v>
      </c>
      <c r="F394">
        <v>-3.5931333044914029E-7</v>
      </c>
      <c r="G394">
        <v>-0.2</v>
      </c>
    </row>
    <row r="395" spans="1:7" x14ac:dyDescent="0.4">
      <c r="A395">
        <v>5.0000000026119809</v>
      </c>
      <c r="B395">
        <v>20.000008623519932</v>
      </c>
      <c r="C395">
        <v>-78.600000000000577</v>
      </c>
      <c r="D395">
        <v>-1571.9999999998629</v>
      </c>
      <c r="E395">
        <v>-1.5671886899326638E-10</v>
      </c>
      <c r="F395">
        <v>-3.4494079727664937E-7</v>
      </c>
      <c r="G395">
        <v>-0.2</v>
      </c>
    </row>
    <row r="396" spans="1:7" x14ac:dyDescent="0.4">
      <c r="A396">
        <v>5.0000000024552618</v>
      </c>
      <c r="B396">
        <v>20.000008278579134</v>
      </c>
      <c r="C396">
        <v>-78.80000000000058</v>
      </c>
      <c r="D396">
        <v>-1575.9999999998745</v>
      </c>
      <c r="E396">
        <v>-1.4731568853676436E-10</v>
      </c>
      <c r="F396">
        <v>-3.3114316536853041E-7</v>
      </c>
      <c r="G396">
        <v>-0.2</v>
      </c>
    </row>
    <row r="397" spans="1:7" x14ac:dyDescent="0.4">
      <c r="A397">
        <v>5.0000000023079458</v>
      </c>
      <c r="B397">
        <v>20.000007947435968</v>
      </c>
      <c r="C397">
        <v>-79.000000000000583</v>
      </c>
      <c r="D397">
        <v>-1579.9999999998852</v>
      </c>
      <c r="E397">
        <v>-1.3847675006672943E-10</v>
      </c>
      <c r="F397">
        <v>-3.1789743871968311E-7</v>
      </c>
      <c r="G397">
        <v>-0.2</v>
      </c>
    </row>
    <row r="398" spans="1:7" x14ac:dyDescent="0.4">
      <c r="A398">
        <v>5.000000002169469</v>
      </c>
      <c r="B398">
        <v>20.00000762953853</v>
      </c>
      <c r="C398">
        <v>-79.200000000000585</v>
      </c>
      <c r="D398">
        <v>-1583.9999999998954</v>
      </c>
      <c r="E398">
        <v>-1.3016816069466586E-10</v>
      </c>
      <c r="F398">
        <v>-3.0518154119363318E-7</v>
      </c>
      <c r="G398">
        <v>-0.2</v>
      </c>
    </row>
    <row r="399" spans="1:7" x14ac:dyDescent="0.4">
      <c r="A399">
        <v>5.0000000020393012</v>
      </c>
      <c r="B399">
        <v>20.000007324356989</v>
      </c>
      <c r="C399">
        <v>-79.400000000000588</v>
      </c>
      <c r="D399">
        <v>-1587.9999999999045</v>
      </c>
      <c r="E399">
        <v>-1.2235808810601156E-10</v>
      </c>
      <c r="F399">
        <v>-2.9297427957430953E-7</v>
      </c>
      <c r="G399">
        <v>-0.2</v>
      </c>
    </row>
    <row r="400" spans="1:7" x14ac:dyDescent="0.4">
      <c r="A400">
        <v>5.000000001916943</v>
      </c>
      <c r="B400">
        <v>20.000007031382708</v>
      </c>
      <c r="C400">
        <v>-79.600000000000591</v>
      </c>
      <c r="D400">
        <v>-1591.9999999999129</v>
      </c>
      <c r="E400">
        <v>-1.1501658292445427E-10</v>
      </c>
      <c r="F400">
        <v>-2.8125530832312506E-7</v>
      </c>
      <c r="G400">
        <v>-0.2</v>
      </c>
    </row>
    <row r="401" spans="1:7" x14ac:dyDescent="0.4">
      <c r="A401">
        <v>5.0000000018019266</v>
      </c>
      <c r="B401">
        <v>20.000006750127401</v>
      </c>
      <c r="C401">
        <v>-79.800000000000594</v>
      </c>
      <c r="D401">
        <v>-1595.9999999999206</v>
      </c>
      <c r="E401">
        <v>-1.0811561423906824E-10</v>
      </c>
      <c r="F401">
        <v>-2.7000509604135916E-7</v>
      </c>
      <c r="G401">
        <v>-0.2</v>
      </c>
    </row>
    <row r="402" spans="1:7" x14ac:dyDescent="0.4">
      <c r="A402">
        <v>5.0000000016938113</v>
      </c>
      <c r="B402">
        <v>20.000006480122305</v>
      </c>
      <c r="C402">
        <v>-80.000000000000597</v>
      </c>
      <c r="D402">
        <v>-1599.9999999999279</v>
      </c>
      <c r="E402">
        <v>-1.0162867880580961E-10</v>
      </c>
      <c r="F402">
        <v>-2.592048922167578E-7</v>
      </c>
      <c r="G402">
        <v>-0.2</v>
      </c>
    </row>
    <row r="403" spans="1:7" x14ac:dyDescent="0.4">
      <c r="A403">
        <v>5.0000000015921824</v>
      </c>
      <c r="B403">
        <v>20.000006220917413</v>
      </c>
      <c r="C403">
        <v>-80.2000000000006</v>
      </c>
      <c r="D403">
        <v>-1603.9999999999347</v>
      </c>
      <c r="E403">
        <v>-9.5530943156063585E-11</v>
      </c>
      <c r="F403">
        <v>-2.4883669652808748E-7</v>
      </c>
      <c r="G403">
        <v>-0.2</v>
      </c>
    </row>
    <row r="404" spans="1:7" x14ac:dyDescent="0.4">
      <c r="A404">
        <v>5.0000000014966517</v>
      </c>
      <c r="B404">
        <v>20.000005972080718</v>
      </c>
      <c r="C404">
        <v>-80.400000000000603</v>
      </c>
      <c r="D404">
        <v>-1607.9999999999407</v>
      </c>
      <c r="E404">
        <v>-8.9799101488097224E-11</v>
      </c>
      <c r="F404">
        <v>-2.3888322871812304E-7</v>
      </c>
      <c r="G404">
        <v>-0.2</v>
      </c>
    </row>
    <row r="405" spans="1:7" x14ac:dyDescent="0.4">
      <c r="A405">
        <v>5.0000000014068524</v>
      </c>
      <c r="B405">
        <v>20.00000573319749</v>
      </c>
      <c r="C405">
        <v>-80.600000000000605</v>
      </c>
      <c r="D405">
        <v>-1611.9999999999463</v>
      </c>
      <c r="E405">
        <v>-8.4411126977101954E-11</v>
      </c>
      <c r="F405">
        <v>-2.293278996035042E-7</v>
      </c>
      <c r="G405">
        <v>-0.2</v>
      </c>
    </row>
    <row r="406" spans="1:7" x14ac:dyDescent="0.4">
      <c r="A406">
        <v>5.0000000013224417</v>
      </c>
      <c r="B406">
        <v>20.000005503869591</v>
      </c>
      <c r="C406">
        <v>-80.800000000000608</v>
      </c>
      <c r="D406">
        <v>-1615.9999999999518</v>
      </c>
      <c r="E406">
        <v>-7.934652046515112E-11</v>
      </c>
      <c r="F406">
        <v>-2.2015478364778574E-7</v>
      </c>
      <c r="G406">
        <v>-0.2</v>
      </c>
    </row>
    <row r="407" spans="1:7" x14ac:dyDescent="0.4">
      <c r="A407">
        <v>5.0000000012430954</v>
      </c>
      <c r="B407">
        <v>20.000005283714806</v>
      </c>
      <c r="C407">
        <v>-81.000000000000611</v>
      </c>
      <c r="D407">
        <v>-1619.9999999999563</v>
      </c>
      <c r="E407">
        <v>-7.4585742027011294E-11</v>
      </c>
      <c r="F407">
        <v>-2.1134859224503088E-7</v>
      </c>
      <c r="G407">
        <v>-0.2</v>
      </c>
    </row>
    <row r="408" spans="1:7" x14ac:dyDescent="0.4">
      <c r="A408">
        <v>5.0000000011685097</v>
      </c>
      <c r="B408">
        <v>20.000005072366214</v>
      </c>
      <c r="C408">
        <v>-81.200000000000614</v>
      </c>
      <c r="D408">
        <v>-1623.9999999999609</v>
      </c>
      <c r="E408">
        <v>-7.0110601768647033E-11</v>
      </c>
      <c r="F408">
        <v>-2.0289464856659835E-7</v>
      </c>
      <c r="G408">
        <v>-0.2</v>
      </c>
    </row>
    <row r="409" spans="1:7" x14ac:dyDescent="0.4">
      <c r="A409">
        <v>5.0000000010983987</v>
      </c>
      <c r="B409">
        <v>20.000004869471567</v>
      </c>
      <c r="C409">
        <v>-81.400000000000617</v>
      </c>
      <c r="D409">
        <v>-1627.9999999999648</v>
      </c>
      <c r="E409">
        <v>-6.590390455585293E-11</v>
      </c>
      <c r="F409">
        <v>-1.9477886269214652E-7</v>
      </c>
      <c r="G409">
        <v>-0.2</v>
      </c>
    </row>
    <row r="410" spans="1:7" x14ac:dyDescent="0.4">
      <c r="A410">
        <v>5.000000001032495</v>
      </c>
      <c r="B410">
        <v>20.000004674692704</v>
      </c>
      <c r="C410">
        <v>-81.60000000000062</v>
      </c>
      <c r="D410">
        <v>-1631.9999999999686</v>
      </c>
      <c r="E410">
        <v>-6.194969870421119E-11</v>
      </c>
      <c r="F410">
        <v>-1.8698770816172329E-7</v>
      </c>
      <c r="G410">
        <v>-0.2</v>
      </c>
    </row>
    <row r="411" spans="1:7" x14ac:dyDescent="0.4">
      <c r="A411">
        <v>5.0000000009705454</v>
      </c>
      <c r="B411">
        <v>20.000004487704995</v>
      </c>
      <c r="C411">
        <v>-81.800000000000622</v>
      </c>
      <c r="D411">
        <v>-1635.9999999999723</v>
      </c>
      <c r="E411">
        <v>-5.8232743072039743E-11</v>
      </c>
      <c r="F411">
        <v>-1.7950819980683263E-7</v>
      </c>
      <c r="G411">
        <v>-0.2</v>
      </c>
    </row>
    <row r="412" spans="1:7" x14ac:dyDescent="0.4">
      <c r="A412">
        <v>5.0000000009123129</v>
      </c>
      <c r="B412">
        <v>20.000004308196797</v>
      </c>
      <c r="C412">
        <v>-82.000000000000625</v>
      </c>
      <c r="D412">
        <v>-1639.9999999999754</v>
      </c>
      <c r="E412">
        <v>-5.4738791277486599E-11</v>
      </c>
      <c r="F412">
        <v>-1.723278718657184E-7</v>
      </c>
      <c r="G412">
        <v>-0.2</v>
      </c>
    </row>
    <row r="413" spans="1:7" x14ac:dyDescent="0.4">
      <c r="A413">
        <v>5.0000000008575745</v>
      </c>
      <c r="B413">
        <v>20.000004135868924</v>
      </c>
      <c r="C413">
        <v>-82.200000000000628</v>
      </c>
      <c r="D413">
        <v>-1643.9999999999784</v>
      </c>
      <c r="E413">
        <v>-5.1454449589982685E-11</v>
      </c>
      <c r="F413">
        <v>-1.6543475695129928E-7</v>
      </c>
      <c r="G413">
        <v>-0.2</v>
      </c>
    </row>
    <row r="414" spans="1:7" x14ac:dyDescent="0.4">
      <c r="A414">
        <v>5.0000000008061196</v>
      </c>
      <c r="B414">
        <v>20.000003970434168</v>
      </c>
      <c r="C414">
        <v>-82.400000000000631</v>
      </c>
      <c r="D414">
        <v>-1647.9999999999811</v>
      </c>
      <c r="E414">
        <v>-4.8367176930241838E-11</v>
      </c>
      <c r="F414">
        <v>-1.5881736672440639E-7</v>
      </c>
      <c r="G414">
        <v>-0.2</v>
      </c>
    </row>
    <row r="415" spans="1:7" x14ac:dyDescent="0.4">
      <c r="A415">
        <v>5.0000000007577521</v>
      </c>
      <c r="B415">
        <v>20.0000038116168</v>
      </c>
      <c r="C415">
        <v>-82.600000000000634</v>
      </c>
      <c r="D415">
        <v>-1651.9999999999836</v>
      </c>
      <c r="E415">
        <v>-4.5465142761713654E-11</v>
      </c>
      <c r="F415">
        <v>-1.5246467199858671E-7</v>
      </c>
      <c r="G415">
        <v>-0.2</v>
      </c>
    </row>
    <row r="416" spans="1:7" x14ac:dyDescent="0.4">
      <c r="A416">
        <v>5.0000000007122871</v>
      </c>
      <c r="B416">
        <v>20.000003659152128</v>
      </c>
      <c r="C416">
        <v>-82.800000000000637</v>
      </c>
      <c r="D416">
        <v>-1655.9999999999859</v>
      </c>
      <c r="E416">
        <v>-4.2737227090583477E-11</v>
      </c>
      <c r="F416">
        <v>-1.4636608511864324E-7</v>
      </c>
      <c r="G416">
        <v>-0.2</v>
      </c>
    </row>
    <row r="417" spans="1:7" x14ac:dyDescent="0.4">
      <c r="A417">
        <v>5.0000000006695497</v>
      </c>
      <c r="B417">
        <v>20.000003512786044</v>
      </c>
      <c r="C417">
        <v>-83.000000000000639</v>
      </c>
      <c r="D417">
        <v>-1659.9999999999879</v>
      </c>
      <c r="E417">
        <v>-4.0172984938635638E-11</v>
      </c>
      <c r="F417">
        <v>-1.4051144177074095E-7</v>
      </c>
      <c r="G417">
        <v>-0.2</v>
      </c>
    </row>
    <row r="418" spans="1:7" x14ac:dyDescent="0.4">
      <c r="A418">
        <v>5.0000000006293766</v>
      </c>
      <c r="B418">
        <v>20.000003372274602</v>
      </c>
      <c r="C418">
        <v>-83.200000000000642</v>
      </c>
      <c r="D418">
        <v>-1663.99999999999</v>
      </c>
      <c r="E418">
        <v>-3.7762575288979858E-11</v>
      </c>
      <c r="F418">
        <v>-1.3489098407148959E-7</v>
      </c>
      <c r="G418">
        <v>-0.2</v>
      </c>
    </row>
    <row r="419" spans="1:7" x14ac:dyDescent="0.4">
      <c r="A419">
        <v>5.0000000005916139</v>
      </c>
      <c r="B419">
        <v>20.000003237383616</v>
      </c>
      <c r="C419">
        <v>-83.400000000000645</v>
      </c>
      <c r="D419">
        <v>-1667.999999999992</v>
      </c>
      <c r="E419">
        <v>-3.5496832140324839E-11</v>
      </c>
      <c r="F419">
        <v>-1.2949534465178657E-7</v>
      </c>
      <c r="G419">
        <v>-0.2</v>
      </c>
    </row>
    <row r="420" spans="1:7" x14ac:dyDescent="0.4">
      <c r="A420">
        <v>5.0000000005561169</v>
      </c>
      <c r="B420">
        <v>20.000003107888272</v>
      </c>
      <c r="C420">
        <v>-83.600000000000648</v>
      </c>
      <c r="D420">
        <v>-1671.9999999999936</v>
      </c>
      <c r="E420">
        <v>-3.3367015817020727E-11</v>
      </c>
      <c r="F420">
        <v>-1.2431553088276816E-7</v>
      </c>
      <c r="G420">
        <v>-0.2</v>
      </c>
    </row>
    <row r="421" spans="1:7" x14ac:dyDescent="0.4">
      <c r="A421">
        <v>5.0000000005227498</v>
      </c>
      <c r="B421">
        <v>20.000002983572742</v>
      </c>
      <c r="C421">
        <v>-83.800000000000651</v>
      </c>
      <c r="D421">
        <v>-1675.9999999999952</v>
      </c>
      <c r="E421">
        <v>-3.1364990604743074E-11</v>
      </c>
      <c r="F421">
        <v>-1.1934290967019478E-7</v>
      </c>
      <c r="G421">
        <v>-0.2</v>
      </c>
    </row>
    <row r="422" spans="1:7" x14ac:dyDescent="0.4">
      <c r="A422">
        <v>5.0000000004913847</v>
      </c>
      <c r="B422">
        <v>20.000002864229831</v>
      </c>
      <c r="C422">
        <v>-84.000000000000654</v>
      </c>
      <c r="D422">
        <v>-1679.9999999999968</v>
      </c>
      <c r="E422">
        <v>-2.9483082641945657E-11</v>
      </c>
      <c r="F422">
        <v>-1.145691932435966E-7</v>
      </c>
      <c r="G422">
        <v>-0.2</v>
      </c>
    </row>
    <row r="423" spans="1:7" x14ac:dyDescent="0.4">
      <c r="A423">
        <v>5.0000000004619016</v>
      </c>
      <c r="B423">
        <v>20.000002749660638</v>
      </c>
      <c r="C423">
        <v>-84.200000000000657</v>
      </c>
      <c r="D423">
        <v>-1683.999999999998</v>
      </c>
      <c r="E423">
        <v>-2.7714079919860523E-11</v>
      </c>
      <c r="F423">
        <v>-1.0998642551385275E-7</v>
      </c>
      <c r="G423">
        <v>-0.2</v>
      </c>
    </row>
    <row r="424" spans="1:7" x14ac:dyDescent="0.4">
      <c r="A424">
        <v>5.0000000004341878</v>
      </c>
      <c r="B424">
        <v>20.000002639674211</v>
      </c>
      <c r="C424">
        <v>-84.400000000000659</v>
      </c>
      <c r="D424">
        <v>-1687.9999999999993</v>
      </c>
      <c r="E424">
        <v>-2.6051267809634736E-11</v>
      </c>
      <c r="F424">
        <v>-1.0558696843077087E-7</v>
      </c>
      <c r="G424">
        <v>-0.2</v>
      </c>
    </row>
    <row r="425" spans="1:7" x14ac:dyDescent="0.4">
      <c r="A425">
        <v>5.0000000004081366</v>
      </c>
      <c r="B425">
        <v>20.000002534087244</v>
      </c>
      <c r="C425">
        <v>-84.600000000000662</v>
      </c>
      <c r="D425">
        <v>-1692.0000000000005</v>
      </c>
      <c r="E425">
        <v>-2.4488215899509668E-11</v>
      </c>
      <c r="F425">
        <v>-1.0136348976175214E-7</v>
      </c>
      <c r="G425">
        <v>-0.2</v>
      </c>
    </row>
    <row r="426" spans="1:7" x14ac:dyDescent="0.4">
      <c r="A426">
        <v>5.0000000003836487</v>
      </c>
      <c r="B426">
        <v>20.000002432723754</v>
      </c>
      <c r="C426">
        <v>-84.800000000000665</v>
      </c>
      <c r="D426">
        <v>-1696.0000000000014</v>
      </c>
      <c r="E426">
        <v>-2.3018920103368146E-11</v>
      </c>
      <c r="F426">
        <v>-9.7308950159913367E-8</v>
      </c>
      <c r="G426">
        <v>-0.2</v>
      </c>
    </row>
    <row r="427" spans="1:7" x14ac:dyDescent="0.4">
      <c r="A427">
        <v>5.0000000003606297</v>
      </c>
      <c r="B427">
        <v>20.000002335414806</v>
      </c>
      <c r="C427">
        <v>-85.000000000000668</v>
      </c>
      <c r="D427">
        <v>-1700.0000000000025</v>
      </c>
      <c r="E427">
        <v>-2.1637802660734451E-11</v>
      </c>
      <c r="F427">
        <v>-9.3416592221728937E-8</v>
      </c>
      <c r="G427">
        <v>-0.2</v>
      </c>
    </row>
    <row r="428" spans="1:7" x14ac:dyDescent="0.4">
      <c r="A428">
        <v>5.0000000003389919</v>
      </c>
      <c r="B428">
        <v>20.000002241998214</v>
      </c>
      <c r="C428">
        <v>-85.200000000000671</v>
      </c>
      <c r="D428">
        <v>-1704.0000000000034</v>
      </c>
      <c r="E428">
        <v>-2.0339498973953597E-11</v>
      </c>
      <c r="F428">
        <v>-8.9679928549912804E-8</v>
      </c>
      <c r="G428">
        <v>-0.2</v>
      </c>
    </row>
    <row r="429" spans="1:7" x14ac:dyDescent="0.4">
      <c r="A429">
        <v>5.0000000003186527</v>
      </c>
      <c r="B429">
        <v>20.000002152318284</v>
      </c>
      <c r="C429">
        <v>-85.400000000000674</v>
      </c>
      <c r="D429">
        <v>-1708.0000000000041</v>
      </c>
      <c r="E429">
        <v>-1.9119141825285625E-11</v>
      </c>
      <c r="F429">
        <v>-8.6092731379494576E-8</v>
      </c>
      <c r="G429">
        <v>-0.2</v>
      </c>
    </row>
    <row r="430" spans="1:7" x14ac:dyDescent="0.4">
      <c r="A430">
        <v>5.0000000002995337</v>
      </c>
      <c r="B430">
        <v>20.000002066225552</v>
      </c>
      <c r="C430">
        <v>-85.600000000000676</v>
      </c>
      <c r="D430">
        <v>-1712.000000000005</v>
      </c>
      <c r="E430">
        <v>-1.7972041632674519E-11</v>
      </c>
      <c r="F430">
        <v>-8.2649022061787032E-8</v>
      </c>
      <c r="G430">
        <v>-0.2</v>
      </c>
    </row>
    <row r="431" spans="1:7" x14ac:dyDescent="0.4">
      <c r="A431">
        <v>5.0000000002815614</v>
      </c>
      <c r="B431">
        <v>20.000001983576528</v>
      </c>
      <c r="C431">
        <v>-85.800000000000679</v>
      </c>
      <c r="D431">
        <v>-1716.0000000000057</v>
      </c>
      <c r="E431">
        <v>-1.6893686449748204E-11</v>
      </c>
      <c r="F431">
        <v>-7.9343061116787798E-8</v>
      </c>
      <c r="G431">
        <v>-0.2</v>
      </c>
    </row>
    <row r="432" spans="1:7" x14ac:dyDescent="0.4">
      <c r="A432">
        <v>5.0000000002646674</v>
      </c>
      <c r="B432">
        <v>20.000001904233468</v>
      </c>
      <c r="C432">
        <v>-86.000000000000682</v>
      </c>
      <c r="D432">
        <v>-1720.0000000000064</v>
      </c>
      <c r="E432">
        <v>-1.5880061710049632E-11</v>
      </c>
      <c r="F432">
        <v>-7.6169338711906675E-8</v>
      </c>
      <c r="G432">
        <v>-0.2</v>
      </c>
    </row>
    <row r="433" spans="1:7" x14ac:dyDescent="0.4">
      <c r="A433">
        <v>5.0000000002487877</v>
      </c>
      <c r="B433">
        <v>20.000001828064129</v>
      </c>
      <c r="C433">
        <v>-86.200000000000685</v>
      </c>
      <c r="D433">
        <v>-1724.000000000007</v>
      </c>
      <c r="E433">
        <v>-1.4927259428532123E-11</v>
      </c>
      <c r="F433">
        <v>-7.3122565140693042E-8</v>
      </c>
      <c r="G433">
        <v>-0.2</v>
      </c>
    </row>
    <row r="434" spans="1:7" x14ac:dyDescent="0.4">
      <c r="A434">
        <v>5.00000000023386</v>
      </c>
      <c r="B434">
        <v>20.000001754941565</v>
      </c>
      <c r="C434">
        <v>-86.400000000000688</v>
      </c>
      <c r="D434">
        <v>-1728.0000000000075</v>
      </c>
      <c r="E434">
        <v>-1.403158478296973E-11</v>
      </c>
      <c r="F434">
        <v>-7.0197662580540059E-8</v>
      </c>
      <c r="G434">
        <v>-0.2</v>
      </c>
    </row>
    <row r="435" spans="1:7" x14ac:dyDescent="0.4">
      <c r="A435">
        <v>5.0000000002198286</v>
      </c>
      <c r="B435">
        <v>20.000001684743903</v>
      </c>
      <c r="C435">
        <v>-86.600000000000691</v>
      </c>
      <c r="D435">
        <v>-1732.0000000000082</v>
      </c>
      <c r="E435">
        <v>-1.3189733749641163E-11</v>
      </c>
      <c r="F435">
        <v>-6.738975613984621E-8</v>
      </c>
      <c r="G435">
        <v>-0.2</v>
      </c>
    </row>
    <row r="436" spans="1:7" x14ac:dyDescent="0.4">
      <c r="A436">
        <v>5.0000000002066392</v>
      </c>
      <c r="B436">
        <v>20.000001617354147</v>
      </c>
      <c r="C436">
        <v>-86.800000000000693</v>
      </c>
      <c r="D436">
        <v>-1736.0000000000086</v>
      </c>
      <c r="E436">
        <v>-1.2398331250551565E-11</v>
      </c>
      <c r="F436">
        <v>-6.4694165899936706E-8</v>
      </c>
      <c r="G436">
        <v>-0.2</v>
      </c>
    </row>
    <row r="437" spans="1:7" x14ac:dyDescent="0.4">
      <c r="A437">
        <v>5.0000000001942411</v>
      </c>
      <c r="B437">
        <v>20.000001552659981</v>
      </c>
      <c r="C437">
        <v>-87.000000000000696</v>
      </c>
      <c r="D437">
        <v>-1740.0000000000091</v>
      </c>
      <c r="E437">
        <v>-1.1654464060484315E-11</v>
      </c>
      <c r="F437">
        <v>-6.2106399241201875E-8</v>
      </c>
      <c r="G437">
        <v>-0.2</v>
      </c>
    </row>
    <row r="438" spans="1:7" x14ac:dyDescent="0.4">
      <c r="A438">
        <v>5.0000000001825864</v>
      </c>
      <c r="B438">
        <v>20.000001490553583</v>
      </c>
      <c r="C438">
        <v>-87.200000000000699</v>
      </c>
      <c r="D438">
        <v>-1744.0000000000095</v>
      </c>
      <c r="E438">
        <v>-1.0955183427086013E-11</v>
      </c>
      <c r="F438">
        <v>-5.9622143311344184E-8</v>
      </c>
      <c r="G438">
        <v>-0.2</v>
      </c>
    </row>
    <row r="439" spans="1:7" x14ac:dyDescent="0.4">
      <c r="A439">
        <v>5.0000000001716316</v>
      </c>
      <c r="B439">
        <v>20.000001430931441</v>
      </c>
      <c r="C439">
        <v>-87.400000000000702</v>
      </c>
      <c r="D439">
        <v>-1748.00000000001</v>
      </c>
      <c r="E439">
        <v>-1.0297895869371132E-11</v>
      </c>
      <c r="F439">
        <v>-5.7237257635733839E-8</v>
      </c>
      <c r="G439">
        <v>-0.2</v>
      </c>
    </row>
    <row r="440" spans="1:7" x14ac:dyDescent="0.4">
      <c r="A440">
        <v>5.0000000001613341</v>
      </c>
      <c r="B440">
        <v>20.000001373694182</v>
      </c>
      <c r="C440">
        <v>-87.600000000000705</v>
      </c>
      <c r="D440">
        <v>-1752.0000000000102</v>
      </c>
      <c r="E440">
        <v>-9.6800434334909371E-12</v>
      </c>
      <c r="F440">
        <v>-5.4947767296198434E-8</v>
      </c>
      <c r="G440">
        <v>-0.2</v>
      </c>
    </row>
    <row r="441" spans="1:7" x14ac:dyDescent="0.4">
      <c r="A441">
        <v>5.0000000001516538</v>
      </c>
      <c r="B441">
        <v>20.000001318746413</v>
      </c>
      <c r="C441">
        <v>-87.800000000000708</v>
      </c>
      <c r="D441">
        <v>-1756.0000000000107</v>
      </c>
      <c r="E441">
        <v>-9.0992102741438439E-12</v>
      </c>
      <c r="F441">
        <v>-5.2749856536138397E-8</v>
      </c>
      <c r="G441">
        <v>-0.2</v>
      </c>
    </row>
    <row r="442" spans="1:7" x14ac:dyDescent="0.4">
      <c r="A442">
        <v>5.0000000001425544</v>
      </c>
      <c r="B442">
        <v>20.000001265996556</v>
      </c>
      <c r="C442">
        <v>-88.000000000000711</v>
      </c>
      <c r="D442">
        <v>-1760.0000000000109</v>
      </c>
      <c r="E442">
        <v>-8.5532647631225707E-12</v>
      </c>
      <c r="F442">
        <v>-5.0639862223533786E-8</v>
      </c>
      <c r="G442">
        <v>-0.2</v>
      </c>
    </row>
    <row r="443" spans="1:7" x14ac:dyDescent="0.4">
      <c r="A443">
        <v>5.0000000001340013</v>
      </c>
      <c r="B443">
        <v>20.000001215356694</v>
      </c>
      <c r="C443">
        <v>-88.200000000000713</v>
      </c>
      <c r="D443">
        <v>-1764.0000000000114</v>
      </c>
      <c r="E443">
        <v>-8.0400752722198374E-12</v>
      </c>
      <c r="F443">
        <v>-4.8614267740276776E-8</v>
      </c>
      <c r="G443">
        <v>-0.2</v>
      </c>
    </row>
    <row r="444" spans="1:7" x14ac:dyDescent="0.4">
      <c r="A444">
        <v>5.0000000001259615</v>
      </c>
      <c r="B444">
        <v>20.000001166742425</v>
      </c>
      <c r="C444">
        <v>-88.400000000000716</v>
      </c>
      <c r="D444">
        <v>-1768.0000000000116</v>
      </c>
      <c r="E444">
        <v>-7.5576878089123063E-12</v>
      </c>
      <c r="F444">
        <v>-4.6669697013612679E-8</v>
      </c>
      <c r="G444">
        <v>-0.2</v>
      </c>
    </row>
    <row r="445" spans="1:7" x14ac:dyDescent="0.4">
      <c r="A445">
        <v>5.000000000118404</v>
      </c>
      <c r="B445">
        <v>20.000001120072728</v>
      </c>
      <c r="C445">
        <v>-88.600000000000719</v>
      </c>
      <c r="D445">
        <v>-1772.0000000000118</v>
      </c>
      <c r="E445">
        <v>-7.10421943495021E-12</v>
      </c>
      <c r="F445">
        <v>-4.4802909116015146E-8</v>
      </c>
      <c r="G445">
        <v>-0.2</v>
      </c>
    </row>
    <row r="446" spans="1:7" x14ac:dyDescent="0.4">
      <c r="A446">
        <v>5.0000000001112994</v>
      </c>
      <c r="B446">
        <v>20.000001075269818</v>
      </c>
      <c r="C446">
        <v>-88.800000000000722</v>
      </c>
      <c r="D446">
        <v>-1776.0000000000123</v>
      </c>
      <c r="E446">
        <v>-6.6779648477677258E-12</v>
      </c>
      <c r="F446">
        <v>-4.3010792722952832E-8</v>
      </c>
      <c r="G446">
        <v>-0.2</v>
      </c>
    </row>
    <row r="447" spans="1:7" x14ac:dyDescent="0.4">
      <c r="A447">
        <v>5.0000000001046212</v>
      </c>
      <c r="B447">
        <v>20.000001032259025</v>
      </c>
      <c r="C447">
        <v>-89.000000000000725</v>
      </c>
      <c r="D447">
        <v>-1780.0000000000125</v>
      </c>
      <c r="E447">
        <v>-6.2772897990726054E-12</v>
      </c>
      <c r="F447">
        <v>-4.1290360996981691E-8</v>
      </c>
      <c r="G447">
        <v>-0.2</v>
      </c>
    </row>
    <row r="448" spans="1:7" x14ac:dyDescent="0.4">
      <c r="A448">
        <v>5.0000000000983436</v>
      </c>
      <c r="B448">
        <v>20.000000990968665</v>
      </c>
      <c r="C448">
        <v>-89.200000000000728</v>
      </c>
      <c r="D448">
        <v>-1784.0000000000125</v>
      </c>
      <c r="E448">
        <v>-5.9006310948461764E-12</v>
      </c>
      <c r="F448">
        <v>-3.9638746613945839E-8</v>
      </c>
      <c r="G448">
        <v>-0.2</v>
      </c>
    </row>
    <row r="449" spans="1:7" x14ac:dyDescent="0.4">
      <c r="A449">
        <v>5.0000000000924425</v>
      </c>
      <c r="B449">
        <v>20.00000095132992</v>
      </c>
      <c r="C449">
        <v>-89.40000000000073</v>
      </c>
      <c r="D449">
        <v>-1788.0000000000127</v>
      </c>
      <c r="E449">
        <v>-5.5465676496169182E-12</v>
      </c>
      <c r="F449">
        <v>-3.80531967891784E-8</v>
      </c>
      <c r="G449">
        <v>-0.2</v>
      </c>
    </row>
    <row r="450" spans="1:7" x14ac:dyDescent="0.4">
      <c r="A450">
        <v>5.0000000000868958</v>
      </c>
      <c r="B450">
        <v>20.000000913276722</v>
      </c>
      <c r="C450">
        <v>-89.600000000000733</v>
      </c>
      <c r="D450">
        <v>-1792.000000000013</v>
      </c>
      <c r="E450">
        <v>-5.213749432186887E-12</v>
      </c>
      <c r="F450">
        <v>-3.6531068872136529E-8</v>
      </c>
      <c r="G450">
        <v>-0.2</v>
      </c>
    </row>
    <row r="451" spans="1:7" x14ac:dyDescent="0.4">
      <c r="A451">
        <v>5.0000000000816822</v>
      </c>
      <c r="B451">
        <v>20.000000876745652</v>
      </c>
      <c r="C451">
        <v>-89.800000000000736</v>
      </c>
      <c r="D451">
        <v>-1796.0000000000132</v>
      </c>
      <c r="E451">
        <v>-4.9009329927685031E-12</v>
      </c>
      <c r="F451">
        <v>-3.5069826083145019E-8</v>
      </c>
      <c r="G451">
        <v>-0.2</v>
      </c>
    </row>
    <row r="452" spans="1:7" x14ac:dyDescent="0.4">
      <c r="A452">
        <v>5.0000000000767812</v>
      </c>
      <c r="B452">
        <v>20.000000841675828</v>
      </c>
      <c r="C452">
        <v>-90.000000000000739</v>
      </c>
      <c r="D452">
        <v>-1800.0000000000134</v>
      </c>
      <c r="E452">
        <v>-4.6068748815741857E-12</v>
      </c>
      <c r="F452">
        <v>-3.3667033108031317E-8</v>
      </c>
      <c r="G452">
        <v>-0.2</v>
      </c>
    </row>
    <row r="453" spans="1:7" x14ac:dyDescent="0.4">
      <c r="A453">
        <v>5.0000000000721743</v>
      </c>
      <c r="B453">
        <v>20.000000808008796</v>
      </c>
      <c r="C453">
        <v>-90.200000000000742</v>
      </c>
      <c r="D453">
        <v>-1804.0000000000134</v>
      </c>
      <c r="E453">
        <v>-4.3304737573635069E-12</v>
      </c>
      <c r="F453">
        <v>-3.2320351834869141E-8</v>
      </c>
      <c r="G453">
        <v>-0.2</v>
      </c>
    </row>
    <row r="454" spans="1:7" x14ac:dyDescent="0.4">
      <c r="A454">
        <v>5.0000000000678435</v>
      </c>
      <c r="B454">
        <v>20.000000775688445</v>
      </c>
      <c r="C454">
        <v>-90.400000000000745</v>
      </c>
      <c r="D454">
        <v>-1808.0000000000139</v>
      </c>
      <c r="E454">
        <v>-4.0706282788960379E-12</v>
      </c>
      <c r="F454">
        <v>-3.1027537801264772E-8</v>
      </c>
      <c r="G454">
        <v>-0.2</v>
      </c>
    </row>
    <row r="455" spans="1:7" x14ac:dyDescent="0.4">
      <c r="A455">
        <v>5.000000000063773</v>
      </c>
      <c r="B455">
        <v>20.000000744660909</v>
      </c>
      <c r="C455">
        <v>-90.600000000000747</v>
      </c>
      <c r="D455">
        <v>-1812.0000000000139</v>
      </c>
      <c r="E455">
        <v>-3.8263792134785034E-12</v>
      </c>
      <c r="F455">
        <v>-2.9786436357426284E-8</v>
      </c>
      <c r="G455">
        <v>-0.2</v>
      </c>
    </row>
    <row r="456" spans="1:7" x14ac:dyDescent="0.4">
      <c r="A456">
        <v>5.0000000000599467</v>
      </c>
      <c r="B456">
        <v>20.000000714874474</v>
      </c>
      <c r="C456">
        <v>-90.80000000000075</v>
      </c>
      <c r="D456">
        <v>-1816.0000000000141</v>
      </c>
      <c r="E456">
        <v>-3.596802855554415E-12</v>
      </c>
      <c r="F456">
        <v>-2.8594978971341334E-8</v>
      </c>
      <c r="G456">
        <v>-0.2</v>
      </c>
    </row>
    <row r="457" spans="1:7" x14ac:dyDescent="0.4">
      <c r="A457">
        <v>5.0000000000563496</v>
      </c>
      <c r="B457">
        <v>20.000000686279495</v>
      </c>
      <c r="C457">
        <v>-91.000000000000753</v>
      </c>
      <c r="D457">
        <v>-1820.0000000000141</v>
      </c>
      <c r="E457">
        <v>-3.3809754995672846E-12</v>
      </c>
      <c r="F457">
        <v>-2.7451179818172023E-8</v>
      </c>
      <c r="G457">
        <v>-0.2</v>
      </c>
    </row>
    <row r="458" spans="1:7" x14ac:dyDescent="0.4">
      <c r="A458">
        <v>5.0000000000529683</v>
      </c>
      <c r="B458">
        <v>20.000000658828316</v>
      </c>
      <c r="C458">
        <v>-91.200000000000756</v>
      </c>
      <c r="D458">
        <v>-1824.0000000000141</v>
      </c>
      <c r="E458">
        <v>-3.1781155485077763E-12</v>
      </c>
      <c r="F458">
        <v>-2.6353132653866852E-8</v>
      </c>
      <c r="G458">
        <v>-0.2</v>
      </c>
    </row>
    <row r="459" spans="1:7" x14ac:dyDescent="0.4">
      <c r="A459">
        <v>5.0000000000497904</v>
      </c>
      <c r="B459">
        <v>20.000000632475185</v>
      </c>
      <c r="C459">
        <v>-91.400000000000759</v>
      </c>
      <c r="D459">
        <v>-1828.0000000000143</v>
      </c>
      <c r="E459">
        <v>-2.9874058782297652E-12</v>
      </c>
      <c r="F459">
        <v>-2.5299007404555597E-8</v>
      </c>
      <c r="G459">
        <v>-0.2</v>
      </c>
    </row>
    <row r="460" spans="1:7" x14ac:dyDescent="0.4">
      <c r="A460">
        <v>5.0000000000468026</v>
      </c>
      <c r="B460">
        <v>20.000000607176176</v>
      </c>
      <c r="C460">
        <v>-91.600000000000762</v>
      </c>
      <c r="D460">
        <v>-1832.0000000000146</v>
      </c>
      <c r="E460">
        <v>-2.8081359459974922E-12</v>
      </c>
      <c r="F460">
        <v>-2.4287047040161269E-8</v>
      </c>
      <c r="G460">
        <v>-0.2</v>
      </c>
    </row>
    <row r="461" spans="1:7" x14ac:dyDescent="0.4">
      <c r="A461">
        <v>5.0000000000439941</v>
      </c>
      <c r="B461">
        <v>20.000000582889129</v>
      </c>
      <c r="C461">
        <v>-91.800000000000765</v>
      </c>
      <c r="D461">
        <v>-1836.0000000000146</v>
      </c>
      <c r="E461">
        <v>-2.6396662633487722E-12</v>
      </c>
      <c r="F461">
        <v>-2.3315565158554819E-8</v>
      </c>
      <c r="G461">
        <v>-0.2</v>
      </c>
    </row>
    <row r="462" spans="1:7" x14ac:dyDescent="0.4">
      <c r="A462">
        <v>5.0000000000413545</v>
      </c>
      <c r="B462">
        <v>20.000000559573564</v>
      </c>
      <c r="C462">
        <v>-92.000000000000767</v>
      </c>
      <c r="D462">
        <v>-1840.0000000000148</v>
      </c>
      <c r="E462">
        <v>-2.4812862875478457E-12</v>
      </c>
      <c r="F462">
        <v>-2.2382942574949994E-8</v>
      </c>
      <c r="G462">
        <v>-0.2</v>
      </c>
    </row>
    <row r="463" spans="1:7" x14ac:dyDescent="0.4">
      <c r="A463">
        <v>5.0000000000388729</v>
      </c>
      <c r="B463">
        <v>20.000000537190623</v>
      </c>
      <c r="C463">
        <v>-92.20000000000077</v>
      </c>
      <c r="D463">
        <v>-1844.0000000000148</v>
      </c>
      <c r="E463">
        <v>-2.3323565301325289E-12</v>
      </c>
      <c r="F463">
        <v>-2.1487624906058044E-8</v>
      </c>
      <c r="G463">
        <v>-0.2</v>
      </c>
    </row>
    <row r="464" spans="1:7" x14ac:dyDescent="0.4">
      <c r="A464">
        <v>5.0000000000365405</v>
      </c>
      <c r="B464">
        <v>20.000000515702997</v>
      </c>
      <c r="C464">
        <v>-92.400000000000773</v>
      </c>
      <c r="D464">
        <v>-1848.000000000015</v>
      </c>
      <c r="E464">
        <v>-2.1924506654613651E-12</v>
      </c>
      <c r="F464">
        <v>-2.0628119870025332E-8</v>
      </c>
      <c r="G464">
        <v>-0.2</v>
      </c>
    </row>
    <row r="465" spans="1:7" x14ac:dyDescent="0.4">
      <c r="A465">
        <v>5.0000000000343485</v>
      </c>
      <c r="B465">
        <v>20.000000495074875</v>
      </c>
      <c r="C465">
        <v>-92.600000000000776</v>
      </c>
      <c r="D465">
        <v>-1852.000000000015</v>
      </c>
      <c r="E465">
        <v>-2.0609292050721707E-12</v>
      </c>
      <c r="F465">
        <v>-1.9802995012696558E-8</v>
      </c>
      <c r="G465">
        <v>-0.2</v>
      </c>
    </row>
    <row r="466" spans="1:7" x14ac:dyDescent="0.4">
      <c r="A466">
        <v>5.000000000032288</v>
      </c>
      <c r="B466">
        <v>20.000000475271879</v>
      </c>
      <c r="C466">
        <v>-92.800000000000779</v>
      </c>
      <c r="D466">
        <v>-1856.000000000015</v>
      </c>
      <c r="E466">
        <v>-1.937294769049913E-12</v>
      </c>
      <c r="F466">
        <v>-1.9010875149660932E-8</v>
      </c>
      <c r="G466">
        <v>-0.2</v>
      </c>
    </row>
    <row r="467" spans="1:7" x14ac:dyDescent="0.4">
      <c r="A467">
        <v>5.0000000000303508</v>
      </c>
      <c r="B467">
        <v>20.000000456261002</v>
      </c>
      <c r="C467">
        <v>-93.000000000000782</v>
      </c>
      <c r="D467">
        <v>-1860.0000000000152</v>
      </c>
      <c r="E467">
        <v>-1.8210499774795609E-12</v>
      </c>
      <c r="F467">
        <v>-1.8250440092515419E-8</v>
      </c>
      <c r="G467">
        <v>-0.2</v>
      </c>
    </row>
    <row r="468" spans="1:7" x14ac:dyDescent="0.4">
      <c r="A468">
        <v>5.0000000000285301</v>
      </c>
      <c r="B468">
        <v>20.000000438010563</v>
      </c>
      <c r="C468">
        <v>-93.200000000000784</v>
      </c>
      <c r="D468">
        <v>-1864.0000000000152</v>
      </c>
      <c r="E468">
        <v>-1.7118040318564453E-12</v>
      </c>
      <c r="F468">
        <v>-1.7520422517236513E-8</v>
      </c>
      <c r="G468">
        <v>-0.2</v>
      </c>
    </row>
    <row r="469" spans="1:7" x14ac:dyDescent="0.4">
      <c r="A469">
        <v>5.0000000000268185</v>
      </c>
      <c r="B469">
        <v>20.000000420490139</v>
      </c>
      <c r="C469">
        <v>-93.400000000000787</v>
      </c>
      <c r="D469">
        <v>-1868.0000000000152</v>
      </c>
      <c r="E469">
        <v>-1.6090950794023229E-12</v>
      </c>
      <c r="F469">
        <v>-1.6819605548334949E-8</v>
      </c>
      <c r="G469">
        <v>-0.2</v>
      </c>
    </row>
    <row r="470" spans="1:7" x14ac:dyDescent="0.4">
      <c r="A470">
        <v>5.0000000000252092</v>
      </c>
      <c r="B470">
        <v>20.000000403670533</v>
      </c>
      <c r="C470">
        <v>-93.60000000000079</v>
      </c>
      <c r="D470">
        <v>-1872.0000000000157</v>
      </c>
      <c r="E470">
        <v>-1.5125323216125253E-12</v>
      </c>
      <c r="F470">
        <v>-1.6146821337770235E-8</v>
      </c>
      <c r="G470">
        <v>-0.2</v>
      </c>
    </row>
    <row r="471" spans="1:7" x14ac:dyDescent="0.4">
      <c r="A471">
        <v>5.0000000000236966</v>
      </c>
      <c r="B471">
        <v>20.000000387523713</v>
      </c>
      <c r="C471">
        <v>-93.800000000000793</v>
      </c>
      <c r="D471">
        <v>-1876.0000000000157</v>
      </c>
      <c r="E471">
        <v>-1.4217960142559604E-12</v>
      </c>
      <c r="F471">
        <v>-1.5500948506996793E-8</v>
      </c>
      <c r="G471">
        <v>-0.2</v>
      </c>
    </row>
    <row r="472" spans="1:7" x14ac:dyDescent="0.4">
      <c r="A472">
        <v>5.0000000000222746</v>
      </c>
      <c r="B472">
        <v>20.000000372022765</v>
      </c>
      <c r="C472">
        <v>-94.000000000000796</v>
      </c>
      <c r="D472">
        <v>-1880.0000000000157</v>
      </c>
      <c r="E472">
        <v>-1.3364598316911725E-12</v>
      </c>
      <c r="F472">
        <v>-1.4880910583769946E-8</v>
      </c>
      <c r="G472">
        <v>-0.2</v>
      </c>
    </row>
    <row r="473" spans="1:7" x14ac:dyDescent="0.4">
      <c r="A473">
        <v>5.0000000000209379</v>
      </c>
      <c r="B473">
        <v>20.000000357141854</v>
      </c>
      <c r="C473">
        <v>-94.200000000000799</v>
      </c>
      <c r="D473">
        <v>-1884.0000000000157</v>
      </c>
      <c r="E473">
        <v>-1.2562750839606452E-12</v>
      </c>
      <c r="F473">
        <v>-1.4285674154734807E-8</v>
      </c>
      <c r="G473">
        <v>-0.2</v>
      </c>
    </row>
    <row r="474" spans="1:7" x14ac:dyDescent="0.4">
      <c r="A474">
        <v>5.000000000019682</v>
      </c>
      <c r="B474">
        <v>20.000000342856179</v>
      </c>
      <c r="C474">
        <v>-94.400000000000801</v>
      </c>
      <c r="D474">
        <v>-1888.0000000000157</v>
      </c>
      <c r="E474">
        <v>-1.1809220268332866E-12</v>
      </c>
      <c r="F474">
        <v>-1.3714247160123704E-8</v>
      </c>
      <c r="G474">
        <v>-0.2</v>
      </c>
    </row>
    <row r="475" spans="1:7" x14ac:dyDescent="0.4">
      <c r="A475">
        <v>5.0000000000185008</v>
      </c>
      <c r="B475">
        <v>20.000000329141933</v>
      </c>
      <c r="C475">
        <v>-94.600000000000804</v>
      </c>
      <c r="D475">
        <v>-1892.0000000000159</v>
      </c>
      <c r="E475">
        <v>-1.1100453889412165E-12</v>
      </c>
      <c r="F475">
        <v>-1.3165677330562176E-8</v>
      </c>
      <c r="G475">
        <v>-0.2</v>
      </c>
    </row>
    <row r="476" spans="1:7" x14ac:dyDescent="0.4">
      <c r="A476">
        <v>5.0000000000173905</v>
      </c>
      <c r="B476">
        <v>20.000000315976255</v>
      </c>
      <c r="C476">
        <v>-94.800000000000807</v>
      </c>
      <c r="D476">
        <v>-1896.0000000000159</v>
      </c>
      <c r="E476">
        <v>-1.0434320074637071E-12</v>
      </c>
      <c r="F476">
        <v>-1.2639050197549295E-8</v>
      </c>
      <c r="G476">
        <v>-0.2</v>
      </c>
    </row>
    <row r="477" spans="1:7" x14ac:dyDescent="0.4">
      <c r="A477">
        <v>5.0000000000163469</v>
      </c>
      <c r="B477">
        <v>20.000000303337206</v>
      </c>
      <c r="C477">
        <v>-95.00000000000081</v>
      </c>
      <c r="D477">
        <v>-1900.0000000000159</v>
      </c>
      <c r="E477">
        <v>-9.8083319244324224E-13</v>
      </c>
      <c r="F477">
        <v>-1.2133488240806401E-8</v>
      </c>
      <c r="G477">
        <v>-0.2</v>
      </c>
    </row>
    <row r="478" spans="1:7" x14ac:dyDescent="0.4">
      <c r="A478">
        <v>5.0000000000153664</v>
      </c>
      <c r="B478">
        <v>20.000000291203719</v>
      </c>
      <c r="C478">
        <v>-95.200000000000813</v>
      </c>
      <c r="D478">
        <v>-1904.0000000000161</v>
      </c>
      <c r="E478">
        <v>-9.2200025392230594E-13</v>
      </c>
      <c r="F478">
        <v>-1.1648148756648879E-8</v>
      </c>
      <c r="G478">
        <v>-0.2</v>
      </c>
    </row>
    <row r="479" spans="1:7" x14ac:dyDescent="0.4">
      <c r="A479">
        <v>5.0000000000144444</v>
      </c>
      <c r="B479">
        <v>20.000000279555572</v>
      </c>
      <c r="C479">
        <v>-95.400000000000816</v>
      </c>
      <c r="D479">
        <v>-1908.0000000000161</v>
      </c>
      <c r="E479">
        <v>-8.6664897480659419E-13</v>
      </c>
      <c r="F479">
        <v>-1.1182222863226343E-8</v>
      </c>
      <c r="G479">
        <v>-0.2</v>
      </c>
    </row>
    <row r="480" spans="1:7" x14ac:dyDescent="0.4">
      <c r="A480">
        <v>5.0000000000135776</v>
      </c>
      <c r="B480">
        <v>20.000000268373348</v>
      </c>
      <c r="C480">
        <v>-95.600000000000819</v>
      </c>
      <c r="D480">
        <v>-1912.0000000000161</v>
      </c>
      <c r="E480">
        <v>-8.146372465489549E-13</v>
      </c>
      <c r="F480">
        <v>-1.0734933937328607E-8</v>
      </c>
      <c r="G480">
        <v>-0.2</v>
      </c>
    </row>
    <row r="481" spans="1:7" x14ac:dyDescent="0.4">
      <c r="A481">
        <v>5.0000000000127631</v>
      </c>
      <c r="B481">
        <v>20.000000257638415</v>
      </c>
      <c r="C481">
        <v>-95.800000000000821</v>
      </c>
      <c r="D481">
        <v>-1916.0000000000161</v>
      </c>
      <c r="E481">
        <v>-7.6578743346544802E-13</v>
      </c>
      <c r="F481">
        <v>-1.0305536619625855E-8</v>
      </c>
      <c r="G481">
        <v>-0.2</v>
      </c>
    </row>
    <row r="482" spans="1:7" x14ac:dyDescent="0.4">
      <c r="A482">
        <v>5.0000000000119975</v>
      </c>
      <c r="B482">
        <v>20.000000247332878</v>
      </c>
      <c r="C482">
        <v>-96.000000000000824</v>
      </c>
      <c r="D482">
        <v>-1920.0000000000161</v>
      </c>
      <c r="E482">
        <v>-7.1985084559855751E-13</v>
      </c>
      <c r="F482">
        <v>-9.8933151093660858E-9</v>
      </c>
      <c r="G482">
        <v>-0.2</v>
      </c>
    </row>
    <row r="483" spans="1:7" x14ac:dyDescent="0.4">
      <c r="A483">
        <v>5.0000000000112781</v>
      </c>
      <c r="B483">
        <v>20.000000237439561</v>
      </c>
      <c r="C483">
        <v>-96.200000000000827</v>
      </c>
      <c r="D483">
        <v>-1924.0000000000166</v>
      </c>
      <c r="E483">
        <v>-6.7668537440113141E-13</v>
      </c>
      <c r="F483">
        <v>-9.497582453832366E-9</v>
      </c>
      <c r="G483">
        <v>-0.2</v>
      </c>
    </row>
    <row r="484" spans="1:7" x14ac:dyDescent="0.4">
      <c r="A484">
        <v>5.0000000000106013</v>
      </c>
      <c r="B484">
        <v>20.000000227941978</v>
      </c>
      <c r="C484">
        <v>-96.40000000000083</v>
      </c>
      <c r="D484">
        <v>-1928.0000000000166</v>
      </c>
      <c r="E484">
        <v>-6.3607785705244166E-13</v>
      </c>
      <c r="F484">
        <v>-9.117679127257361E-9</v>
      </c>
      <c r="G484">
        <v>-0.2</v>
      </c>
    </row>
    <row r="485" spans="1:7" x14ac:dyDescent="0.4">
      <c r="A485">
        <v>5.0000000000099654</v>
      </c>
      <c r="B485">
        <v>20.000000218824297</v>
      </c>
      <c r="C485">
        <v>-96.600000000000833</v>
      </c>
      <c r="D485">
        <v>-1932.0000000000166</v>
      </c>
      <c r="E485">
        <v>-5.9792171214212435E-13</v>
      </c>
      <c r="F485">
        <v>-8.7529718939549641E-9</v>
      </c>
      <c r="G485">
        <v>-0.2</v>
      </c>
    </row>
    <row r="486" spans="1:7" x14ac:dyDescent="0.4">
      <c r="A486">
        <v>5.0000000000093676</v>
      </c>
      <c r="B486">
        <v>20.000000210071324</v>
      </c>
      <c r="C486">
        <v>-96.800000000000836</v>
      </c>
      <c r="D486">
        <v>-1936.0000000000168</v>
      </c>
      <c r="E486">
        <v>-5.6203930398623931E-13</v>
      </c>
      <c r="F486">
        <v>-8.4028529556690041E-9</v>
      </c>
      <c r="G486">
        <v>-0.2</v>
      </c>
    </row>
    <row r="487" spans="1:7" x14ac:dyDescent="0.4">
      <c r="A487">
        <v>5.0000000000088054</v>
      </c>
      <c r="B487">
        <v>20.00000020166847</v>
      </c>
      <c r="C487">
        <v>-97.000000000000838</v>
      </c>
      <c r="D487">
        <v>-1940.0000000000168</v>
      </c>
      <c r="E487">
        <v>-5.2832405117442252E-13</v>
      </c>
      <c r="F487">
        <v>-8.0667388147048773E-9</v>
      </c>
      <c r="G487">
        <v>-0.2</v>
      </c>
    </row>
    <row r="488" spans="1:7" x14ac:dyDescent="0.4">
      <c r="A488">
        <v>5.0000000000082769</v>
      </c>
      <c r="B488">
        <v>20.000000193601732</v>
      </c>
      <c r="C488">
        <v>-97.200000000000841</v>
      </c>
      <c r="D488">
        <v>-1944.0000000000168</v>
      </c>
      <c r="E488">
        <v>-4.9659831802273402E-13</v>
      </c>
      <c r="F488">
        <v>-7.7440692791697082E-9</v>
      </c>
      <c r="G488">
        <v>-0.2</v>
      </c>
    </row>
    <row r="489" spans="1:7" x14ac:dyDescent="0.4">
      <c r="A489">
        <v>5.0000000000077804</v>
      </c>
      <c r="B489">
        <v>20.000000185857662</v>
      </c>
      <c r="C489">
        <v>-97.400000000000844</v>
      </c>
      <c r="D489">
        <v>-1948.0000000000168</v>
      </c>
      <c r="E489">
        <v>-4.6682657739438584E-13</v>
      </c>
      <c r="F489">
        <v>-7.4343064682125259E-9</v>
      </c>
      <c r="G489">
        <v>-0.2</v>
      </c>
    </row>
    <row r="490" spans="1:7" x14ac:dyDescent="0.4">
      <c r="A490">
        <v>5.0000000000073133</v>
      </c>
      <c r="B490">
        <v>20.000000178423356</v>
      </c>
      <c r="C490">
        <v>-97.600000000000847</v>
      </c>
      <c r="D490">
        <v>-1952.0000000000168</v>
      </c>
      <c r="E490">
        <v>-4.3879566646864989E-13</v>
      </c>
      <c r="F490">
        <v>-7.1369342435900767E-9</v>
      </c>
      <c r="G490">
        <v>-0.2</v>
      </c>
    </row>
    <row r="491" spans="1:7" x14ac:dyDescent="0.4">
      <c r="A491">
        <v>5.0000000000068745</v>
      </c>
      <c r="B491">
        <v>20.000000171286423</v>
      </c>
      <c r="C491">
        <v>-97.80000000000085</v>
      </c>
      <c r="D491">
        <v>-1956.0000000000171</v>
      </c>
      <c r="E491">
        <v>-4.1247005810873819E-13</v>
      </c>
      <c r="F491">
        <v>-6.8514569306898918E-9</v>
      </c>
      <c r="G491">
        <v>-0.2</v>
      </c>
    </row>
    <row r="492" spans="1:7" x14ac:dyDescent="0.4">
      <c r="A492">
        <v>5.0000000000064624</v>
      </c>
      <c r="B492">
        <v>20.000000164434965</v>
      </c>
      <c r="C492">
        <v>-98.000000000000853</v>
      </c>
      <c r="D492">
        <v>-1960.0000000000171</v>
      </c>
      <c r="E492">
        <v>-3.8774317090428667E-13</v>
      </c>
      <c r="F492">
        <v>-6.5773986079875617E-9</v>
      </c>
      <c r="G492">
        <v>-0.2</v>
      </c>
    </row>
    <row r="493" spans="1:7" x14ac:dyDescent="0.4">
      <c r="A493">
        <v>5.0000000000060743</v>
      </c>
      <c r="B493">
        <v>20.000000157857567</v>
      </c>
      <c r="C493">
        <v>-98.200000000000855</v>
      </c>
      <c r="D493">
        <v>-1964.0000000000171</v>
      </c>
      <c r="E493">
        <v>-3.6443736917135538E-13</v>
      </c>
      <c r="F493">
        <v>-6.3143026807210843E-9</v>
      </c>
      <c r="G493">
        <v>-0.2</v>
      </c>
    </row>
    <row r="494" spans="1:7" x14ac:dyDescent="0.4">
      <c r="A494">
        <v>5.0000000000057101</v>
      </c>
      <c r="B494">
        <v>20.000000151543265</v>
      </c>
      <c r="C494">
        <v>-98.400000000000858</v>
      </c>
      <c r="D494">
        <v>-1968.0000000000173</v>
      </c>
      <c r="E494">
        <v>-3.426237071835203E-13</v>
      </c>
      <c r="F494">
        <v>-6.0617306019139505E-9</v>
      </c>
      <c r="G494">
        <v>-0.2</v>
      </c>
    </row>
    <row r="495" spans="1:7" x14ac:dyDescent="0.4">
      <c r="A495">
        <v>5.0000000000053673</v>
      </c>
      <c r="B495">
        <v>20.000000145481536</v>
      </c>
      <c r="C495">
        <v>-98.600000000000861</v>
      </c>
      <c r="D495">
        <v>-1972.0000000000173</v>
      </c>
      <c r="E495">
        <v>-3.2201796784647741E-13</v>
      </c>
      <c r="F495">
        <v>-5.8192614460494951E-9</v>
      </c>
      <c r="G495">
        <v>-0.2</v>
      </c>
    </row>
    <row r="496" spans="1:7" x14ac:dyDescent="0.4">
      <c r="A496">
        <v>5.0000000000050449</v>
      </c>
      <c r="B496">
        <v>20.000000139662276</v>
      </c>
      <c r="C496">
        <v>-98.800000000000864</v>
      </c>
      <c r="D496">
        <v>-1976.0000000000173</v>
      </c>
      <c r="E496">
        <v>-3.0269120543380269E-13</v>
      </c>
      <c r="F496">
        <v>-5.5864910564196178E-9</v>
      </c>
      <c r="G496">
        <v>-0.2</v>
      </c>
    </row>
    <row r="497" spans="1:7" x14ac:dyDescent="0.4">
      <c r="A497">
        <v>5.000000000004742</v>
      </c>
      <c r="B497">
        <v>20.000000134075787</v>
      </c>
      <c r="C497">
        <v>-99.000000000000867</v>
      </c>
      <c r="D497">
        <v>-1980.0000000000173</v>
      </c>
      <c r="E497">
        <v>-2.8450131139834411E-13</v>
      </c>
      <c r="F497">
        <v>-5.3630314766905937E-9</v>
      </c>
      <c r="G497">
        <v>-0.2</v>
      </c>
    </row>
    <row r="498" spans="1:7" x14ac:dyDescent="0.4">
      <c r="A498">
        <v>5.0000000000044578</v>
      </c>
      <c r="B498">
        <v>20.000000128712756</v>
      </c>
      <c r="C498">
        <v>-99.20000000000087</v>
      </c>
      <c r="D498">
        <v>-1984.0000000000173</v>
      </c>
      <c r="E498">
        <v>-2.6744828574010171E-13</v>
      </c>
      <c r="F498">
        <v>-5.1485102403603379E-9</v>
      </c>
      <c r="G498">
        <v>-0.2</v>
      </c>
    </row>
    <row r="499" spans="1:7" x14ac:dyDescent="0.4">
      <c r="A499">
        <v>5.0000000000041904</v>
      </c>
      <c r="B499">
        <v>20.000000123564245</v>
      </c>
      <c r="C499">
        <v>-99.400000000000873</v>
      </c>
      <c r="D499">
        <v>-1988.0000000000175</v>
      </c>
      <c r="E499">
        <v>-2.5142554704871144E-13</v>
      </c>
      <c r="F499">
        <v>-4.9425698023242147E-9</v>
      </c>
      <c r="G499">
        <v>-0.2</v>
      </c>
    </row>
    <row r="500" spans="1:7" x14ac:dyDescent="0.4">
      <c r="A500">
        <v>5.0000000000039391</v>
      </c>
      <c r="B500">
        <v>20.000000118621674</v>
      </c>
      <c r="C500">
        <v>-99.600000000000875</v>
      </c>
      <c r="D500">
        <v>-1992.0000000000175</v>
      </c>
      <c r="E500">
        <v>-2.3632651391380931E-13</v>
      </c>
      <c r="F500">
        <v>-4.7448669704408533E-9</v>
      </c>
      <c r="G500">
        <v>-0.2</v>
      </c>
    </row>
    <row r="501" spans="1:7" x14ac:dyDescent="0.4">
      <c r="A501">
        <v>5.0000000000037028</v>
      </c>
      <c r="B501">
        <v>20.000000113876808</v>
      </c>
      <c r="C501">
        <v>-99.800000000000878</v>
      </c>
      <c r="D501">
        <v>-1996.0000000000175</v>
      </c>
      <c r="E501">
        <v>-2.2218671347218333E-13</v>
      </c>
      <c r="F501">
        <v>-4.5550723370979544E-9</v>
      </c>
      <c r="G501">
        <v>-0.2</v>
      </c>
    </row>
    <row r="502" spans="1:7" x14ac:dyDescent="0.4">
      <c r="A502">
        <v>5.0000000000034808</v>
      </c>
      <c r="B502">
        <v>20.000000109321736</v>
      </c>
      <c r="C502">
        <v>-100.00000000000088</v>
      </c>
      <c r="D502">
        <v>-2000.0000000000177</v>
      </c>
      <c r="E502">
        <v>-2.0882851003989345E-13</v>
      </c>
      <c r="F502">
        <v>-4.3728694265610104E-9</v>
      </c>
      <c r="G502">
        <v>-0.2</v>
      </c>
    </row>
    <row r="503" spans="1:7" x14ac:dyDescent="0.4">
      <c r="A503">
        <v>5.000000000003272</v>
      </c>
      <c r="B503">
        <v>20.000000104948867</v>
      </c>
      <c r="C503">
        <v>-100.20000000000088</v>
      </c>
      <c r="D503">
        <v>-2004.0000000000177</v>
      </c>
      <c r="E503">
        <v>-1.9632295789051567E-13</v>
      </c>
      <c r="F503">
        <v>-4.1979546949733047E-9</v>
      </c>
      <c r="G503">
        <v>-0.2</v>
      </c>
    </row>
    <row r="504" spans="1:7" x14ac:dyDescent="0.4">
      <c r="A504">
        <v>5.0000000000030758</v>
      </c>
      <c r="B504">
        <v>20.000000100750913</v>
      </c>
      <c r="C504">
        <v>-100.40000000000089</v>
      </c>
      <c r="D504">
        <v>-2008.0000000000177</v>
      </c>
      <c r="E504">
        <v>-1.8452794847689801E-13</v>
      </c>
      <c r="F504">
        <v>-4.0300365355960819E-9</v>
      </c>
      <c r="G504">
        <v>-0.2</v>
      </c>
    </row>
    <row r="505" spans="1:7" x14ac:dyDescent="0.4">
      <c r="A505">
        <v>5.000000000002891</v>
      </c>
      <c r="B505">
        <v>20.000000096720878</v>
      </c>
      <c r="C505">
        <v>-100.60000000000089</v>
      </c>
      <c r="D505">
        <v>-2012.0000000000177</v>
      </c>
      <c r="E505">
        <v>-1.7344348179904046E-13</v>
      </c>
      <c r="F505">
        <v>-3.8688351366999997E-9</v>
      </c>
      <c r="G505">
        <v>-0.2</v>
      </c>
    </row>
    <row r="506" spans="1:7" x14ac:dyDescent="0.4">
      <c r="A506">
        <v>5.0000000000027178</v>
      </c>
      <c r="B506">
        <v>20.000000092852044</v>
      </c>
      <c r="C506">
        <v>-100.80000000000089</v>
      </c>
      <c r="D506">
        <v>-2016.0000000000177</v>
      </c>
      <c r="E506">
        <v>-1.6306955785694299E-13</v>
      </c>
      <c r="F506">
        <v>-3.7140817710223931E-9</v>
      </c>
      <c r="G506">
        <v>-0.2</v>
      </c>
    </row>
    <row r="507" spans="1:7" x14ac:dyDescent="0.4">
      <c r="A507">
        <v>5.0000000000025544</v>
      </c>
      <c r="B507">
        <v>20.000000089137963</v>
      </c>
      <c r="C507">
        <v>-101.0000000000009</v>
      </c>
      <c r="D507">
        <v>-2020.000000000018</v>
      </c>
      <c r="E507">
        <v>-1.5326406810345361E-13</v>
      </c>
      <c r="F507">
        <v>-3.5655185115501808E-9</v>
      </c>
      <c r="G507">
        <v>-0.2</v>
      </c>
    </row>
    <row r="508" spans="1:7" x14ac:dyDescent="0.4">
      <c r="A508">
        <v>5.0000000000024007</v>
      </c>
      <c r="B508">
        <v>20.000000085572445</v>
      </c>
      <c r="C508">
        <v>-101.2000000000009</v>
      </c>
      <c r="D508">
        <v>-2024.000000000018</v>
      </c>
      <c r="E508">
        <v>-1.440270125385723E-13</v>
      </c>
      <c r="F508">
        <v>-3.4228978051942252E-9</v>
      </c>
      <c r="G508">
        <v>-0.2</v>
      </c>
    </row>
    <row r="509" spans="1:7" x14ac:dyDescent="0.4">
      <c r="A509">
        <v>5.0000000000022569</v>
      </c>
      <c r="B509">
        <v>20.000000082149548</v>
      </c>
      <c r="C509">
        <v>-101.4000000000009</v>
      </c>
      <c r="D509">
        <v>-2028.000000000018</v>
      </c>
      <c r="E509">
        <v>-1.3542944543587509E-13</v>
      </c>
      <c r="F509">
        <v>-3.2859819043551399E-9</v>
      </c>
      <c r="G509">
        <v>-0.2</v>
      </c>
    </row>
    <row r="510" spans="1:7" x14ac:dyDescent="0.4">
      <c r="A510">
        <v>5.0000000000021219</v>
      </c>
      <c r="B510">
        <v>20.000000078863565</v>
      </c>
      <c r="C510">
        <v>-101.6000000000009</v>
      </c>
      <c r="D510">
        <v>-2032.0000000000182</v>
      </c>
      <c r="E510">
        <v>-1.2732925824820997E-13</v>
      </c>
      <c r="F510">
        <v>-3.1545425827061992E-9</v>
      </c>
      <c r="G510">
        <v>-0.2</v>
      </c>
    </row>
    <row r="511" spans="1:7" x14ac:dyDescent="0.4">
      <c r="A511">
        <v>5.0000000000019948</v>
      </c>
      <c r="B511">
        <v>20.000000075709021</v>
      </c>
      <c r="C511">
        <v>-101.80000000000091</v>
      </c>
      <c r="D511">
        <v>-2036.0000000000182</v>
      </c>
      <c r="E511">
        <v>-1.1969092383878887E-13</v>
      </c>
      <c r="F511">
        <v>-3.0283608509762418E-9</v>
      </c>
      <c r="G511">
        <v>-0.2</v>
      </c>
    </row>
    <row r="512" spans="1:7" x14ac:dyDescent="0.4">
      <c r="A512">
        <v>5.0000000000018749</v>
      </c>
      <c r="B512">
        <v>20.00000007268066</v>
      </c>
      <c r="C512">
        <v>-102.00000000000091</v>
      </c>
      <c r="D512">
        <v>-2040.0000000000182</v>
      </c>
      <c r="E512">
        <v>-1.1247891507082386E-13</v>
      </c>
      <c r="F512">
        <v>-2.9072263885154825E-9</v>
      </c>
      <c r="G512">
        <v>-0.2</v>
      </c>
    </row>
    <row r="513" spans="1:7" x14ac:dyDescent="0.4">
      <c r="A513">
        <v>5.0000000000017621</v>
      </c>
      <c r="B513">
        <v>20.000000069773435</v>
      </c>
      <c r="C513">
        <v>-102.20000000000091</v>
      </c>
      <c r="D513">
        <v>-2044.0000000000182</v>
      </c>
      <c r="E513">
        <v>-1.0572875908110291E-13</v>
      </c>
      <c r="F513">
        <v>-2.790937401186966E-9</v>
      </c>
      <c r="G513">
        <v>-0.2</v>
      </c>
    </row>
    <row r="514" spans="1:7" x14ac:dyDescent="0.4">
      <c r="A514">
        <v>5.0000000000016565</v>
      </c>
      <c r="B514">
        <v>20.000000066982498</v>
      </c>
      <c r="C514">
        <v>-102.40000000000092</v>
      </c>
      <c r="D514">
        <v>-2048.0000000000182</v>
      </c>
      <c r="E514">
        <v>-9.9404928732838018E-14</v>
      </c>
      <c r="F514">
        <v>-2.6792999108238291E-9</v>
      </c>
      <c r="G514">
        <v>-0.2</v>
      </c>
    </row>
    <row r="515" spans="1:7" x14ac:dyDescent="0.4">
      <c r="A515">
        <v>5.000000000001557</v>
      </c>
      <c r="B515">
        <v>20.000000064303197</v>
      </c>
      <c r="C515">
        <v>-102.60000000000092</v>
      </c>
      <c r="D515">
        <v>-2052.0000000000182</v>
      </c>
      <c r="E515">
        <v>-9.3436369752453177E-14</v>
      </c>
      <c r="F515">
        <v>-2.5721278973378503E-9</v>
      </c>
      <c r="G515">
        <v>-0.2</v>
      </c>
    </row>
    <row r="516" spans="1:7" x14ac:dyDescent="0.4">
      <c r="A516">
        <v>5.0000000000014637</v>
      </c>
      <c r="B516">
        <v>20.000000061731068</v>
      </c>
      <c r="C516">
        <v>-102.80000000000092</v>
      </c>
      <c r="D516">
        <v>-2056.0000000000182</v>
      </c>
      <c r="E516">
        <v>-8.7823082139948379E-14</v>
      </c>
      <c r="F516">
        <v>-2.4692427302852594E-9</v>
      </c>
      <c r="G516">
        <v>-0.2</v>
      </c>
    </row>
    <row r="517" spans="1:7" x14ac:dyDescent="0.4">
      <c r="A517">
        <v>5.0000000000013758</v>
      </c>
      <c r="B517">
        <v>20.000000059261826</v>
      </c>
      <c r="C517">
        <v>-103.00000000000092</v>
      </c>
      <c r="D517">
        <v>-2060.0000000000186</v>
      </c>
      <c r="E517">
        <v>-8.2565065895323649E-14</v>
      </c>
      <c r="F517">
        <v>-2.3704730267581907E-9</v>
      </c>
      <c r="G517">
        <v>-0.2</v>
      </c>
    </row>
    <row r="518" spans="1:7" x14ac:dyDescent="0.4">
      <c r="A518">
        <v>5.0000000000012932</v>
      </c>
      <c r="B518">
        <v>20.000000056891352</v>
      </c>
      <c r="C518">
        <v>-103.20000000000093</v>
      </c>
      <c r="D518">
        <v>-2064.0000000000186</v>
      </c>
      <c r="E518">
        <v>-7.759126674500294E-14</v>
      </c>
      <c r="F518">
        <v>-2.2756540829504958E-9</v>
      </c>
      <c r="G518">
        <v>-0.2</v>
      </c>
    </row>
    <row r="519" spans="1:7" x14ac:dyDescent="0.4">
      <c r="A519">
        <v>5.0000000000012159</v>
      </c>
      <c r="B519">
        <v>20.000000054615697</v>
      </c>
      <c r="C519">
        <v>-103.40000000000093</v>
      </c>
      <c r="D519">
        <v>-2068.0000000000186</v>
      </c>
      <c r="E519">
        <v>-7.2972738962562286E-14</v>
      </c>
      <c r="F519">
        <v>-2.1846278741577406E-9</v>
      </c>
      <c r="G519">
        <v>-0.2</v>
      </c>
    </row>
    <row r="520" spans="1:7" x14ac:dyDescent="0.4">
      <c r="A520">
        <v>5.0000000000011431</v>
      </c>
      <c r="B520">
        <v>20.000000052431069</v>
      </c>
      <c r="C520">
        <v>-103.60000000000093</v>
      </c>
      <c r="D520">
        <v>-2072.0000000000186</v>
      </c>
      <c r="E520">
        <v>-6.856737400084967E-14</v>
      </c>
      <c r="F520">
        <v>-2.0972427705601148E-9</v>
      </c>
      <c r="G520">
        <v>-0.2</v>
      </c>
    </row>
    <row r="521" spans="1:7" x14ac:dyDescent="0.4">
      <c r="A521">
        <v>5.0000000000010747</v>
      </c>
      <c r="B521">
        <v>20.000000050333828</v>
      </c>
      <c r="C521">
        <v>-103.80000000000094</v>
      </c>
      <c r="D521">
        <v>-2076.0000000000186</v>
      </c>
      <c r="E521">
        <v>-6.4481753270229099E-14</v>
      </c>
      <c r="F521">
        <v>-2.0133531108967873E-9</v>
      </c>
      <c r="G521">
        <v>-0.2</v>
      </c>
    </row>
    <row r="522" spans="1:7" x14ac:dyDescent="0.4">
      <c r="A522">
        <v>5.0000000000010099</v>
      </c>
      <c r="B522">
        <v>20.000000048320473</v>
      </c>
      <c r="C522">
        <v>-104.00000000000094</v>
      </c>
      <c r="D522">
        <v>-2080.0000000000186</v>
      </c>
      <c r="E522">
        <v>-6.0609295360336541E-14</v>
      </c>
      <c r="F522">
        <v>-1.9328189182488132E-9</v>
      </c>
      <c r="G522">
        <v>-0.2</v>
      </c>
    </row>
    <row r="523" spans="1:7" x14ac:dyDescent="0.4">
      <c r="A523">
        <v>5.0000000000009495</v>
      </c>
      <c r="B523">
        <v>20.000000046387655</v>
      </c>
      <c r="C523">
        <v>-104.20000000000094</v>
      </c>
      <c r="D523">
        <v>-2084.0000000000186</v>
      </c>
      <c r="E523">
        <v>-5.6985527407960032E-14</v>
      </c>
      <c r="F523">
        <v>-1.8555061842562281E-9</v>
      </c>
      <c r="G523">
        <v>-0.2</v>
      </c>
    </row>
    <row r="524" spans="1:7" x14ac:dyDescent="0.4">
      <c r="A524">
        <v>5.0000000000008926</v>
      </c>
      <c r="B524">
        <v>20.000000044532147</v>
      </c>
      <c r="C524">
        <v>-104.40000000000094</v>
      </c>
      <c r="D524">
        <v>-2088.0000000000191</v>
      </c>
      <c r="E524">
        <v>-5.3574922276311554E-14</v>
      </c>
      <c r="F524">
        <v>-1.7812858743582184E-9</v>
      </c>
      <c r="G524">
        <v>-0.2</v>
      </c>
    </row>
    <row r="525" spans="1:7" x14ac:dyDescent="0.4">
      <c r="A525">
        <v>5.0000000000008393</v>
      </c>
      <c r="B525">
        <v>20.000000042750862</v>
      </c>
      <c r="C525">
        <v>-104.60000000000095</v>
      </c>
      <c r="D525">
        <v>-2092.0000000000191</v>
      </c>
      <c r="E525">
        <v>-5.0377479965391102E-14</v>
      </c>
      <c r="F525">
        <v>-1.7100344962273084E-9</v>
      </c>
      <c r="G525">
        <v>-0.2</v>
      </c>
    </row>
    <row r="526" spans="1:7" x14ac:dyDescent="0.4">
      <c r="A526">
        <v>5.0000000000007887</v>
      </c>
      <c r="B526">
        <v>20.000000041040828</v>
      </c>
      <c r="C526">
        <v>-104.80000000000095</v>
      </c>
      <c r="D526">
        <v>-2096.0000000000191</v>
      </c>
      <c r="E526">
        <v>-4.7322146201622673E-14</v>
      </c>
      <c r="F526">
        <v>-1.6416331050095324E-9</v>
      </c>
      <c r="G526">
        <v>-0.2</v>
      </c>
    </row>
    <row r="527" spans="1:7" x14ac:dyDescent="0.4">
      <c r="A527">
        <v>5.0000000000007416</v>
      </c>
      <c r="B527">
        <v>20.000000039399193</v>
      </c>
      <c r="C527">
        <v>-105.00000000000095</v>
      </c>
      <c r="D527">
        <v>-2100.0000000000191</v>
      </c>
      <c r="E527">
        <v>-4.447997525858227E-14</v>
      </c>
      <c r="F527">
        <v>-1.575967729650074E-9</v>
      </c>
      <c r="G527">
        <v>-0.2</v>
      </c>
    </row>
    <row r="528" spans="1:7" x14ac:dyDescent="0.4">
      <c r="A528">
        <v>5.0000000000006972</v>
      </c>
      <c r="B528">
        <v>20.000000037823227</v>
      </c>
      <c r="C528">
        <v>-105.20000000000095</v>
      </c>
      <c r="D528">
        <v>-2104.0000000000191</v>
      </c>
      <c r="E528">
        <v>-4.1850967136269899E-14</v>
      </c>
      <c r="F528">
        <v>-1.5129290886761737E-9</v>
      </c>
      <c r="G528">
        <v>-0.2</v>
      </c>
    </row>
    <row r="529" spans="1:7" x14ac:dyDescent="0.4">
      <c r="A529">
        <v>5.0000000000006555</v>
      </c>
      <c r="B529">
        <v>20.000000036310297</v>
      </c>
      <c r="C529">
        <v>-105.40000000000096</v>
      </c>
      <c r="D529">
        <v>-2108.0000000000191</v>
      </c>
      <c r="E529">
        <v>-3.9328540424321546E-14</v>
      </c>
      <c r="F529">
        <v>-1.4524118796543918E-9</v>
      </c>
      <c r="G529">
        <v>-0.2</v>
      </c>
    </row>
    <row r="530" spans="1:7" x14ac:dyDescent="0.4">
      <c r="A530">
        <v>5.0000000000006164</v>
      </c>
      <c r="B530">
        <v>20.000000034857884</v>
      </c>
      <c r="C530">
        <v>-105.60000000000096</v>
      </c>
      <c r="D530">
        <v>-2112.0000000000191</v>
      </c>
      <c r="E530">
        <v>-3.6983749396313215E-14</v>
      </c>
      <c r="F530">
        <v>-1.3943153476247972E-9</v>
      </c>
      <c r="G530">
        <v>-0.2</v>
      </c>
    </row>
    <row r="531" spans="1:7" x14ac:dyDescent="0.4">
      <c r="A531">
        <v>5.0000000000005791</v>
      </c>
      <c r="B531">
        <v>20.000000033463568</v>
      </c>
      <c r="C531">
        <v>-105.80000000000096</v>
      </c>
      <c r="D531">
        <v>-2116.0000000000191</v>
      </c>
      <c r="E531">
        <v>-3.4745539778668897E-14</v>
      </c>
      <c r="F531">
        <v>-1.3385427166667797E-9</v>
      </c>
      <c r="G531">
        <v>-0.2</v>
      </c>
    </row>
    <row r="532" spans="1:7" x14ac:dyDescent="0.4">
      <c r="A532">
        <v>5.0000000000005445</v>
      </c>
      <c r="B532">
        <v>20.000000032125026</v>
      </c>
      <c r="C532">
        <v>-106.00000000000097</v>
      </c>
      <c r="D532">
        <v>-2120.0000000000191</v>
      </c>
      <c r="E532">
        <v>-3.2684965844964612E-14</v>
      </c>
      <c r="F532">
        <v>-1.2850010477905017E-9</v>
      </c>
      <c r="G532">
        <v>-0.2</v>
      </c>
    </row>
    <row r="533" spans="1:7" x14ac:dyDescent="0.4">
      <c r="A533">
        <v>5.0000000000005116</v>
      </c>
      <c r="B533">
        <v>20.000000030840024</v>
      </c>
      <c r="C533">
        <v>-106.20000000000097</v>
      </c>
      <c r="D533">
        <v>-2124.0000000000196</v>
      </c>
      <c r="E533">
        <v>-3.069544618483633E-14</v>
      </c>
      <c r="F533">
        <v>-1.2336009547198045E-9</v>
      </c>
      <c r="G533">
        <v>-0.2</v>
      </c>
    </row>
    <row r="534" spans="1:7" x14ac:dyDescent="0.4">
      <c r="A534">
        <v>5.0000000000004805</v>
      </c>
      <c r="B534">
        <v>20.000000029606422</v>
      </c>
      <c r="C534">
        <v>-106.40000000000097</v>
      </c>
      <c r="D534">
        <v>-2128.0000000000196</v>
      </c>
      <c r="E534">
        <v>-2.8848035071860071E-14</v>
      </c>
      <c r="F534">
        <v>-1.1842568881093029E-9</v>
      </c>
      <c r="G534">
        <v>-0.2</v>
      </c>
    </row>
    <row r="535" spans="1:7" x14ac:dyDescent="0.4">
      <c r="A535">
        <v>5.0000000000004521</v>
      </c>
      <c r="B535">
        <v>20.000000028422164</v>
      </c>
      <c r="C535">
        <v>-106.60000000000097</v>
      </c>
      <c r="D535">
        <v>-2132.0000000000196</v>
      </c>
      <c r="E535">
        <v>-2.7142732506035829E-14</v>
      </c>
      <c r="F535">
        <v>-1.1368865671101957E-9</v>
      </c>
      <c r="G535">
        <v>-0.2</v>
      </c>
    </row>
    <row r="536" spans="1:7" x14ac:dyDescent="0.4">
      <c r="A536">
        <v>5.0000000000004245</v>
      </c>
      <c r="B536">
        <v>20.000000027285278</v>
      </c>
      <c r="C536">
        <v>-106.80000000000098</v>
      </c>
      <c r="D536">
        <v>-2136.0000000000196</v>
      </c>
      <c r="E536">
        <v>-2.5472957076999591E-14</v>
      </c>
      <c r="F536">
        <v>-1.0914111214788135E-9</v>
      </c>
      <c r="G536">
        <v>-0.2</v>
      </c>
    </row>
    <row r="537" spans="1:7" x14ac:dyDescent="0.4">
      <c r="A537">
        <v>5.0000000000003988</v>
      </c>
      <c r="B537">
        <v>20.000000026193867</v>
      </c>
      <c r="C537">
        <v>-107.00000000000098</v>
      </c>
      <c r="D537">
        <v>-2140.0000000000196</v>
      </c>
      <c r="E537">
        <v>-2.3945290195115377E-14</v>
      </c>
      <c r="F537">
        <v>-1.0477546652509774E-9</v>
      </c>
      <c r="G537">
        <v>-0.2</v>
      </c>
    </row>
    <row r="538" spans="1:7" x14ac:dyDescent="0.4">
      <c r="A538">
        <v>5.0000000000003748</v>
      </c>
      <c r="B538">
        <v>20.000000025146111</v>
      </c>
      <c r="C538">
        <v>-107.20000000000098</v>
      </c>
      <c r="D538">
        <v>-2144.0000000000196</v>
      </c>
      <c r="E538">
        <v>-2.2488677586807171E-14</v>
      </c>
      <c r="F538">
        <v>-1.0058444388505449E-9</v>
      </c>
      <c r="G538">
        <v>-0.2</v>
      </c>
    </row>
    <row r="539" spans="1:7" x14ac:dyDescent="0.4">
      <c r="A539">
        <v>5.0000000000003526</v>
      </c>
      <c r="B539">
        <v>20.000000024140267</v>
      </c>
      <c r="C539">
        <v>-107.40000000000099</v>
      </c>
      <c r="D539">
        <v>-2148.0000000000196</v>
      </c>
      <c r="E539">
        <v>-2.1174173525650985E-14</v>
      </c>
      <c r="F539">
        <v>-9.6561066698086503E-10</v>
      </c>
      <c r="G539">
        <v>-0.2</v>
      </c>
    </row>
    <row r="540" spans="1:7" x14ac:dyDescent="0.4">
      <c r="A540">
        <v>5.0000000000003313</v>
      </c>
      <c r="B540">
        <v>20.000000023174657</v>
      </c>
      <c r="C540">
        <v>-107.60000000000099</v>
      </c>
      <c r="D540">
        <v>-2152.00000000002</v>
      </c>
      <c r="E540">
        <v>-1.9895196601282807E-14</v>
      </c>
      <c r="F540">
        <v>-9.2698627440768178E-10</v>
      </c>
      <c r="G540">
        <v>-0.2</v>
      </c>
    </row>
    <row r="541" spans="1:7" x14ac:dyDescent="0.4">
      <c r="A541">
        <v>5.0000000000003118</v>
      </c>
      <c r="B541">
        <v>20.000000022247672</v>
      </c>
      <c r="C541">
        <v>-107.80000000000099</v>
      </c>
      <c r="D541">
        <v>-2156.00000000002</v>
      </c>
      <c r="E541">
        <v>-1.8687273950490634E-14</v>
      </c>
      <c r="F541">
        <v>-8.8990688595913532E-10</v>
      </c>
      <c r="G541">
        <v>-0.2</v>
      </c>
    </row>
    <row r="542" spans="1:7" x14ac:dyDescent="0.4">
      <c r="A542">
        <v>5.0000000000002931</v>
      </c>
      <c r="B542">
        <v>20.000000021357764</v>
      </c>
      <c r="C542">
        <v>-108.00000000000099</v>
      </c>
      <c r="D542">
        <v>-2160.00000000002</v>
      </c>
      <c r="E542">
        <v>-1.758593271006248E-14</v>
      </c>
      <c r="F542">
        <v>-8.5431054230866724E-10</v>
      </c>
      <c r="G542">
        <v>-0.2</v>
      </c>
    </row>
    <row r="543" spans="1:7" x14ac:dyDescent="0.4">
      <c r="A543">
        <v>5.0000000000002753</v>
      </c>
      <c r="B543">
        <v>20.000000020503453</v>
      </c>
      <c r="C543">
        <v>-108.200000000001</v>
      </c>
      <c r="D543">
        <v>-2164.00000000002</v>
      </c>
      <c r="E543">
        <v>-1.6520118606422331E-14</v>
      </c>
      <c r="F543">
        <v>-8.2013812630066246E-10</v>
      </c>
      <c r="G543">
        <v>-0.2</v>
      </c>
    </row>
    <row r="544" spans="1:7" x14ac:dyDescent="0.4">
      <c r="A544">
        <v>5.0000000000002585</v>
      </c>
      <c r="B544">
        <v>20.000000019683316</v>
      </c>
      <c r="C544">
        <v>-108.400000000001</v>
      </c>
      <c r="D544">
        <v>-2168.00000000002</v>
      </c>
      <c r="E544">
        <v>-1.5489831639570185E-14</v>
      </c>
      <c r="F544">
        <v>-7.8733265240771289E-10</v>
      </c>
      <c r="G544">
        <v>-0.2</v>
      </c>
    </row>
    <row r="545" spans="1:7" x14ac:dyDescent="0.4">
      <c r="A545">
        <v>5.0000000000002434</v>
      </c>
      <c r="B545">
        <v>20.000000018895985</v>
      </c>
      <c r="C545">
        <v>-108.600000000001</v>
      </c>
      <c r="D545">
        <v>-2172.00000000002</v>
      </c>
      <c r="E545">
        <v>-1.460165321987006E-14</v>
      </c>
      <c r="F545">
        <v>-7.5583940883916513E-10</v>
      </c>
      <c r="G545">
        <v>-0.2</v>
      </c>
    </row>
    <row r="546" spans="1:7" x14ac:dyDescent="0.4">
      <c r="A546">
        <v>5.0000000000002292</v>
      </c>
      <c r="B546">
        <v>20.000000018140145</v>
      </c>
      <c r="C546">
        <v>-108.80000000000101</v>
      </c>
      <c r="D546">
        <v>-2176.00000000002</v>
      </c>
      <c r="E546">
        <v>-1.3749001936957939E-14</v>
      </c>
      <c r="F546">
        <v>-7.2560581543257287E-10</v>
      </c>
      <c r="G546">
        <v>-0.2</v>
      </c>
    </row>
    <row r="547" spans="1:7" x14ac:dyDescent="0.4">
      <c r="A547">
        <v>5.0000000000002158</v>
      </c>
      <c r="B547">
        <v>20.000000017414539</v>
      </c>
      <c r="C547">
        <v>-109.00000000000101</v>
      </c>
      <c r="D547">
        <v>-2180.00000000002</v>
      </c>
      <c r="E547">
        <v>-1.2931877790833824E-14</v>
      </c>
      <c r="F547">
        <v>-6.9658156576224428E-10</v>
      </c>
      <c r="G547">
        <v>-0.2</v>
      </c>
    </row>
    <row r="548" spans="1:7" x14ac:dyDescent="0.4">
      <c r="A548">
        <v>5.0000000000002025</v>
      </c>
      <c r="B548">
        <v>20.000000016717959</v>
      </c>
      <c r="C548">
        <v>-109.20000000000101</v>
      </c>
      <c r="D548">
        <v>-2184.00000000002</v>
      </c>
      <c r="E548">
        <v>-1.2150280781497713E-14</v>
      </c>
      <c r="F548">
        <v>-6.6871834292214775E-10</v>
      </c>
      <c r="G548">
        <v>-0.2</v>
      </c>
    </row>
    <row r="549" spans="1:7" x14ac:dyDescent="0.4">
      <c r="A549">
        <v>5.0000000000001901</v>
      </c>
      <c r="B549">
        <v>20.000000016049242</v>
      </c>
      <c r="C549">
        <v>-109.40000000000101</v>
      </c>
      <c r="D549">
        <v>-2188.0000000000205</v>
      </c>
      <c r="E549">
        <v>-1.1404210908949608E-14</v>
      </c>
      <c r="F549">
        <v>-6.4196967741736442E-10</v>
      </c>
      <c r="G549">
        <v>-0.2</v>
      </c>
    </row>
    <row r="550" spans="1:7" x14ac:dyDescent="0.4">
      <c r="A550">
        <v>5.0000000000001785</v>
      </c>
      <c r="B550">
        <v>20.000000015407274</v>
      </c>
      <c r="C550">
        <v>-109.60000000000102</v>
      </c>
      <c r="D550">
        <v>-2192.0000000000205</v>
      </c>
      <c r="E550">
        <v>-1.0729195309977513E-14</v>
      </c>
      <c r="F550">
        <v>-6.1629094716408876E-10</v>
      </c>
      <c r="G550">
        <v>-0.2</v>
      </c>
    </row>
    <row r="551" spans="1:7" x14ac:dyDescent="0.4">
      <c r="A551">
        <v>5.0000000000001679</v>
      </c>
      <c r="B551">
        <v>20.000000014790984</v>
      </c>
      <c r="C551">
        <v>-109.80000000000102</v>
      </c>
      <c r="D551">
        <v>-2196.0000000000205</v>
      </c>
      <c r="E551">
        <v>-1.0089706847793422E-14</v>
      </c>
      <c r="F551">
        <v>-5.9163937748962778E-10</v>
      </c>
      <c r="G551">
        <v>-0.2</v>
      </c>
    </row>
    <row r="552" spans="1:7" x14ac:dyDescent="0.4">
      <c r="A552">
        <v>5.0000000000001581</v>
      </c>
      <c r="B552">
        <v>20.000000014199344</v>
      </c>
      <c r="C552">
        <v>-110.00000000000102</v>
      </c>
      <c r="D552">
        <v>-2200.0000000000205</v>
      </c>
      <c r="E552">
        <v>-9.4857455223973372E-15</v>
      </c>
      <c r="F552">
        <v>-5.6797375691530758E-10</v>
      </c>
      <c r="G552">
        <v>-0.2</v>
      </c>
    </row>
    <row r="553" spans="1:7" x14ac:dyDescent="0.4">
      <c r="A553">
        <v>5.0000000000001483</v>
      </c>
      <c r="B553">
        <v>20.000000013631372</v>
      </c>
      <c r="C553">
        <v>-110.20000000000103</v>
      </c>
      <c r="D553">
        <v>-2204.0000000000205</v>
      </c>
      <c r="E553">
        <v>-8.8817841970012523E-15</v>
      </c>
      <c r="F553">
        <v>-5.4525486348211418E-10</v>
      </c>
      <c r="G553">
        <v>-0.2</v>
      </c>
    </row>
    <row r="554" spans="1:7" x14ac:dyDescent="0.4">
      <c r="A554">
        <v>5.0000000000001394</v>
      </c>
      <c r="B554">
        <v>20.000000013086115</v>
      </c>
      <c r="C554">
        <v>-110.40000000000103</v>
      </c>
      <c r="D554">
        <v>-2208.0000000000205</v>
      </c>
      <c r="E554">
        <v>-8.3844042819691818E-15</v>
      </c>
      <c r="F554">
        <v>-5.2344461209941072E-10</v>
      </c>
      <c r="G554">
        <v>-0.2</v>
      </c>
    </row>
    <row r="555" spans="1:7" x14ac:dyDescent="0.4">
      <c r="A555">
        <v>5.0000000000001315</v>
      </c>
      <c r="B555">
        <v>20.000000012562669</v>
      </c>
      <c r="C555">
        <v>-110.60000000000103</v>
      </c>
      <c r="D555">
        <v>-2212.0000000000205</v>
      </c>
      <c r="E555">
        <v>-7.8870243669371128E-15</v>
      </c>
      <c r="F555">
        <v>-5.0250676508767361E-10</v>
      </c>
      <c r="G555">
        <v>-0.2</v>
      </c>
    </row>
    <row r="556" spans="1:7" x14ac:dyDescent="0.4">
      <c r="A556">
        <v>5.0000000000001235</v>
      </c>
      <c r="B556">
        <v>20.000000012060163</v>
      </c>
      <c r="C556">
        <v>-110.80000000000103</v>
      </c>
      <c r="D556">
        <v>-2216.0000000000209</v>
      </c>
      <c r="E556">
        <v>-7.3896444519050422E-15</v>
      </c>
      <c r="F556">
        <v>-4.8240650585285044E-10</v>
      </c>
      <c r="G556">
        <v>-0.2</v>
      </c>
    </row>
    <row r="557" spans="1:7" x14ac:dyDescent="0.4">
      <c r="A557">
        <v>5.0000000000001164</v>
      </c>
      <c r="B557">
        <v>20.000000011577757</v>
      </c>
      <c r="C557">
        <v>-111.00000000000104</v>
      </c>
      <c r="D557">
        <v>-2220.0000000000209</v>
      </c>
      <c r="E557">
        <v>-6.9633188104489817E-15</v>
      </c>
      <c r="F557">
        <v>-4.6311029677781337E-10</v>
      </c>
      <c r="G557">
        <v>-0.2</v>
      </c>
    </row>
    <row r="558" spans="1:7" x14ac:dyDescent="0.4">
      <c r="A558">
        <v>5.0000000000001092</v>
      </c>
      <c r="B558">
        <v>20.000000011114647</v>
      </c>
      <c r="C558">
        <v>-111.20000000000104</v>
      </c>
      <c r="D558">
        <v>-2224.0000000000209</v>
      </c>
      <c r="E558">
        <v>-6.536993168992922E-15</v>
      </c>
      <c r="F558">
        <v>-4.4458587922235894E-10</v>
      </c>
      <c r="G558">
        <v>-0.2</v>
      </c>
    </row>
    <row r="559" spans="1:7" x14ac:dyDescent="0.4">
      <c r="A559">
        <v>5.000000000000103</v>
      </c>
      <c r="B559">
        <v>20.00000001067006</v>
      </c>
      <c r="C559">
        <v>-111.40000000000104</v>
      </c>
      <c r="D559">
        <v>-2228.0000000000209</v>
      </c>
      <c r="E559">
        <v>-6.1817218011128716E-15</v>
      </c>
      <c r="F559">
        <v>-4.2680241563175513E-10</v>
      </c>
      <c r="G559">
        <v>-0.2</v>
      </c>
    </row>
    <row r="560" spans="1:7" x14ac:dyDescent="0.4">
      <c r="A560">
        <v>5.0000000000000968</v>
      </c>
      <c r="B560">
        <v>20.000000010243259</v>
      </c>
      <c r="C560">
        <v>-111.60000000000105</v>
      </c>
      <c r="D560">
        <v>-2232.0000000000209</v>
      </c>
      <c r="E560">
        <v>-5.826450433232822E-15</v>
      </c>
      <c r="F560">
        <v>-4.0973034742819435E-10</v>
      </c>
      <c r="G560">
        <v>-0.2</v>
      </c>
    </row>
    <row r="561" spans="1:7" x14ac:dyDescent="0.4">
      <c r="A561">
        <v>5.0000000000000906</v>
      </c>
      <c r="B561">
        <v>20.000000009833528</v>
      </c>
      <c r="C561">
        <v>-111.80000000000105</v>
      </c>
      <c r="D561">
        <v>-2236.0000000000209</v>
      </c>
      <c r="E561">
        <v>-5.4356519285647665E-15</v>
      </c>
      <c r="F561">
        <v>-3.9334111079369907E-10</v>
      </c>
      <c r="G561">
        <v>-0.2</v>
      </c>
    </row>
    <row r="562" spans="1:7" x14ac:dyDescent="0.4">
      <c r="A562">
        <v>5.0000000000000853</v>
      </c>
      <c r="B562">
        <v>20.000000009440186</v>
      </c>
      <c r="C562">
        <v>-112.00000000000105</v>
      </c>
      <c r="D562">
        <v>-2240.0000000000209</v>
      </c>
      <c r="E562">
        <v>-5.1159076974727211E-15</v>
      </c>
      <c r="F562">
        <v>-3.7760742088721602E-10</v>
      </c>
      <c r="G562">
        <v>-0.2</v>
      </c>
    </row>
    <row r="563" spans="1:7" x14ac:dyDescent="0.4">
      <c r="A563">
        <v>5.0000000000000799</v>
      </c>
      <c r="B563">
        <v>20.000000009062578</v>
      </c>
      <c r="C563">
        <v>-112.20000000000105</v>
      </c>
      <c r="D563">
        <v>-2244.0000000000209</v>
      </c>
      <c r="E563">
        <v>-4.7961634663806766E-15</v>
      </c>
      <c r="F563">
        <v>-3.6250312973606923E-10</v>
      </c>
      <c r="G563">
        <v>-0.2</v>
      </c>
    </row>
    <row r="564" spans="1:7" x14ac:dyDescent="0.4">
      <c r="A564">
        <v>5.0000000000000755</v>
      </c>
      <c r="B564">
        <v>20.000000008700074</v>
      </c>
      <c r="C564">
        <v>-112.40000000000106</v>
      </c>
      <c r="D564">
        <v>-2248.0000000000209</v>
      </c>
      <c r="E564">
        <v>-4.5474735088646413E-15</v>
      </c>
      <c r="F564">
        <v>-3.4800294201886571E-10</v>
      </c>
      <c r="G564">
        <v>-0.2</v>
      </c>
    </row>
    <row r="565" spans="1:7" x14ac:dyDescent="0.4">
      <c r="A565">
        <v>5.0000000000000711</v>
      </c>
      <c r="B565">
        <v>20.000000008352071</v>
      </c>
      <c r="C565">
        <v>-112.60000000000106</v>
      </c>
      <c r="D565">
        <v>-2252.0000000000214</v>
      </c>
      <c r="E565">
        <v>-4.263256414560601E-15</v>
      </c>
      <c r="F565">
        <v>-3.3408284139113678E-10</v>
      </c>
      <c r="G565">
        <v>-0.2</v>
      </c>
    </row>
    <row r="566" spans="1:7" x14ac:dyDescent="0.4">
      <c r="A566">
        <v>5.0000000000000666</v>
      </c>
      <c r="B566">
        <v>20.000000008017988</v>
      </c>
      <c r="C566">
        <v>-112.80000000000106</v>
      </c>
      <c r="D566">
        <v>-2256.0000000000214</v>
      </c>
      <c r="E566">
        <v>-3.9790393202565614E-15</v>
      </c>
      <c r="F566">
        <v>-3.2071952205114941E-10</v>
      </c>
      <c r="G566">
        <v>-0.2</v>
      </c>
    </row>
    <row r="567" spans="1:7" x14ac:dyDescent="0.4">
      <c r="A567">
        <v>5.0000000000000631</v>
      </c>
      <c r="B567">
        <v>20.000000007697267</v>
      </c>
      <c r="C567">
        <v>-113.00000000000107</v>
      </c>
      <c r="D567">
        <v>-2260.0000000000214</v>
      </c>
      <c r="E567">
        <v>-3.7658764995285312E-15</v>
      </c>
      <c r="F567">
        <v>-3.078906729570008E-10</v>
      </c>
      <c r="G567">
        <v>-0.2</v>
      </c>
    </row>
    <row r="568" spans="1:7" x14ac:dyDescent="0.4">
      <c r="A568">
        <v>5.0000000000000595</v>
      </c>
      <c r="B568">
        <v>20.000000007389374</v>
      </c>
      <c r="C568">
        <v>-113.20000000000107</v>
      </c>
      <c r="D568">
        <v>-2264.0000000000214</v>
      </c>
      <c r="E568">
        <v>-3.5527136788005009E-15</v>
      </c>
      <c r="F568">
        <v>-2.9557497782661815E-10</v>
      </c>
      <c r="G568">
        <v>-0.2</v>
      </c>
    </row>
    <row r="569" spans="1:7" x14ac:dyDescent="0.4">
      <c r="A569">
        <v>5.000000000000056</v>
      </c>
      <c r="B569">
        <v>20.000000007093799</v>
      </c>
      <c r="C569">
        <v>-113.40000000000107</v>
      </c>
      <c r="D569">
        <v>-2268.0000000000214</v>
      </c>
      <c r="E569">
        <v>-3.3395508580724711E-15</v>
      </c>
      <c r="F569">
        <v>-2.8375197302921152E-10</v>
      </c>
      <c r="G569">
        <v>-0.2</v>
      </c>
    </row>
    <row r="570" spans="1:7" x14ac:dyDescent="0.4">
      <c r="A570">
        <v>5.0000000000000524</v>
      </c>
      <c r="B570">
        <v>20.000000006810048</v>
      </c>
      <c r="C570">
        <v>-113.60000000000107</v>
      </c>
      <c r="D570">
        <v>-2272.0000000000214</v>
      </c>
      <c r="E570">
        <v>-3.1263880373444408E-15</v>
      </c>
      <c r="F570">
        <v>-2.7240190547672685E-10</v>
      </c>
      <c r="G570">
        <v>-0.2</v>
      </c>
    </row>
    <row r="571" spans="1:7" x14ac:dyDescent="0.4">
      <c r="A571">
        <v>5.0000000000000488</v>
      </c>
      <c r="B571">
        <v>20.000000006537647</v>
      </c>
      <c r="C571">
        <v>-113.80000000000108</v>
      </c>
      <c r="D571">
        <v>-2276.0000000000214</v>
      </c>
      <c r="E571">
        <v>-2.913225216616411E-15</v>
      </c>
      <c r="F571">
        <v>-2.6150587473239284E-10</v>
      </c>
      <c r="G571">
        <v>-0.2</v>
      </c>
    </row>
    <row r="572" spans="1:7" x14ac:dyDescent="0.4">
      <c r="A572">
        <v>5.0000000000000462</v>
      </c>
      <c r="B572">
        <v>20.000000006276142</v>
      </c>
      <c r="C572">
        <v>-114.00000000000108</v>
      </c>
      <c r="D572">
        <v>-2280.0000000000218</v>
      </c>
      <c r="E572">
        <v>-2.7711166694643908E-15</v>
      </c>
      <c r="F572">
        <v>-2.5104569090217411E-10</v>
      </c>
      <c r="G572">
        <v>-0.2</v>
      </c>
    </row>
    <row r="573" spans="1:7" x14ac:dyDescent="0.4">
      <c r="A573">
        <v>5.0000000000000435</v>
      </c>
      <c r="B573">
        <v>20.000000006025097</v>
      </c>
      <c r="C573">
        <v>-114.20000000000108</v>
      </c>
      <c r="D573">
        <v>-2284.0000000000218</v>
      </c>
      <c r="E573">
        <v>-2.6290081223123707E-15</v>
      </c>
      <c r="F573">
        <v>-2.410038746347709E-10</v>
      </c>
      <c r="G573">
        <v>-0.2</v>
      </c>
    </row>
    <row r="574" spans="1:7" x14ac:dyDescent="0.4">
      <c r="A574">
        <v>5.0000000000000409</v>
      </c>
      <c r="B574">
        <v>20.000000005784091</v>
      </c>
      <c r="C574">
        <v>-114.40000000000109</v>
      </c>
      <c r="D574">
        <v>-2288.0000000000218</v>
      </c>
      <c r="E574">
        <v>-2.4513724383723458E-15</v>
      </c>
      <c r="F574">
        <v>-2.3136365712161933E-10</v>
      </c>
      <c r="G574">
        <v>-0.2</v>
      </c>
    </row>
    <row r="575" spans="1:7" x14ac:dyDescent="0.4">
      <c r="A575">
        <v>5.0000000000000382</v>
      </c>
      <c r="B575">
        <v>20.000000005552728</v>
      </c>
      <c r="C575">
        <v>-114.60000000000109</v>
      </c>
      <c r="D575">
        <v>-2292.0000000000218</v>
      </c>
      <c r="E575">
        <v>-2.2737367544323206E-15</v>
      </c>
      <c r="F575">
        <v>-2.2210912220543834E-10</v>
      </c>
      <c r="G575">
        <v>-0.2</v>
      </c>
    </row>
    <row r="576" spans="1:7" x14ac:dyDescent="0.4">
      <c r="A576">
        <v>5.0000000000000355</v>
      </c>
      <c r="B576">
        <v>20.00000000533062</v>
      </c>
      <c r="C576">
        <v>-114.80000000000109</v>
      </c>
      <c r="D576">
        <v>-2296.0000000000218</v>
      </c>
      <c r="E576">
        <v>-2.1316282072803005E-15</v>
      </c>
      <c r="F576">
        <v>-2.1322478005458834E-10</v>
      </c>
      <c r="G576">
        <v>-0.2</v>
      </c>
    </row>
    <row r="577" spans="1:7" x14ac:dyDescent="0.4">
      <c r="A577">
        <v>5.0000000000000338</v>
      </c>
      <c r="B577">
        <v>20.000000005117396</v>
      </c>
      <c r="C577">
        <v>-115.00000000000109</v>
      </c>
      <c r="D577">
        <v>-2300.0000000000218</v>
      </c>
      <c r="E577">
        <v>-2.0250467969162858E-15</v>
      </c>
      <c r="F577">
        <v>-2.0469585138016556E-10</v>
      </c>
      <c r="G577">
        <v>-0.2</v>
      </c>
    </row>
    <row r="578" spans="1:7" x14ac:dyDescent="0.4">
      <c r="A578">
        <v>5.000000000000032</v>
      </c>
      <c r="B578">
        <v>20.0000000049127</v>
      </c>
      <c r="C578">
        <v>-115.2000000000011</v>
      </c>
      <c r="D578">
        <v>-2304.0000000000218</v>
      </c>
      <c r="E578">
        <v>-1.9184653865522706E-15</v>
      </c>
      <c r="F578">
        <v>-1.9650798321890762E-10</v>
      </c>
      <c r="G578">
        <v>-0.2</v>
      </c>
    </row>
    <row r="579" spans="1:7" x14ac:dyDescent="0.4">
      <c r="A579">
        <v>5.0000000000000302</v>
      </c>
      <c r="B579">
        <v>20.000000004716192</v>
      </c>
      <c r="C579">
        <v>-115.4000000000011</v>
      </c>
      <c r="D579">
        <v>-2308.0000000000218</v>
      </c>
      <c r="E579">
        <v>-1.8118839761882555E-15</v>
      </c>
      <c r="F579">
        <v>-1.8864767525883507E-10</v>
      </c>
      <c r="G579">
        <v>-0.2</v>
      </c>
    </row>
    <row r="580" spans="1:7" x14ac:dyDescent="0.4">
      <c r="A580">
        <v>5.0000000000000284</v>
      </c>
      <c r="B580">
        <v>20.000000004527543</v>
      </c>
      <c r="C580">
        <v>-115.6000000000011</v>
      </c>
      <c r="D580">
        <v>-2312.0000000000218</v>
      </c>
      <c r="E580">
        <v>-1.7053025658242404E-15</v>
      </c>
      <c r="F580">
        <v>-1.8110171140506281E-10</v>
      </c>
      <c r="G580">
        <v>-0.2</v>
      </c>
    </row>
    <row r="581" spans="1:7" x14ac:dyDescent="0.4">
      <c r="A581">
        <v>5.0000000000000266</v>
      </c>
      <c r="B581">
        <v>20.00000000434644</v>
      </c>
      <c r="C581">
        <v>-115.80000000000111</v>
      </c>
      <c r="D581">
        <v>-2316.0000000000223</v>
      </c>
      <c r="E581">
        <v>-1.5987211554602255E-15</v>
      </c>
      <c r="F581">
        <v>-1.7385758610544143E-10</v>
      </c>
      <c r="G581">
        <v>-0.2</v>
      </c>
    </row>
    <row r="582" spans="1:7" x14ac:dyDescent="0.4">
      <c r="A582">
        <v>5.0000000000000249</v>
      </c>
      <c r="B582">
        <v>20.000000004172581</v>
      </c>
      <c r="C582">
        <v>-116.00000000000111</v>
      </c>
      <c r="D582">
        <v>-2320.0000000000223</v>
      </c>
      <c r="E582">
        <v>-1.4921397450962103E-15</v>
      </c>
      <c r="F582">
        <v>-1.6690322013346304E-10</v>
      </c>
      <c r="G582">
        <v>-0.2</v>
      </c>
    </row>
    <row r="583" spans="1:7" x14ac:dyDescent="0.4">
      <c r="A583">
        <v>5.0000000000000231</v>
      </c>
      <c r="B583">
        <v>20.000000004005678</v>
      </c>
      <c r="C583">
        <v>-116.20000000000111</v>
      </c>
      <c r="D583">
        <v>-2324.0000000000223</v>
      </c>
      <c r="E583">
        <v>-1.3855583347321954E-15</v>
      </c>
      <c r="F583">
        <v>-1.6022710269680828E-10</v>
      </c>
      <c r="G583">
        <v>-0.2</v>
      </c>
    </row>
    <row r="584" spans="1:7" x14ac:dyDescent="0.4">
      <c r="A584">
        <v>5.0000000000000213</v>
      </c>
      <c r="B584">
        <v>20.00000000384545</v>
      </c>
      <c r="C584">
        <v>-116.40000000000111</v>
      </c>
      <c r="D584">
        <v>-2328.0000000000223</v>
      </c>
      <c r="E584">
        <v>-1.2789769243681803E-15</v>
      </c>
      <c r="F584">
        <v>-1.5381800722025218E-10</v>
      </c>
      <c r="G584">
        <v>-0.2</v>
      </c>
    </row>
    <row r="585" spans="1:7" x14ac:dyDescent="0.4">
      <c r="A585">
        <v>5.0000000000000204</v>
      </c>
      <c r="B585">
        <v>20.000000003691632</v>
      </c>
      <c r="C585">
        <v>-116.60000000000112</v>
      </c>
      <c r="D585">
        <v>-2332.0000000000223</v>
      </c>
      <c r="E585">
        <v>-1.2079226507921704E-15</v>
      </c>
      <c r="F585">
        <v>-1.4766527556275833E-10</v>
      </c>
      <c r="G585">
        <v>-0.2</v>
      </c>
    </row>
    <row r="586" spans="1:7" x14ac:dyDescent="0.4">
      <c r="A586">
        <v>5.0000000000000195</v>
      </c>
      <c r="B586">
        <v>20.000000003543967</v>
      </c>
      <c r="C586">
        <v>-116.80000000000112</v>
      </c>
      <c r="D586">
        <v>-2336.0000000000223</v>
      </c>
      <c r="E586">
        <v>-1.1723955140041654E-15</v>
      </c>
      <c r="F586">
        <v>-1.4175867590893178E-10</v>
      </c>
      <c r="G586">
        <v>-0.2</v>
      </c>
    </row>
    <row r="587" spans="1:7" x14ac:dyDescent="0.4">
      <c r="A587">
        <v>5.0000000000000187</v>
      </c>
      <c r="B587">
        <v>20.000000003402207</v>
      </c>
      <c r="C587">
        <v>-117.00000000000112</v>
      </c>
      <c r="D587">
        <v>-2340.0000000000223</v>
      </c>
      <c r="E587">
        <v>-1.1368683772161603E-15</v>
      </c>
      <c r="F587">
        <v>-1.3608826066047187E-10</v>
      </c>
      <c r="G587">
        <v>-0.2</v>
      </c>
    </row>
    <row r="588" spans="1:7" x14ac:dyDescent="0.4">
      <c r="A588">
        <v>5.0000000000000178</v>
      </c>
      <c r="B588">
        <v>20.00000000326612</v>
      </c>
      <c r="C588">
        <v>-117.20000000000113</v>
      </c>
      <c r="D588">
        <v>-2344.0000000000227</v>
      </c>
      <c r="E588">
        <v>-1.0658141036401502E-15</v>
      </c>
      <c r="F588">
        <v>-1.3064479276181373E-10</v>
      </c>
      <c r="G588">
        <v>-0.2</v>
      </c>
    </row>
    <row r="589" spans="1:7" x14ac:dyDescent="0.4">
      <c r="A589">
        <v>5.0000000000000169</v>
      </c>
      <c r="B589">
        <v>20.000000003135476</v>
      </c>
      <c r="C589">
        <v>-117.40000000000113</v>
      </c>
      <c r="D589">
        <v>-2348.0000000000227</v>
      </c>
      <c r="E589">
        <v>-9.9475983006414035E-16</v>
      </c>
      <c r="F589">
        <v>-1.254190351573925E-10</v>
      </c>
      <c r="G589">
        <v>-0.2</v>
      </c>
    </row>
    <row r="590" spans="1:7" x14ac:dyDescent="0.4">
      <c r="A590">
        <v>5.000000000000016</v>
      </c>
      <c r="B590">
        <v>20.000000003010058</v>
      </c>
      <c r="C590">
        <v>-117.60000000000113</v>
      </c>
      <c r="D590">
        <v>-2352.0000000000227</v>
      </c>
      <c r="E590">
        <v>-9.5923269327613531E-16</v>
      </c>
      <c r="F590">
        <v>-1.2040231922583188E-10</v>
      </c>
      <c r="G590">
        <v>-0.2</v>
      </c>
    </row>
    <row r="591" spans="1:7" x14ac:dyDescent="0.4">
      <c r="A591">
        <v>5.0000000000000151</v>
      </c>
      <c r="B591">
        <v>20.000000002889657</v>
      </c>
      <c r="C591">
        <v>-117.80000000000113</v>
      </c>
      <c r="D591">
        <v>-2356.0000000000227</v>
      </c>
      <c r="E591">
        <v>-9.2370555648813027E-16</v>
      </c>
      <c r="F591">
        <v>-1.1558626056284993E-10</v>
      </c>
      <c r="G591">
        <v>-0.2</v>
      </c>
    </row>
    <row r="592" spans="1:7" x14ac:dyDescent="0.4">
      <c r="A592">
        <v>5.0000000000000142</v>
      </c>
      <c r="B592">
        <v>20.000000002774069</v>
      </c>
      <c r="C592">
        <v>-118.00000000000114</v>
      </c>
      <c r="D592">
        <v>-2360.0000000000227</v>
      </c>
      <c r="E592">
        <v>-8.5265128291212019E-16</v>
      </c>
      <c r="F592">
        <v>-1.1096275898125896E-10</v>
      </c>
      <c r="G592">
        <v>-0.2</v>
      </c>
    </row>
    <row r="593" spans="1:7" x14ac:dyDescent="0.4">
      <c r="A593">
        <v>5.0000000000000133</v>
      </c>
      <c r="B593">
        <v>20.000000002663107</v>
      </c>
      <c r="C593">
        <v>-118.20000000000114</v>
      </c>
      <c r="D593">
        <v>-2364.0000000000227</v>
      </c>
      <c r="E593">
        <v>-7.8159700933611021E-16</v>
      </c>
      <c r="F593">
        <v>-1.0652428272805992E-10</v>
      </c>
      <c r="G593">
        <v>-0.2</v>
      </c>
    </row>
    <row r="594" spans="1:7" x14ac:dyDescent="0.4">
      <c r="A594">
        <v>5.0000000000000124</v>
      </c>
      <c r="B594">
        <v>20.000000002556583</v>
      </c>
      <c r="C594">
        <v>-118.40000000000114</v>
      </c>
      <c r="D594">
        <v>-2368.0000000000227</v>
      </c>
      <c r="E594">
        <v>-7.4606987254810517E-16</v>
      </c>
      <c r="F594">
        <v>-1.0226330005025375E-10</v>
      </c>
      <c r="G594">
        <v>-0.2</v>
      </c>
    </row>
    <row r="595" spans="1:7" x14ac:dyDescent="0.4">
      <c r="A595">
        <v>5.0000000000000115</v>
      </c>
      <c r="B595">
        <v>20.000000002454318</v>
      </c>
      <c r="C595">
        <v>-118.60000000000115</v>
      </c>
      <c r="D595">
        <v>-2372.0000000000227</v>
      </c>
      <c r="E595">
        <v>-7.1054273576010023E-16</v>
      </c>
      <c r="F595">
        <v>-9.817270552048285E-11</v>
      </c>
      <c r="G595">
        <v>-0.2</v>
      </c>
    </row>
    <row r="596" spans="1:7" x14ac:dyDescent="0.4">
      <c r="A596">
        <v>5.0000000000000107</v>
      </c>
      <c r="B596">
        <v>20.000000002356146</v>
      </c>
      <c r="C596">
        <v>-118.80000000000115</v>
      </c>
      <c r="D596">
        <v>-2376.0000000000227</v>
      </c>
      <c r="E596">
        <v>-6.3948846218409014E-16</v>
      </c>
      <c r="F596">
        <v>-9.4245820037031081E-11</v>
      </c>
      <c r="G596">
        <v>-0.2</v>
      </c>
    </row>
    <row r="597" spans="1:7" x14ac:dyDescent="0.4">
      <c r="A597">
        <v>5.0000000000000098</v>
      </c>
      <c r="B597">
        <v>20.000000002261899</v>
      </c>
      <c r="C597">
        <v>-119.00000000000115</v>
      </c>
      <c r="D597">
        <v>-2380.0000000000232</v>
      </c>
      <c r="E597">
        <v>-5.6843418860808016E-16</v>
      </c>
      <c r="F597">
        <v>-9.0475964498182297E-11</v>
      </c>
      <c r="G597">
        <v>-0.2</v>
      </c>
    </row>
    <row r="598" spans="1:7" x14ac:dyDescent="0.4">
      <c r="A598">
        <v>5.0000000000000089</v>
      </c>
      <c r="B598">
        <v>20.000000002171422</v>
      </c>
      <c r="C598">
        <v>-119.20000000000115</v>
      </c>
      <c r="D598">
        <v>-2384.0000000000232</v>
      </c>
      <c r="E598">
        <v>-5.3290705182007512E-16</v>
      </c>
      <c r="F598">
        <v>-8.6856886127861802E-11</v>
      </c>
      <c r="G598">
        <v>-0.2</v>
      </c>
    </row>
    <row r="599" spans="1:7" x14ac:dyDescent="0.4">
      <c r="A599">
        <v>5.000000000000008</v>
      </c>
      <c r="B599">
        <v>20.000000002084565</v>
      </c>
      <c r="C599">
        <v>-119.40000000000116</v>
      </c>
      <c r="D599">
        <v>-2388.0000000000232</v>
      </c>
      <c r="E599">
        <v>-4.9737991503207018E-16</v>
      </c>
      <c r="F599">
        <v>-8.3382616367089209E-11</v>
      </c>
      <c r="G599">
        <v>-0.2</v>
      </c>
    </row>
    <row r="600" spans="1:7" x14ac:dyDescent="0.4">
      <c r="A600">
        <v>5.0000000000000071</v>
      </c>
      <c r="B600">
        <v>20.000000002001183</v>
      </c>
      <c r="C600">
        <v>-119.60000000000116</v>
      </c>
      <c r="D600">
        <v>-2392.0000000000232</v>
      </c>
      <c r="E600">
        <v>-4.263256414560601E-16</v>
      </c>
      <c r="F600">
        <v>-8.0047328765431302E-11</v>
      </c>
      <c r="G600">
        <v>-0.2</v>
      </c>
    </row>
    <row r="601" spans="1:7" x14ac:dyDescent="0.4">
      <c r="A601">
        <v>5.0000000000000071</v>
      </c>
      <c r="B601">
        <v>20.000000001921137</v>
      </c>
      <c r="C601">
        <v>-119.80000000000116</v>
      </c>
      <c r="D601">
        <v>-2396.0000000000232</v>
      </c>
      <c r="E601">
        <v>-4.263256414560601E-16</v>
      </c>
      <c r="F601">
        <v>-7.6845481089549145E-11</v>
      </c>
      <c r="G601">
        <v>-0.2</v>
      </c>
    </row>
    <row r="602" spans="1:7" x14ac:dyDescent="0.4">
      <c r="A602">
        <v>5.0000000000000071</v>
      </c>
      <c r="B602">
        <v>20.000000001844292</v>
      </c>
      <c r="C602">
        <v>-120.00000000000117</v>
      </c>
      <c r="D602">
        <v>-2400.0000000000232</v>
      </c>
      <c r="E602">
        <v>-4.263256414560601E-16</v>
      </c>
      <c r="F602">
        <v>-7.3771673214650949E-11</v>
      </c>
      <c r="G602">
        <v>-0.2</v>
      </c>
    </row>
    <row r="603" spans="1:7" x14ac:dyDescent="0.4">
      <c r="A603">
        <v>5.0000000000000071</v>
      </c>
      <c r="B603">
        <v>20.00000000177052</v>
      </c>
      <c r="C603">
        <v>-120.20000000000117</v>
      </c>
      <c r="D603">
        <v>-2404.0000000000232</v>
      </c>
      <c r="E603">
        <v>-4.263256414560601E-16</v>
      </c>
      <c r="F603">
        <v>-7.0820789233039246E-11</v>
      </c>
      <c r="G603">
        <v>-0.2</v>
      </c>
    </row>
    <row r="604" spans="1:7" x14ac:dyDescent="0.4">
      <c r="A604">
        <v>5.0000000000000071</v>
      </c>
      <c r="B604">
        <v>20.0000000016997</v>
      </c>
      <c r="C604">
        <v>-120.40000000000117</v>
      </c>
      <c r="D604">
        <v>-2408.0000000000236</v>
      </c>
      <c r="E604">
        <v>-4.263256414560601E-16</v>
      </c>
      <c r="F604">
        <v>-6.7987997454110889E-11</v>
      </c>
      <c r="G604">
        <v>-0.2</v>
      </c>
    </row>
    <row r="605" spans="1:7" x14ac:dyDescent="0.4">
      <c r="A605">
        <v>5.0000000000000071</v>
      </c>
      <c r="B605">
        <v>20.000000001631712</v>
      </c>
      <c r="C605">
        <v>-120.60000000000117</v>
      </c>
      <c r="D605">
        <v>-2412.0000000000236</v>
      </c>
      <c r="E605">
        <v>-4.263256414560601E-16</v>
      </c>
      <c r="F605">
        <v>-6.526846618726267E-11</v>
      </c>
      <c r="G605">
        <v>-0.2</v>
      </c>
    </row>
    <row r="606" spans="1:7" x14ac:dyDescent="0.4">
      <c r="A606">
        <v>5.0000000000000071</v>
      </c>
      <c r="B606">
        <v>20.000000001566445</v>
      </c>
      <c r="C606">
        <v>-120.80000000000118</v>
      </c>
      <c r="D606">
        <v>-2416.0000000000236</v>
      </c>
      <c r="E606">
        <v>-4.263256414560601E-16</v>
      </c>
      <c r="F606">
        <v>-6.2657790067532922E-11</v>
      </c>
      <c r="G606">
        <v>-0.2</v>
      </c>
    </row>
    <row r="607" spans="1:7" x14ac:dyDescent="0.4">
      <c r="A607">
        <v>5.0000000000000071</v>
      </c>
      <c r="B607">
        <v>20.000000001503786</v>
      </c>
      <c r="C607">
        <v>-121.00000000000118</v>
      </c>
      <c r="D607">
        <v>-2420.0000000000236</v>
      </c>
      <c r="E607">
        <v>-4.263256414560601E-16</v>
      </c>
      <c r="F607">
        <v>-6.0151421621412734E-11</v>
      </c>
      <c r="G607">
        <v>-0.2</v>
      </c>
    </row>
    <row r="608" spans="1:7" x14ac:dyDescent="0.4">
      <c r="A608">
        <v>5.0000000000000071</v>
      </c>
      <c r="B608">
        <v>20.000000001443635</v>
      </c>
      <c r="C608">
        <v>-121.20000000000118</v>
      </c>
      <c r="D608">
        <v>-2424.0000000000236</v>
      </c>
      <c r="E608">
        <v>-4.263256414560601E-16</v>
      </c>
      <c r="F608">
        <v>-5.774538180958189E-11</v>
      </c>
      <c r="G608">
        <v>-0.2</v>
      </c>
    </row>
    <row r="609" spans="1:7" x14ac:dyDescent="0.4">
      <c r="A609">
        <v>5.0000000000000071</v>
      </c>
      <c r="B609">
        <v>20.000000001385889</v>
      </c>
      <c r="C609">
        <v>-121.40000000000119</v>
      </c>
      <c r="D609">
        <v>-2428.0000000000236</v>
      </c>
      <c r="E609">
        <v>-4.263256414560601E-16</v>
      </c>
      <c r="F609">
        <v>-5.5435549484172956E-11</v>
      </c>
      <c r="G609">
        <v>-0.2</v>
      </c>
    </row>
    <row r="610" spans="1:7" x14ac:dyDescent="0.4">
      <c r="A610">
        <v>5.0000000000000071</v>
      </c>
      <c r="B610">
        <v>20.000000001330452</v>
      </c>
      <c r="C610">
        <v>-121.60000000000119</v>
      </c>
      <c r="D610">
        <v>-2432.0000000000236</v>
      </c>
      <c r="E610">
        <v>-4.263256414560601E-16</v>
      </c>
      <c r="F610">
        <v>-5.321808771441283E-11</v>
      </c>
      <c r="G610">
        <v>-0.2</v>
      </c>
    </row>
    <row r="611" spans="1:7" x14ac:dyDescent="0.4">
      <c r="A611">
        <v>5.0000000000000071</v>
      </c>
      <c r="B611">
        <v>20.000000001277233</v>
      </c>
      <c r="C611">
        <v>-121.80000000000119</v>
      </c>
      <c r="D611">
        <v>-2436.0000000000236</v>
      </c>
      <c r="E611">
        <v>-4.263256414560601E-16</v>
      </c>
      <c r="F611">
        <v>-5.1089301678075574E-11</v>
      </c>
      <c r="G611">
        <v>-0.2</v>
      </c>
    </row>
    <row r="612" spans="1:7" x14ac:dyDescent="0.4">
      <c r="A612">
        <v>5.0000000000000071</v>
      </c>
      <c r="B612">
        <v>20.000000001226145</v>
      </c>
      <c r="C612">
        <v>-122.00000000000119</v>
      </c>
      <c r="D612">
        <v>-2440.0000000000236</v>
      </c>
      <c r="E612">
        <v>-4.263256414560601E-16</v>
      </c>
      <c r="F612">
        <v>-4.9045780770029523E-11</v>
      </c>
      <c r="G612">
        <v>-0.2</v>
      </c>
    </row>
    <row r="613" spans="1:7" x14ac:dyDescent="0.4">
      <c r="A613">
        <v>5.0000000000000071</v>
      </c>
      <c r="B613">
        <v>20.000000001177099</v>
      </c>
      <c r="C613">
        <v>-122.2000000000012</v>
      </c>
      <c r="D613">
        <v>-2444.0000000000241</v>
      </c>
      <c r="E613">
        <v>-4.263256414560601E-16</v>
      </c>
      <c r="F613">
        <v>-4.708397227659589E-11</v>
      </c>
      <c r="G613">
        <v>-0.2</v>
      </c>
    </row>
    <row r="614" spans="1:7" x14ac:dyDescent="0.4">
      <c r="A614">
        <v>5.0000000000000071</v>
      </c>
      <c r="B614">
        <v>20.000000001130015</v>
      </c>
      <c r="C614">
        <v>-122.4000000000012</v>
      </c>
      <c r="D614">
        <v>-2448.0000000000241</v>
      </c>
      <c r="E614">
        <v>-4.263256414560601E-16</v>
      </c>
      <c r="F614">
        <v>-4.5200607701190166E-11</v>
      </c>
      <c r="G614">
        <v>-0.2</v>
      </c>
    </row>
    <row r="615" spans="1:7" x14ac:dyDescent="0.4">
      <c r="A615">
        <v>5.0000000000000071</v>
      </c>
      <c r="B615">
        <v>20.000000001084814</v>
      </c>
      <c r="C615">
        <v>-122.6000000000012</v>
      </c>
      <c r="D615">
        <v>-2452.0000000000241</v>
      </c>
      <c r="E615">
        <v>-4.263256414560601E-16</v>
      </c>
      <c r="F615">
        <v>-4.3392560655775015E-11</v>
      </c>
      <c r="G615">
        <v>-0.2</v>
      </c>
    </row>
    <row r="616" spans="1:7" x14ac:dyDescent="0.4">
      <c r="A616">
        <v>5.0000000000000071</v>
      </c>
      <c r="B616">
        <v>20.000000001041421</v>
      </c>
      <c r="C616">
        <v>-122.80000000000121</v>
      </c>
      <c r="D616">
        <v>-2456.0000000000241</v>
      </c>
      <c r="E616">
        <v>-4.263256414560601E-16</v>
      </c>
      <c r="F616">
        <v>-4.1656846860860244E-11</v>
      </c>
      <c r="G616">
        <v>-0.2</v>
      </c>
    </row>
    <row r="617" spans="1:7" x14ac:dyDescent="0.4">
      <c r="A617">
        <v>5.0000000000000071</v>
      </c>
      <c r="B617">
        <v>20.000000000999766</v>
      </c>
      <c r="C617">
        <v>-123.00000000000121</v>
      </c>
      <c r="D617">
        <v>-2460.0000000000241</v>
      </c>
      <c r="E617">
        <v>-4.263256414560601E-16</v>
      </c>
      <c r="F617">
        <v>-3.9990624145502809E-11</v>
      </c>
      <c r="G617">
        <v>-0.2</v>
      </c>
    </row>
    <row r="618" spans="1:7" x14ac:dyDescent="0.4">
      <c r="A618">
        <v>5.0000000000000071</v>
      </c>
      <c r="B618">
        <v>20.000000000959776</v>
      </c>
      <c r="C618">
        <v>-123.20000000000121</v>
      </c>
      <c r="D618">
        <v>-2464.0000000000241</v>
      </c>
      <c r="E618">
        <v>-4.263256414560601E-16</v>
      </c>
      <c r="F618">
        <v>-3.8391050338759672E-11</v>
      </c>
      <c r="G618">
        <v>-0.2</v>
      </c>
    </row>
    <row r="619" spans="1:7" x14ac:dyDescent="0.4">
      <c r="A619">
        <v>5.0000000000000071</v>
      </c>
      <c r="B619">
        <v>20.000000000921386</v>
      </c>
      <c r="C619">
        <v>-123.40000000000121</v>
      </c>
      <c r="D619">
        <v>-2468.0000000000241</v>
      </c>
      <c r="E619">
        <v>-4.263256414560601E-16</v>
      </c>
      <c r="F619">
        <v>-3.6855425378234944E-11</v>
      </c>
      <c r="G619">
        <v>-0.2</v>
      </c>
    </row>
    <row r="620" spans="1:7" x14ac:dyDescent="0.4">
      <c r="A620">
        <v>5.0000000000000071</v>
      </c>
      <c r="B620">
        <v>20.00000000088453</v>
      </c>
      <c r="C620">
        <v>-123.60000000000122</v>
      </c>
      <c r="D620">
        <v>-2472.0000000000246</v>
      </c>
      <c r="E620">
        <v>-4.263256414560601E-16</v>
      </c>
      <c r="F620">
        <v>-3.5381191310079885E-11</v>
      </c>
      <c r="G620">
        <v>-0.2</v>
      </c>
    </row>
    <row r="621" spans="1:7" x14ac:dyDescent="0.4">
      <c r="A621">
        <v>5.0000000000000071</v>
      </c>
      <c r="B621">
        <v>20.000000000849148</v>
      </c>
      <c r="C621">
        <v>-123.80000000000122</v>
      </c>
      <c r="D621">
        <v>-2476.0000000000246</v>
      </c>
      <c r="E621">
        <v>-4.263256414560601E-16</v>
      </c>
      <c r="F621">
        <v>-3.3965932288992915E-11</v>
      </c>
      <c r="G621">
        <v>-0.2</v>
      </c>
    </row>
    <row r="622" spans="1:7" x14ac:dyDescent="0.4">
      <c r="A622">
        <v>5.0000000000000071</v>
      </c>
      <c r="B622">
        <v>20.000000000815181</v>
      </c>
      <c r="C622">
        <v>-124.00000000000122</v>
      </c>
      <c r="D622">
        <v>-2480.0000000000246</v>
      </c>
      <c r="E622">
        <v>-4.263256414560601E-16</v>
      </c>
      <c r="F622">
        <v>-3.2607232469672456E-11</v>
      </c>
      <c r="G622">
        <v>-0.2</v>
      </c>
    </row>
    <row r="623" spans="1:7" x14ac:dyDescent="0.4">
      <c r="A623">
        <v>5.0000000000000071</v>
      </c>
      <c r="B623">
        <v>20.000000000782574</v>
      </c>
      <c r="C623">
        <v>-124.20000000000122</v>
      </c>
      <c r="D623">
        <v>-2484.0000000000246</v>
      </c>
      <c r="E623">
        <v>-4.263256414560601E-16</v>
      </c>
      <c r="F623">
        <v>-3.1302960223911214E-11</v>
      </c>
      <c r="G623">
        <v>-0.2</v>
      </c>
    </row>
    <row r="624" spans="1:7" x14ac:dyDescent="0.4">
      <c r="A624">
        <v>5.0000000000000071</v>
      </c>
      <c r="B624">
        <v>20.000000000751271</v>
      </c>
      <c r="C624">
        <v>-124.40000000000123</v>
      </c>
      <c r="D624">
        <v>-2488.0000000000246</v>
      </c>
      <c r="E624">
        <v>-4.263256414560601E-16</v>
      </c>
      <c r="F624">
        <v>-3.0050841814954763E-11</v>
      </c>
      <c r="G624">
        <v>-0.2</v>
      </c>
    </row>
    <row r="625" spans="1:7" x14ac:dyDescent="0.4">
      <c r="A625">
        <v>5.0000000000000071</v>
      </c>
      <c r="B625">
        <v>20.000000000721219</v>
      </c>
      <c r="C625">
        <v>-124.60000000000123</v>
      </c>
      <c r="D625">
        <v>-2492.0000000000246</v>
      </c>
      <c r="E625">
        <v>-4.263256414560601E-16</v>
      </c>
      <c r="F625">
        <v>-2.8848745614595827E-11</v>
      </c>
      <c r="G625">
        <v>-0.2</v>
      </c>
    </row>
    <row r="626" spans="1:7" x14ac:dyDescent="0.4">
      <c r="A626">
        <v>5.0000000000000071</v>
      </c>
      <c r="B626">
        <v>20.000000000692371</v>
      </c>
      <c r="C626">
        <v>-124.80000000000123</v>
      </c>
      <c r="D626">
        <v>-2496.0000000000246</v>
      </c>
      <c r="E626">
        <v>-4.263256414560601E-16</v>
      </c>
      <c r="F626">
        <v>-2.7694824211721427E-11</v>
      </c>
      <c r="G626">
        <v>-0.2</v>
      </c>
    </row>
    <row r="627" spans="1:7" x14ac:dyDescent="0.4">
      <c r="A627">
        <v>5.0000000000000071</v>
      </c>
      <c r="B627">
        <v>20.000000000664677</v>
      </c>
      <c r="C627">
        <v>-125.00000000000124</v>
      </c>
      <c r="D627">
        <v>-2500.0000000000246</v>
      </c>
      <c r="E627">
        <v>-4.263256414560601E-16</v>
      </c>
      <c r="F627">
        <v>-2.658708808667143E-11</v>
      </c>
      <c r="G627">
        <v>-0.2</v>
      </c>
    </row>
    <row r="628" spans="1:7" x14ac:dyDescent="0.4">
      <c r="A628">
        <v>5.0000000000000071</v>
      </c>
      <c r="B628">
        <v>20.000000000638089</v>
      </c>
      <c r="C628">
        <v>-125.20000000000124</v>
      </c>
      <c r="D628">
        <v>-2504.0000000000246</v>
      </c>
      <c r="E628">
        <v>-4.263256414560601E-16</v>
      </c>
      <c r="F628">
        <v>-2.552354771978571E-11</v>
      </c>
      <c r="G628">
        <v>-0.2</v>
      </c>
    </row>
    <row r="629" spans="1:7" x14ac:dyDescent="0.4">
      <c r="A629">
        <v>5.0000000000000071</v>
      </c>
      <c r="B629">
        <v>20.000000000612566</v>
      </c>
      <c r="C629">
        <v>-125.40000000000124</v>
      </c>
      <c r="D629">
        <v>-2508.000000000025</v>
      </c>
      <c r="E629">
        <v>-4.263256414560601E-16</v>
      </c>
      <c r="F629">
        <v>-2.4502639917045599E-11</v>
      </c>
      <c r="G629">
        <v>-0.2</v>
      </c>
    </row>
    <row r="630" spans="1:7" x14ac:dyDescent="0.4">
      <c r="A630">
        <v>5.0000000000000071</v>
      </c>
      <c r="B630">
        <v>20.000000000588063</v>
      </c>
      <c r="C630">
        <v>-125.60000000000124</v>
      </c>
      <c r="D630">
        <v>-2512.000000000025</v>
      </c>
      <c r="E630">
        <v>-4.263256414560601E-16</v>
      </c>
      <c r="F630">
        <v>-2.3522517267338117E-11</v>
      </c>
      <c r="G630">
        <v>-0.2</v>
      </c>
    </row>
    <row r="631" spans="1:7" x14ac:dyDescent="0.4">
      <c r="A631">
        <v>5.0000000000000071</v>
      </c>
      <c r="B631">
        <v>20.00000000056454</v>
      </c>
      <c r="C631">
        <v>-125.80000000000125</v>
      </c>
      <c r="D631">
        <v>-2516.000000000025</v>
      </c>
      <c r="E631">
        <v>-4.263256414560601E-16</v>
      </c>
      <c r="F631">
        <v>-2.2581616576644591E-11</v>
      </c>
      <c r="G631">
        <v>-0.2</v>
      </c>
    </row>
    <row r="632" spans="1:7" x14ac:dyDescent="0.4">
      <c r="A632">
        <v>5.0000000000000071</v>
      </c>
      <c r="B632">
        <v>20.000000000541959</v>
      </c>
      <c r="C632">
        <v>-126.00000000000125</v>
      </c>
      <c r="D632">
        <v>-2520.000000000025</v>
      </c>
      <c r="E632">
        <v>-4.263256414560601E-16</v>
      </c>
      <c r="F632">
        <v>-2.1678374650946353E-11</v>
      </c>
      <c r="G632">
        <v>-0.2</v>
      </c>
    </row>
    <row r="633" spans="1:7" x14ac:dyDescent="0.4">
      <c r="A633">
        <v>5.0000000000000071</v>
      </c>
      <c r="B633">
        <v>20.000000000520281</v>
      </c>
      <c r="C633">
        <v>-126.20000000000125</v>
      </c>
      <c r="D633">
        <v>-2524.000000000025</v>
      </c>
      <c r="E633">
        <v>-4.263256414560601E-16</v>
      </c>
      <c r="F633">
        <v>-2.0811228296224727E-11</v>
      </c>
      <c r="G633">
        <v>-0.2</v>
      </c>
    </row>
    <row r="634" spans="1:7" x14ac:dyDescent="0.4">
      <c r="A634">
        <v>5.0000000000000071</v>
      </c>
      <c r="B634">
        <v>20.000000000499469</v>
      </c>
      <c r="C634">
        <v>-126.40000000000126</v>
      </c>
      <c r="D634">
        <v>-2528.000000000025</v>
      </c>
      <c r="E634">
        <v>-4.263256414560601E-16</v>
      </c>
      <c r="F634">
        <v>-1.9978756427008195E-11</v>
      </c>
      <c r="G634">
        <v>-0.2</v>
      </c>
    </row>
    <row r="635" spans="1:7" x14ac:dyDescent="0.4">
      <c r="A635">
        <v>5.0000000000000071</v>
      </c>
      <c r="B635">
        <v>20.000000000479488</v>
      </c>
      <c r="C635">
        <v>-126.60000000000126</v>
      </c>
      <c r="D635">
        <v>-2532.000000000025</v>
      </c>
      <c r="E635">
        <v>-4.263256414560601E-16</v>
      </c>
      <c r="F635">
        <v>-1.9179537957825234E-11</v>
      </c>
      <c r="G635">
        <v>-0.2</v>
      </c>
    </row>
    <row r="636" spans="1:7" x14ac:dyDescent="0.4">
      <c r="A636">
        <v>5.0000000000000071</v>
      </c>
      <c r="B636">
        <v>20.000000000460307</v>
      </c>
      <c r="C636">
        <v>-126.80000000000126</v>
      </c>
      <c r="D636">
        <v>-2536.0000000000255</v>
      </c>
      <c r="E636">
        <v>-4.263256414560601E-16</v>
      </c>
      <c r="F636">
        <v>-1.8412293911751477E-11</v>
      </c>
      <c r="G636">
        <v>-0.2</v>
      </c>
    </row>
    <row r="637" spans="1:7" x14ac:dyDescent="0.4">
      <c r="A637">
        <v>5.0000000000000071</v>
      </c>
      <c r="B637">
        <v>20.000000000441894</v>
      </c>
      <c r="C637">
        <v>-127.00000000000126</v>
      </c>
      <c r="D637">
        <v>-2540.0000000000255</v>
      </c>
      <c r="E637">
        <v>-4.263256414560601E-16</v>
      </c>
      <c r="F637">
        <v>-1.7675745311862555E-11</v>
      </c>
      <c r="G637">
        <v>-0.2</v>
      </c>
    </row>
    <row r="638" spans="1:7" x14ac:dyDescent="0.4">
      <c r="A638">
        <v>5.0000000000000071</v>
      </c>
      <c r="B638">
        <v>20.000000000424219</v>
      </c>
      <c r="C638">
        <v>-127.20000000000127</v>
      </c>
      <c r="D638">
        <v>-2544.0000000000255</v>
      </c>
      <c r="E638">
        <v>-4.263256414560601E-16</v>
      </c>
      <c r="F638">
        <v>-1.6968755289781256E-11</v>
      </c>
      <c r="G638">
        <v>-0.2</v>
      </c>
    </row>
    <row r="639" spans="1:7" x14ac:dyDescent="0.4">
      <c r="A639">
        <v>5.0000000000000071</v>
      </c>
      <c r="B639">
        <v>20.000000000407251</v>
      </c>
      <c r="C639">
        <v>-127.40000000000127</v>
      </c>
      <c r="D639">
        <v>-2548.0000000000255</v>
      </c>
      <c r="E639">
        <v>-4.263256414560601E-16</v>
      </c>
      <c r="F639">
        <v>-1.6290044868583208E-11</v>
      </c>
      <c r="G639">
        <v>-0.2</v>
      </c>
    </row>
    <row r="640" spans="1:7" x14ac:dyDescent="0.4">
      <c r="A640">
        <v>5.0000000000000071</v>
      </c>
      <c r="B640">
        <v>20.000000000390962</v>
      </c>
      <c r="C640">
        <v>-127.60000000000127</v>
      </c>
      <c r="D640">
        <v>-2552.0000000000255</v>
      </c>
      <c r="E640">
        <v>-4.263256414560601E-16</v>
      </c>
      <c r="F640">
        <v>-1.5638477179891198E-11</v>
      </c>
      <c r="G640">
        <v>-0.2</v>
      </c>
    </row>
    <row r="641" spans="1:7" x14ac:dyDescent="0.4">
      <c r="A641">
        <v>5.0000000000000071</v>
      </c>
      <c r="B641">
        <v>20.000000000375323</v>
      </c>
      <c r="C641">
        <v>-127.80000000000128</v>
      </c>
      <c r="D641">
        <v>-2556.0000000000255</v>
      </c>
      <c r="E641">
        <v>-4.263256414560601E-16</v>
      </c>
      <c r="F641">
        <v>-1.5012915355328006E-11</v>
      </c>
      <c r="G641">
        <v>-0.2</v>
      </c>
    </row>
    <row r="642" spans="1:7" x14ac:dyDescent="0.4">
      <c r="A642">
        <v>5.0000000000000071</v>
      </c>
      <c r="B642">
        <v>20.000000000360309</v>
      </c>
      <c r="C642">
        <v>-128.00000000000128</v>
      </c>
      <c r="D642">
        <v>-2560.0000000000255</v>
      </c>
      <c r="E642">
        <v>-4.263256414560601E-16</v>
      </c>
      <c r="F642">
        <v>-1.4412364635063569E-11</v>
      </c>
      <c r="G642">
        <v>-0.2</v>
      </c>
    </row>
    <row r="643" spans="1:7" x14ac:dyDescent="0.4">
      <c r="A643">
        <v>5.0000000000000071</v>
      </c>
      <c r="B643">
        <v>20.000000000345896</v>
      </c>
      <c r="C643">
        <v>-128.20000000000127</v>
      </c>
      <c r="D643">
        <v>-2564.0000000000255</v>
      </c>
      <c r="E643">
        <v>-4.263256414560601E-16</v>
      </c>
      <c r="F643">
        <v>-1.3835830259267823E-11</v>
      </c>
      <c r="G643">
        <v>-0.2</v>
      </c>
    </row>
    <row r="644" spans="1:7" x14ac:dyDescent="0.4">
      <c r="A644">
        <v>5.0000000000000071</v>
      </c>
      <c r="B644">
        <v>20.000000000332061</v>
      </c>
      <c r="C644">
        <v>-128.40000000000126</v>
      </c>
      <c r="D644">
        <v>-2568.000000000025</v>
      </c>
      <c r="E644">
        <v>-4.263256414560601E-16</v>
      </c>
      <c r="F644">
        <v>-1.3282459576657858E-11</v>
      </c>
      <c r="G644">
        <v>-0.2</v>
      </c>
    </row>
    <row r="645" spans="1:7" x14ac:dyDescent="0.4">
      <c r="A645">
        <v>5.0000000000000071</v>
      </c>
      <c r="B645">
        <v>20.000000000318778</v>
      </c>
      <c r="C645">
        <v>-128.60000000000124</v>
      </c>
      <c r="D645">
        <v>-2572.000000000025</v>
      </c>
      <c r="E645">
        <v>-4.263256414560601E-16</v>
      </c>
      <c r="F645">
        <v>-1.2751115718856454E-11</v>
      </c>
      <c r="G645">
        <v>-0.2</v>
      </c>
    </row>
    <row r="646" spans="1:7" x14ac:dyDescent="0.4">
      <c r="A646">
        <v>5.0000000000000071</v>
      </c>
      <c r="B646">
        <v>20.000000000306027</v>
      </c>
      <c r="C646">
        <v>-128.80000000000123</v>
      </c>
      <c r="D646">
        <v>-2576.0000000000246</v>
      </c>
      <c r="E646">
        <v>-4.263256414560601E-16</v>
      </c>
      <c r="F646">
        <v>-1.2241088143127854E-11</v>
      </c>
      <c r="G646">
        <v>-0.2</v>
      </c>
    </row>
    <row r="647" spans="1:7" x14ac:dyDescent="0.4">
      <c r="A647">
        <v>5.0000000000000071</v>
      </c>
      <c r="B647">
        <v>20.000000000293785</v>
      </c>
      <c r="C647">
        <v>-129.00000000000122</v>
      </c>
      <c r="D647">
        <v>-2580.0000000000246</v>
      </c>
      <c r="E647">
        <v>-4.263256414560601E-16</v>
      </c>
      <c r="F647">
        <v>-1.1751382089641994E-11</v>
      </c>
      <c r="G647">
        <v>-0.2</v>
      </c>
    </row>
    <row r="648" spans="1:7" x14ac:dyDescent="0.4">
      <c r="A648">
        <v>5.0000000000000071</v>
      </c>
      <c r="B648">
        <v>20.000000000282032</v>
      </c>
      <c r="C648">
        <v>-129.20000000000121</v>
      </c>
      <c r="D648">
        <v>-2584.0000000000241</v>
      </c>
      <c r="E648">
        <v>-4.263256414560601E-16</v>
      </c>
      <c r="F648">
        <v>-1.1281287015663111E-11</v>
      </c>
      <c r="G648">
        <v>-0.2</v>
      </c>
    </row>
    <row r="649" spans="1:7" x14ac:dyDescent="0.4">
      <c r="A649">
        <v>5.0000000000000071</v>
      </c>
      <c r="B649">
        <v>20.000000000270752</v>
      </c>
      <c r="C649">
        <v>-129.4000000000012</v>
      </c>
      <c r="D649">
        <v>-2588.0000000000241</v>
      </c>
      <c r="E649">
        <v>-4.263256414560601E-16</v>
      </c>
      <c r="F649">
        <v>-1.0830092378455447E-11</v>
      </c>
      <c r="G649">
        <v>-0.2</v>
      </c>
    </row>
    <row r="650" spans="1:7" x14ac:dyDescent="0.4">
      <c r="A650">
        <v>5.0000000000000071</v>
      </c>
      <c r="B650">
        <v>20.000000000259924</v>
      </c>
      <c r="C650">
        <v>-129.60000000000119</v>
      </c>
      <c r="D650">
        <v>-2592.0000000000236</v>
      </c>
      <c r="E650">
        <v>-4.263256414560601E-16</v>
      </c>
      <c r="F650">
        <v>-1.039694552673609E-11</v>
      </c>
      <c r="G650">
        <v>-0.2</v>
      </c>
    </row>
    <row r="651" spans="1:7" x14ac:dyDescent="0.4">
      <c r="A651">
        <v>5.0000000000000071</v>
      </c>
      <c r="B651">
        <v>20.000000000249528</v>
      </c>
      <c r="C651">
        <v>-129.80000000000118</v>
      </c>
      <c r="D651">
        <v>-2596.0000000000236</v>
      </c>
      <c r="E651">
        <v>-4.263256414560601E-16</v>
      </c>
      <c r="F651">
        <v>-9.9811359177692795E-12</v>
      </c>
      <c r="G651">
        <v>-0.2</v>
      </c>
    </row>
    <row r="652" spans="1:7" x14ac:dyDescent="0.4">
      <c r="A652">
        <v>5.0000000000000071</v>
      </c>
      <c r="B652">
        <v>20.000000000239549</v>
      </c>
      <c r="C652">
        <v>-130.00000000000117</v>
      </c>
      <c r="D652">
        <v>-2600.0000000000232</v>
      </c>
      <c r="E652">
        <v>-4.263256414560601E-16</v>
      </c>
      <c r="F652">
        <v>-9.5819530088192548E-12</v>
      </c>
      <c r="G652">
        <v>-0.2</v>
      </c>
    </row>
    <row r="653" spans="1:7" x14ac:dyDescent="0.4">
      <c r="A653">
        <v>5.0000000000000071</v>
      </c>
      <c r="B653">
        <v>20.000000000229967</v>
      </c>
      <c r="C653">
        <v>-130.20000000000115</v>
      </c>
      <c r="D653">
        <v>-2604.0000000000232</v>
      </c>
      <c r="E653">
        <v>-4.263256414560601E-16</v>
      </c>
      <c r="F653">
        <v>-9.198686257150258E-12</v>
      </c>
      <c r="G653">
        <v>-0.2</v>
      </c>
    </row>
    <row r="654" spans="1:7" x14ac:dyDescent="0.4">
      <c r="A654">
        <v>5.0000000000000071</v>
      </c>
      <c r="B654">
        <v>20.000000000220769</v>
      </c>
      <c r="C654">
        <v>-130.40000000000114</v>
      </c>
      <c r="D654">
        <v>-2608.0000000000227</v>
      </c>
      <c r="E654">
        <v>-4.263256414560601E-16</v>
      </c>
      <c r="F654">
        <v>-8.8307672285736767E-12</v>
      </c>
      <c r="G654">
        <v>-0.2</v>
      </c>
    </row>
    <row r="655" spans="1:7" x14ac:dyDescent="0.4">
      <c r="A655">
        <v>5.0000000000000071</v>
      </c>
      <c r="B655">
        <v>20.000000000211937</v>
      </c>
      <c r="C655">
        <v>-130.60000000000113</v>
      </c>
      <c r="D655">
        <v>-2612.0000000000227</v>
      </c>
      <c r="E655">
        <v>-4.263256414560601E-16</v>
      </c>
      <c r="F655">
        <v>-8.4774853803537563E-12</v>
      </c>
      <c r="G655">
        <v>-0.2</v>
      </c>
    </row>
    <row r="656" spans="1:7" x14ac:dyDescent="0.4">
      <c r="A656">
        <v>5.0000000000000071</v>
      </c>
      <c r="B656">
        <v>20.00000000020346</v>
      </c>
      <c r="C656">
        <v>-130.80000000000112</v>
      </c>
      <c r="D656">
        <v>-2616.0000000000223</v>
      </c>
      <c r="E656">
        <v>-4.263256414560601E-16</v>
      </c>
      <c r="F656">
        <v>-8.1384143868490363E-12</v>
      </c>
      <c r="G656">
        <v>-0.2</v>
      </c>
    </row>
    <row r="657" spans="1:7" x14ac:dyDescent="0.4">
      <c r="A657">
        <v>5.0000000000000071</v>
      </c>
      <c r="B657">
        <v>20.000000000195321</v>
      </c>
      <c r="C657">
        <v>-131.00000000000111</v>
      </c>
      <c r="D657">
        <v>-2620.0000000000223</v>
      </c>
      <c r="E657">
        <v>-4.263256414560601E-16</v>
      </c>
      <c r="F657">
        <v>-7.8128437053237572E-12</v>
      </c>
      <c r="G657">
        <v>-0.2</v>
      </c>
    </row>
    <row r="658" spans="1:7" x14ac:dyDescent="0.4">
      <c r="A658">
        <v>5.0000000000000071</v>
      </c>
      <c r="B658">
        <v>20.000000000187509</v>
      </c>
      <c r="C658">
        <v>-131.2000000000011</v>
      </c>
      <c r="D658">
        <v>-2624.0000000000218</v>
      </c>
      <c r="E658">
        <v>-4.263256414560601E-16</v>
      </c>
      <c r="F658">
        <v>-7.500347010136465E-12</v>
      </c>
      <c r="G658">
        <v>-0.2</v>
      </c>
    </row>
    <row r="659" spans="1:7" x14ac:dyDescent="0.4">
      <c r="A659">
        <v>5.0000000000000071</v>
      </c>
      <c r="B659">
        <v>20.000000000180009</v>
      </c>
      <c r="C659">
        <v>-131.40000000000109</v>
      </c>
      <c r="D659">
        <v>-2628.0000000000218</v>
      </c>
      <c r="E659">
        <v>-4.263256414560601E-16</v>
      </c>
      <c r="F659">
        <v>-7.2003558670985513E-12</v>
      </c>
      <c r="G659">
        <v>-0.2</v>
      </c>
    </row>
    <row r="660" spans="1:7" x14ac:dyDescent="0.4">
      <c r="A660">
        <v>5.0000000000000071</v>
      </c>
      <c r="B660">
        <v>20.000000000172808</v>
      </c>
      <c r="C660">
        <v>-131.60000000000107</v>
      </c>
      <c r="D660">
        <v>-2632.0000000000214</v>
      </c>
      <c r="E660">
        <v>-4.263256414560601E-16</v>
      </c>
      <c r="F660">
        <v>-6.912301842021407E-12</v>
      </c>
      <c r="G660">
        <v>-0.2</v>
      </c>
    </row>
    <row r="661" spans="1:7" x14ac:dyDescent="0.4">
      <c r="A661">
        <v>5.0000000000000071</v>
      </c>
      <c r="B661">
        <v>20.000000000165894</v>
      </c>
      <c r="C661">
        <v>-131.80000000000106</v>
      </c>
      <c r="D661">
        <v>-2636.0000000000214</v>
      </c>
      <c r="E661">
        <v>-4.263256414560601E-16</v>
      </c>
      <c r="F661">
        <v>-6.6357586092635755E-12</v>
      </c>
      <c r="G661">
        <v>-0.2</v>
      </c>
    </row>
    <row r="662" spans="1:7" x14ac:dyDescent="0.4">
      <c r="A662">
        <v>5.0000000000000071</v>
      </c>
      <c r="B662">
        <v>20.000000000159257</v>
      </c>
      <c r="C662">
        <v>-132.00000000000105</v>
      </c>
      <c r="D662">
        <v>-2640.0000000000209</v>
      </c>
      <c r="E662">
        <v>-4.263256414560601E-16</v>
      </c>
      <c r="F662">
        <v>-6.3702998431836019E-12</v>
      </c>
      <c r="G662">
        <v>-0.2</v>
      </c>
    </row>
    <row r="663" spans="1:7" x14ac:dyDescent="0.4">
      <c r="A663">
        <v>5.0000000000000071</v>
      </c>
      <c r="B663">
        <v>20.000000000152887</v>
      </c>
      <c r="C663">
        <v>-132.20000000000104</v>
      </c>
      <c r="D663">
        <v>-2644.0000000000209</v>
      </c>
      <c r="E663">
        <v>-4.263256414560601E-16</v>
      </c>
      <c r="F663">
        <v>-6.1154992181400307E-12</v>
      </c>
      <c r="G663">
        <v>-0.2</v>
      </c>
    </row>
    <row r="664" spans="1:7" x14ac:dyDescent="0.4">
      <c r="A664">
        <v>5.0000000000000071</v>
      </c>
      <c r="B664">
        <v>20.000000000146773</v>
      </c>
      <c r="C664">
        <v>-132.40000000000103</v>
      </c>
      <c r="D664">
        <v>-2648.0000000000205</v>
      </c>
      <c r="E664">
        <v>-4.263256414560601E-16</v>
      </c>
      <c r="F664">
        <v>-5.8709304084914037E-12</v>
      </c>
      <c r="G664">
        <v>-0.2</v>
      </c>
    </row>
    <row r="665" spans="1:7" x14ac:dyDescent="0.4">
      <c r="A665">
        <v>5.0000000000000071</v>
      </c>
      <c r="B665">
        <v>20.000000000140901</v>
      </c>
      <c r="C665">
        <v>-132.60000000000102</v>
      </c>
      <c r="D665">
        <v>-2652.0000000000205</v>
      </c>
      <c r="E665">
        <v>-4.263256414560601E-16</v>
      </c>
      <c r="F665">
        <v>-5.636024980049115E-12</v>
      </c>
      <c r="G665">
        <v>-0.2</v>
      </c>
    </row>
    <row r="666" spans="1:7" x14ac:dyDescent="0.4">
      <c r="A666">
        <v>5.0000000000000071</v>
      </c>
      <c r="B666">
        <v>20.000000000135266</v>
      </c>
      <c r="C666">
        <v>-132.80000000000101</v>
      </c>
      <c r="D666">
        <v>-2656.00000000002</v>
      </c>
      <c r="E666">
        <v>-4.263256414560601E-16</v>
      </c>
      <c r="F666">
        <v>-5.410640824266011E-12</v>
      </c>
      <c r="G666">
        <v>-0.2</v>
      </c>
    </row>
    <row r="667" spans="1:7" x14ac:dyDescent="0.4">
      <c r="A667">
        <v>5.0000000000000071</v>
      </c>
      <c r="B667">
        <v>20.000000000129855</v>
      </c>
      <c r="C667">
        <v>-133.00000000000099</v>
      </c>
      <c r="D667">
        <v>-2660.00000000002</v>
      </c>
      <c r="E667">
        <v>-4.263256414560601E-16</v>
      </c>
      <c r="F667">
        <v>-5.1942095069534842E-12</v>
      </c>
      <c r="G667">
        <v>-0.2</v>
      </c>
    </row>
    <row r="668" spans="1:7" x14ac:dyDescent="0.4">
      <c r="A668">
        <v>5.0000000000000071</v>
      </c>
      <c r="B668">
        <v>20.000000000124661</v>
      </c>
      <c r="C668">
        <v>-133.20000000000098</v>
      </c>
      <c r="D668">
        <v>-2664.0000000000196</v>
      </c>
      <c r="E668">
        <v>-4.263256414560601E-16</v>
      </c>
      <c r="F668">
        <v>-4.9864468110172309E-12</v>
      </c>
      <c r="G668">
        <v>-0.2</v>
      </c>
    </row>
    <row r="669" spans="1:7" x14ac:dyDescent="0.4">
      <c r="A669">
        <v>5.0000000000000071</v>
      </c>
      <c r="B669">
        <v>20.000000000119673</v>
      </c>
      <c r="C669">
        <v>-133.40000000000097</v>
      </c>
      <c r="D669">
        <v>-2668.0000000000196</v>
      </c>
      <c r="E669">
        <v>-4.263256414560601E-16</v>
      </c>
      <c r="F669">
        <v>-4.7869264108157953E-12</v>
      </c>
      <c r="G669">
        <v>-0.2</v>
      </c>
    </row>
    <row r="670" spans="1:7" x14ac:dyDescent="0.4">
      <c r="A670">
        <v>5.0000000000000071</v>
      </c>
      <c r="B670">
        <v>20.000000000114888</v>
      </c>
      <c r="C670">
        <v>-133.60000000000096</v>
      </c>
      <c r="D670">
        <v>-2672.0000000000191</v>
      </c>
      <c r="E670">
        <v>-4.263256414560601E-16</v>
      </c>
      <c r="F670">
        <v>-4.5955061978020239E-12</v>
      </c>
      <c r="G670">
        <v>-0.2</v>
      </c>
    </row>
    <row r="671" spans="1:7" x14ac:dyDescent="0.4">
      <c r="A671">
        <v>5.0000000000000071</v>
      </c>
      <c r="B671">
        <v>20.00000000011029</v>
      </c>
      <c r="C671">
        <v>-133.80000000000095</v>
      </c>
      <c r="D671">
        <v>-2676.0000000000191</v>
      </c>
      <c r="E671">
        <v>-4.263256414560601E-16</v>
      </c>
      <c r="F671">
        <v>-4.41161773778731E-12</v>
      </c>
      <c r="G671">
        <v>-0.2</v>
      </c>
    </row>
    <row r="672" spans="1:7" x14ac:dyDescent="0.4">
      <c r="A672">
        <v>5.0000000000000071</v>
      </c>
      <c r="B672">
        <v>20.000000000105878</v>
      </c>
      <c r="C672">
        <v>-134.00000000000094</v>
      </c>
      <c r="D672">
        <v>-2680.0000000000186</v>
      </c>
      <c r="E672">
        <v>-4.263256414560601E-16</v>
      </c>
      <c r="F672">
        <v>-4.2351189222245009E-12</v>
      </c>
      <c r="G672">
        <v>-0.2</v>
      </c>
    </row>
    <row r="673" spans="1:7" x14ac:dyDescent="0.4">
      <c r="A673">
        <v>5.0000000000000071</v>
      </c>
      <c r="B673">
        <v>20.000000000101643</v>
      </c>
      <c r="C673">
        <v>-134.20000000000093</v>
      </c>
      <c r="D673">
        <v>-2684.0000000000186</v>
      </c>
      <c r="E673">
        <v>-4.263256414560601E-16</v>
      </c>
      <c r="F673">
        <v>-4.0657255340192936E-12</v>
      </c>
      <c r="G673">
        <v>-0.2</v>
      </c>
    </row>
    <row r="674" spans="1:7" x14ac:dyDescent="0.4">
      <c r="A674">
        <v>5.0000000000000071</v>
      </c>
      <c r="B674">
        <v>20.000000000097579</v>
      </c>
      <c r="C674">
        <v>-134.40000000000092</v>
      </c>
      <c r="D674">
        <v>-2688.0000000000182</v>
      </c>
      <c r="E674">
        <v>-4.263256414560601E-16</v>
      </c>
      <c r="F674">
        <v>-3.9031533560773827E-12</v>
      </c>
      <c r="G674">
        <v>-0.2</v>
      </c>
    </row>
    <row r="675" spans="1:7" x14ac:dyDescent="0.4">
      <c r="A675">
        <v>5.0000000000000071</v>
      </c>
      <c r="B675">
        <v>20.000000000093674</v>
      </c>
      <c r="C675">
        <v>-134.6000000000009</v>
      </c>
      <c r="D675">
        <v>-2692.0000000000182</v>
      </c>
      <c r="E675">
        <v>-4.263256414560601E-16</v>
      </c>
      <c r="F675">
        <v>-3.7469760627573125E-12</v>
      </c>
      <c r="G675">
        <v>-0.2</v>
      </c>
    </row>
    <row r="676" spans="1:7" x14ac:dyDescent="0.4">
      <c r="A676">
        <v>5.0000000000000071</v>
      </c>
      <c r="B676">
        <v>20.000000000089926</v>
      </c>
      <c r="C676">
        <v>-134.80000000000089</v>
      </c>
      <c r="D676">
        <v>-2696.0000000000177</v>
      </c>
      <c r="E676">
        <v>-4.263256414560601E-16</v>
      </c>
      <c r="F676">
        <v>-3.5970515455119312E-12</v>
      </c>
      <c r="G676">
        <v>-0.2</v>
      </c>
    </row>
    <row r="677" spans="1:7" x14ac:dyDescent="0.4">
      <c r="A677">
        <v>5.0000000000000071</v>
      </c>
      <c r="B677">
        <v>20.000000000086331</v>
      </c>
      <c r="C677">
        <v>-135.00000000000088</v>
      </c>
      <c r="D677">
        <v>-2700.0000000000177</v>
      </c>
      <c r="E677">
        <v>-4.263256414560601E-16</v>
      </c>
      <c r="F677">
        <v>-3.4532376957940869E-12</v>
      </c>
      <c r="G677">
        <v>-0.2</v>
      </c>
    </row>
    <row r="678" spans="1:7" x14ac:dyDescent="0.4">
      <c r="A678">
        <v>5.0000000000000071</v>
      </c>
      <c r="B678">
        <v>20.000000000082878</v>
      </c>
      <c r="C678">
        <v>-135.20000000000087</v>
      </c>
      <c r="D678">
        <v>-2704.0000000000173</v>
      </c>
      <c r="E678">
        <v>-4.263256414560601E-16</v>
      </c>
      <c r="F678">
        <v>-3.3151081879623234E-12</v>
      </c>
      <c r="G678">
        <v>-0.2</v>
      </c>
    </row>
    <row r="679" spans="1:7" x14ac:dyDescent="0.4">
      <c r="A679">
        <v>5.0000000000000071</v>
      </c>
      <c r="B679">
        <v>20.000000000079563</v>
      </c>
      <c r="C679">
        <v>-135.40000000000086</v>
      </c>
      <c r="D679">
        <v>-2708.0000000000173</v>
      </c>
      <c r="E679">
        <v>-4.263256414560601E-16</v>
      </c>
      <c r="F679">
        <v>-3.182520913469489E-12</v>
      </c>
      <c r="G679">
        <v>-0.2</v>
      </c>
    </row>
    <row r="680" spans="1:7" x14ac:dyDescent="0.4">
      <c r="A680">
        <v>5.0000000000000071</v>
      </c>
      <c r="B680">
        <v>20.00000000007638</v>
      </c>
      <c r="C680">
        <v>-135.60000000000085</v>
      </c>
      <c r="D680">
        <v>-2712.0000000000168</v>
      </c>
      <c r="E680">
        <v>-4.263256414560601E-16</v>
      </c>
      <c r="F680">
        <v>-3.0551916552212789E-12</v>
      </c>
      <c r="G680">
        <v>-0.2</v>
      </c>
    </row>
    <row r="681" spans="1:7" x14ac:dyDescent="0.4">
      <c r="A681">
        <v>5.0000000000000071</v>
      </c>
      <c r="B681">
        <v>20.000000000073324</v>
      </c>
      <c r="C681">
        <v>-135.80000000000084</v>
      </c>
      <c r="D681">
        <v>-2716.0000000000168</v>
      </c>
      <c r="E681">
        <v>-4.263256414560601E-16</v>
      </c>
      <c r="F681">
        <v>-2.9329783046705418E-12</v>
      </c>
      <c r="G681">
        <v>-0.2</v>
      </c>
    </row>
    <row r="682" spans="1:7" x14ac:dyDescent="0.4">
      <c r="A682">
        <v>5.0000000000000071</v>
      </c>
      <c r="B682">
        <v>20.00000000007039</v>
      </c>
      <c r="C682">
        <v>-136.00000000000082</v>
      </c>
      <c r="D682">
        <v>-2720.0000000000164</v>
      </c>
      <c r="E682">
        <v>-4.263256414560601E-16</v>
      </c>
      <c r="F682">
        <v>-2.8155966447229729E-12</v>
      </c>
      <c r="G682">
        <v>-0.2</v>
      </c>
    </row>
    <row r="683" spans="1:7" x14ac:dyDescent="0.4">
      <c r="A683">
        <v>5.0000000000000071</v>
      </c>
      <c r="B683">
        <v>20.000000000067573</v>
      </c>
      <c r="C683">
        <v>-136.20000000000081</v>
      </c>
      <c r="D683">
        <v>-2724.0000000000164</v>
      </c>
      <c r="E683">
        <v>-4.263256414560601E-16</v>
      </c>
      <c r="F683">
        <v>-2.7029045668314213E-12</v>
      </c>
      <c r="G683">
        <v>-0.2</v>
      </c>
    </row>
    <row r="684" spans="1:7" x14ac:dyDescent="0.4">
      <c r="A684">
        <v>5.0000000000000071</v>
      </c>
      <c r="B684">
        <v>20.000000000064869</v>
      </c>
      <c r="C684">
        <v>-136.4000000000008</v>
      </c>
      <c r="D684">
        <v>-2728.0000000000159</v>
      </c>
      <c r="E684">
        <v>-4.263256414560601E-16</v>
      </c>
      <c r="F684">
        <v>-2.5947599624487339E-12</v>
      </c>
      <c r="G684">
        <v>-0.2</v>
      </c>
    </row>
    <row r="685" spans="1:7" x14ac:dyDescent="0.4">
      <c r="A685">
        <v>5.0000000000000071</v>
      </c>
      <c r="B685">
        <v>20.000000000062276</v>
      </c>
      <c r="C685">
        <v>-136.60000000000079</v>
      </c>
      <c r="D685">
        <v>-2732.0000000000159</v>
      </c>
      <c r="E685">
        <v>-4.263256414560601E-16</v>
      </c>
      <c r="F685">
        <v>-2.4910207230277591E-12</v>
      </c>
      <c r="G685">
        <v>-0.2</v>
      </c>
    </row>
    <row r="686" spans="1:7" x14ac:dyDescent="0.4">
      <c r="A686">
        <v>5.0000000000000071</v>
      </c>
      <c r="B686">
        <v>20.000000000059785</v>
      </c>
      <c r="C686">
        <v>-136.80000000000078</v>
      </c>
      <c r="D686">
        <v>-2736.0000000000155</v>
      </c>
      <c r="E686">
        <v>-4.263256414560601E-16</v>
      </c>
      <c r="F686">
        <v>-2.3914026314741932E-12</v>
      </c>
      <c r="G686">
        <v>-0.2</v>
      </c>
    </row>
    <row r="687" spans="1:7" x14ac:dyDescent="0.4">
      <c r="A687">
        <v>5.0000000000000071</v>
      </c>
      <c r="B687">
        <v>20.000000000057394</v>
      </c>
      <c r="C687">
        <v>-137.00000000000077</v>
      </c>
      <c r="D687">
        <v>-2740.0000000000155</v>
      </c>
      <c r="E687">
        <v>-4.263256414560601E-16</v>
      </c>
      <c r="F687">
        <v>-2.2957635792408839E-12</v>
      </c>
      <c r="G687">
        <v>-0.2</v>
      </c>
    </row>
    <row r="688" spans="1:7" x14ac:dyDescent="0.4">
      <c r="A688">
        <v>5.0000000000000071</v>
      </c>
      <c r="B688">
        <v>20.000000000055099</v>
      </c>
      <c r="C688">
        <v>-137.20000000000076</v>
      </c>
      <c r="D688">
        <v>-2744.000000000015</v>
      </c>
      <c r="E688">
        <v>-4.263256414560601E-16</v>
      </c>
      <c r="F688">
        <v>-2.2039614577806788E-12</v>
      </c>
      <c r="G688">
        <v>-0.2</v>
      </c>
    </row>
    <row r="689" spans="1:7" x14ac:dyDescent="0.4">
      <c r="A689">
        <v>5.0000000000000071</v>
      </c>
      <c r="B689">
        <v>20.000000000052896</v>
      </c>
      <c r="C689">
        <v>-137.40000000000074</v>
      </c>
      <c r="D689">
        <v>-2748.000000000015</v>
      </c>
      <c r="E689">
        <v>-4.263256414560601E-16</v>
      </c>
      <c r="F689">
        <v>-2.1158541585464265E-12</v>
      </c>
      <c r="G689">
        <v>-0.2</v>
      </c>
    </row>
    <row r="690" spans="1:7" x14ac:dyDescent="0.4">
      <c r="A690">
        <v>5.0000000000000071</v>
      </c>
      <c r="B690">
        <v>20.000000000050779</v>
      </c>
      <c r="C690">
        <v>-137.60000000000073</v>
      </c>
      <c r="D690">
        <v>-2752.0000000000146</v>
      </c>
      <c r="E690">
        <v>-4.263256414560601E-16</v>
      </c>
      <c r="F690">
        <v>-2.0311574644438225E-12</v>
      </c>
      <c r="G690">
        <v>-0.2</v>
      </c>
    </row>
    <row r="691" spans="1:7" x14ac:dyDescent="0.4">
      <c r="A691">
        <v>5.0000000000000071</v>
      </c>
      <c r="B691">
        <v>20.000000000048747</v>
      </c>
      <c r="C691">
        <v>-137.80000000000072</v>
      </c>
      <c r="D691">
        <v>-2756.0000000000146</v>
      </c>
      <c r="E691">
        <v>-4.263256414560601E-16</v>
      </c>
      <c r="F691">
        <v>-1.949871375472867E-12</v>
      </c>
      <c r="G691">
        <v>-0.2</v>
      </c>
    </row>
    <row r="692" spans="1:7" x14ac:dyDescent="0.4">
      <c r="A692">
        <v>5.0000000000000071</v>
      </c>
      <c r="B692">
        <v>20.000000000046796</v>
      </c>
      <c r="C692">
        <v>-138.00000000000071</v>
      </c>
      <c r="D692">
        <v>-2760.0000000000141</v>
      </c>
      <c r="E692">
        <v>-4.263256414560601E-16</v>
      </c>
      <c r="F692">
        <v>-1.8718537830864079E-12</v>
      </c>
      <c r="G692">
        <v>-0.2</v>
      </c>
    </row>
    <row r="693" spans="1:7" x14ac:dyDescent="0.4">
      <c r="A693">
        <v>5.0000000000000071</v>
      </c>
      <c r="B693">
        <v>20.000000000044924</v>
      </c>
      <c r="C693">
        <v>-138.2000000000007</v>
      </c>
      <c r="D693">
        <v>-2764.0000000000141</v>
      </c>
      <c r="E693">
        <v>-4.263256414560601E-16</v>
      </c>
      <c r="F693">
        <v>-1.7969625787372934E-12</v>
      </c>
      <c r="G693">
        <v>-0.2</v>
      </c>
    </row>
    <row r="694" spans="1:7" x14ac:dyDescent="0.4">
      <c r="A694">
        <v>5.0000000000000071</v>
      </c>
      <c r="B694">
        <v>20.000000000043126</v>
      </c>
      <c r="C694">
        <v>-138.40000000000069</v>
      </c>
      <c r="D694">
        <v>-2768.0000000000136</v>
      </c>
      <c r="E694">
        <v>-4.263256414560601E-16</v>
      </c>
      <c r="F694">
        <v>-1.7250556538783712E-12</v>
      </c>
      <c r="G694">
        <v>-0.2</v>
      </c>
    </row>
    <row r="695" spans="1:7" x14ac:dyDescent="0.4">
      <c r="A695">
        <v>5.0000000000000071</v>
      </c>
      <c r="B695">
        <v>20.0000000000414</v>
      </c>
      <c r="C695">
        <v>-138.60000000000068</v>
      </c>
      <c r="D695">
        <v>-2772.0000000000136</v>
      </c>
      <c r="E695">
        <v>-4.263256414560601E-16</v>
      </c>
      <c r="F695">
        <v>-1.6559908999624895E-12</v>
      </c>
      <c r="G695">
        <v>-0.2</v>
      </c>
    </row>
    <row r="696" spans="1:7" x14ac:dyDescent="0.4">
      <c r="A696">
        <v>5.0000000000000071</v>
      </c>
      <c r="B696">
        <v>20.000000000039744</v>
      </c>
      <c r="C696">
        <v>-138.80000000000067</v>
      </c>
      <c r="D696">
        <v>-2776.0000000000132</v>
      </c>
      <c r="E696">
        <v>-4.263256414560601E-16</v>
      </c>
      <c r="F696">
        <v>-1.5897683169896482E-12</v>
      </c>
      <c r="G696">
        <v>-0.2</v>
      </c>
    </row>
    <row r="697" spans="1:7" x14ac:dyDescent="0.4">
      <c r="A697">
        <v>5.0000000000000071</v>
      </c>
      <c r="B697">
        <v>20.000000000038156</v>
      </c>
      <c r="C697">
        <v>-139.00000000000065</v>
      </c>
      <c r="D697">
        <v>-2780.0000000000132</v>
      </c>
      <c r="E697">
        <v>-4.263256414560601E-16</v>
      </c>
      <c r="F697">
        <v>-1.5262457964126953E-12</v>
      </c>
      <c r="G697">
        <v>-0.2</v>
      </c>
    </row>
    <row r="698" spans="1:7" x14ac:dyDescent="0.4">
      <c r="A698">
        <v>5.0000000000000071</v>
      </c>
      <c r="B698">
        <v>20.000000000036628</v>
      </c>
      <c r="C698">
        <v>-139.20000000000064</v>
      </c>
      <c r="D698">
        <v>-2784.0000000000127</v>
      </c>
      <c r="E698">
        <v>-4.263256414560601E-16</v>
      </c>
      <c r="F698">
        <v>-1.4651391211373267E-12</v>
      </c>
      <c r="G698">
        <v>-0.2</v>
      </c>
    </row>
    <row r="699" spans="1:7" x14ac:dyDescent="0.4">
      <c r="A699">
        <v>5.0000000000000071</v>
      </c>
      <c r="B699">
        <v>20.000000000035165</v>
      </c>
      <c r="C699">
        <v>-139.40000000000063</v>
      </c>
      <c r="D699">
        <v>-2788.0000000000127</v>
      </c>
      <c r="E699">
        <v>-4.263256414560601E-16</v>
      </c>
      <c r="F699">
        <v>-1.4065903997106944E-12</v>
      </c>
      <c r="G699">
        <v>-0.2</v>
      </c>
    </row>
    <row r="700" spans="1:7" x14ac:dyDescent="0.4">
      <c r="A700">
        <v>5.0000000000000071</v>
      </c>
      <c r="B700">
        <v>20.000000000033758</v>
      </c>
      <c r="C700">
        <v>-139.60000000000062</v>
      </c>
      <c r="D700">
        <v>-2792.0000000000123</v>
      </c>
      <c r="E700">
        <v>-4.263256414560601E-16</v>
      </c>
      <c r="F700">
        <v>-1.3503154150384943E-12</v>
      </c>
      <c r="G700">
        <v>-0.2</v>
      </c>
    </row>
    <row r="701" spans="1:7" x14ac:dyDescent="0.4">
      <c r="A701">
        <v>5.0000000000000071</v>
      </c>
      <c r="B701">
        <v>20.000000000032408</v>
      </c>
      <c r="C701">
        <v>-139.80000000000061</v>
      </c>
      <c r="D701">
        <v>-2796.0000000000123</v>
      </c>
      <c r="E701">
        <v>-4.263256414560601E-16</v>
      </c>
      <c r="F701">
        <v>-1.2963141671207268E-12</v>
      </c>
      <c r="G701">
        <v>-0.2</v>
      </c>
    </row>
    <row r="702" spans="1:7" x14ac:dyDescent="0.4">
      <c r="A702">
        <v>5.0000000000000071</v>
      </c>
      <c r="B702">
        <v>20.000000000031111</v>
      </c>
      <c r="C702">
        <v>-140.0000000000006</v>
      </c>
      <c r="D702">
        <v>-2800.0000000000118</v>
      </c>
      <c r="E702">
        <v>-4.263256414560601E-16</v>
      </c>
      <c r="F702">
        <v>-1.2444445474102396E-12</v>
      </c>
      <c r="G702">
        <v>-0.2</v>
      </c>
    </row>
    <row r="703" spans="1:7" x14ac:dyDescent="0.4">
      <c r="A703">
        <v>5.0000000000000071</v>
      </c>
      <c r="B703">
        <v>20.000000000029868</v>
      </c>
      <c r="C703">
        <v>-140.20000000000059</v>
      </c>
      <c r="D703">
        <v>-2804.0000000000118</v>
      </c>
      <c r="E703">
        <v>-4.263256414560601E-16</v>
      </c>
      <c r="F703">
        <v>-1.1947065559070326E-12</v>
      </c>
      <c r="G703">
        <v>-0.2</v>
      </c>
    </row>
    <row r="704" spans="1:7" x14ac:dyDescent="0.4">
      <c r="A704">
        <v>5.0000000000000071</v>
      </c>
      <c r="B704">
        <v>20.000000000028674</v>
      </c>
      <c r="C704">
        <v>-140.40000000000057</v>
      </c>
      <c r="D704">
        <v>-2808.0000000000114</v>
      </c>
      <c r="E704">
        <v>-4.263256414560601E-16</v>
      </c>
      <c r="F704">
        <v>-1.1469580840639538E-12</v>
      </c>
      <c r="G704">
        <v>-0.2</v>
      </c>
    </row>
    <row r="705" spans="1:7" x14ac:dyDescent="0.4">
      <c r="A705">
        <v>5.0000000000000071</v>
      </c>
      <c r="B705">
        <v>20.000000000027526</v>
      </c>
      <c r="C705">
        <v>-140.60000000000056</v>
      </c>
      <c r="D705">
        <v>-2812.0000000000114</v>
      </c>
      <c r="E705">
        <v>-4.263256414560601E-16</v>
      </c>
      <c r="F705">
        <v>-1.1010570233338513E-12</v>
      </c>
      <c r="G705">
        <v>-0.2</v>
      </c>
    </row>
    <row r="706" spans="1:7" x14ac:dyDescent="0.4">
      <c r="A706">
        <v>5.0000000000000071</v>
      </c>
      <c r="B706">
        <v>20.000000000026425</v>
      </c>
      <c r="C706">
        <v>-140.80000000000055</v>
      </c>
      <c r="D706">
        <v>-2816.0000000000109</v>
      </c>
      <c r="E706">
        <v>-4.263256414560601E-16</v>
      </c>
      <c r="F706">
        <v>-1.057003373716725E-12</v>
      </c>
      <c r="G706">
        <v>-0.2</v>
      </c>
    </row>
    <row r="707" spans="1:7" x14ac:dyDescent="0.4">
      <c r="A707">
        <v>5.0000000000000071</v>
      </c>
      <c r="B707">
        <v>20.000000000025366</v>
      </c>
      <c r="C707">
        <v>-141.00000000000054</v>
      </c>
      <c r="D707">
        <v>-2820.0000000000109</v>
      </c>
      <c r="E707">
        <v>-4.263256414560601E-16</v>
      </c>
      <c r="F707">
        <v>-1.0146550266654231E-12</v>
      </c>
      <c r="G707">
        <v>-0.2</v>
      </c>
    </row>
    <row r="708" spans="1:7" x14ac:dyDescent="0.4">
      <c r="A708">
        <v>5.0000000000000071</v>
      </c>
      <c r="B708">
        <v>20.00000000002435</v>
      </c>
      <c r="C708">
        <v>-141.20000000000053</v>
      </c>
      <c r="D708">
        <v>-2824.0000000000105</v>
      </c>
      <c r="E708">
        <v>-4.263256414560601E-16</v>
      </c>
      <c r="F708">
        <v>-9.7401198217994542E-13</v>
      </c>
      <c r="G708">
        <v>-0.2</v>
      </c>
    </row>
    <row r="709" spans="1:7" x14ac:dyDescent="0.4">
      <c r="A709">
        <v>5.0000000000000071</v>
      </c>
      <c r="B709">
        <v>20.000000000023377</v>
      </c>
      <c r="C709">
        <v>-141.40000000000052</v>
      </c>
      <c r="D709">
        <v>-2828.0000000000105</v>
      </c>
      <c r="E709">
        <v>-4.263256414560601E-16</v>
      </c>
      <c r="F709">
        <v>-9.350742402602918E-13</v>
      </c>
      <c r="G709">
        <v>-0.2</v>
      </c>
    </row>
    <row r="710" spans="1:7" x14ac:dyDescent="0.4">
      <c r="A710">
        <v>5.0000000000000071</v>
      </c>
      <c r="B710">
        <v>20.000000000022442</v>
      </c>
      <c r="C710">
        <v>-141.60000000000051</v>
      </c>
      <c r="D710">
        <v>-2832.00000000001</v>
      </c>
      <c r="E710">
        <v>-4.263256414560601E-16</v>
      </c>
      <c r="F710">
        <v>-8.976996923593106E-13</v>
      </c>
      <c r="G710">
        <v>-0.2</v>
      </c>
    </row>
    <row r="711" spans="1:7" x14ac:dyDescent="0.4">
      <c r="A711">
        <v>5.0000000000000071</v>
      </c>
      <c r="B711">
        <v>20.000000000021544</v>
      </c>
      <c r="C711">
        <v>-141.80000000000049</v>
      </c>
      <c r="D711">
        <v>-2836.00000000001</v>
      </c>
      <c r="E711">
        <v>-4.263256414560601E-16</v>
      </c>
      <c r="F711">
        <v>-8.6174622992984951E-13</v>
      </c>
      <c r="G711">
        <v>-0.2</v>
      </c>
    </row>
    <row r="712" spans="1:7" x14ac:dyDescent="0.4">
      <c r="A712">
        <v>5.0000000000000071</v>
      </c>
      <c r="B712">
        <v>20.00000000002068</v>
      </c>
      <c r="C712">
        <v>-142.00000000000048</v>
      </c>
      <c r="D712">
        <v>-2840.0000000000095</v>
      </c>
      <c r="E712">
        <v>-4.263256414560601E-16</v>
      </c>
      <c r="F712">
        <v>-8.2721385297190865E-13</v>
      </c>
      <c r="G712">
        <v>-0.2</v>
      </c>
    </row>
    <row r="713" spans="1:7" x14ac:dyDescent="0.4">
      <c r="A713">
        <v>5.0000000000000071</v>
      </c>
      <c r="B713">
        <v>20.000000000019853</v>
      </c>
      <c r="C713">
        <v>-142.20000000000047</v>
      </c>
      <c r="D713">
        <v>-2844.0000000000095</v>
      </c>
      <c r="E713">
        <v>-4.263256414560601E-16</v>
      </c>
      <c r="F713">
        <v>-7.94102561485488E-13</v>
      </c>
      <c r="G713">
        <v>-0.2</v>
      </c>
    </row>
    <row r="714" spans="1:7" x14ac:dyDescent="0.4">
      <c r="A714">
        <v>5.0000000000000071</v>
      </c>
      <c r="B714">
        <v>20.000000000019057</v>
      </c>
      <c r="C714">
        <v>-142.40000000000046</v>
      </c>
      <c r="D714">
        <v>-2848.0000000000091</v>
      </c>
      <c r="E714">
        <v>-4.263256414560601E-16</v>
      </c>
      <c r="F714">
        <v>-7.6227024692343549E-13</v>
      </c>
      <c r="G714">
        <v>-0.2</v>
      </c>
    </row>
    <row r="715" spans="1:7" x14ac:dyDescent="0.4">
      <c r="A715">
        <v>5.0000000000000071</v>
      </c>
      <c r="B715">
        <v>20.000000000018293</v>
      </c>
      <c r="C715">
        <v>-142.60000000000045</v>
      </c>
      <c r="D715">
        <v>-2852.0000000000091</v>
      </c>
      <c r="E715">
        <v>-4.263256414560601E-16</v>
      </c>
      <c r="F715">
        <v>-7.317169092857512E-13</v>
      </c>
      <c r="G715">
        <v>-0.2</v>
      </c>
    </row>
    <row r="716" spans="1:7" x14ac:dyDescent="0.4">
      <c r="A716">
        <v>5.0000000000000071</v>
      </c>
      <c r="B716">
        <v>20.000000000017561</v>
      </c>
      <c r="C716">
        <v>-142.80000000000044</v>
      </c>
      <c r="D716">
        <v>-2856.0000000000086</v>
      </c>
      <c r="E716">
        <v>-4.263256414560601E-16</v>
      </c>
      <c r="F716">
        <v>-7.0244254857243504E-13</v>
      </c>
      <c r="G716">
        <v>-0.2</v>
      </c>
    </row>
    <row r="717" spans="1:7" x14ac:dyDescent="0.4">
      <c r="A717">
        <v>5.0000000000000071</v>
      </c>
      <c r="B717">
        <v>20.000000000016858</v>
      </c>
      <c r="C717">
        <v>-143.00000000000043</v>
      </c>
      <c r="D717">
        <v>-2860.0000000000086</v>
      </c>
      <c r="E717">
        <v>-4.263256414560601E-16</v>
      </c>
      <c r="F717">
        <v>-6.7430505623633512E-13</v>
      </c>
      <c r="G717">
        <v>-0.2</v>
      </c>
    </row>
    <row r="718" spans="1:7" x14ac:dyDescent="0.4">
      <c r="A718">
        <v>5.0000000000000071</v>
      </c>
      <c r="B718">
        <v>20.000000000016183</v>
      </c>
      <c r="C718">
        <v>-143.20000000000041</v>
      </c>
      <c r="D718">
        <v>-2864.0000000000082</v>
      </c>
      <c r="E718">
        <v>-4.263256414560601E-16</v>
      </c>
      <c r="F718">
        <v>-6.4730443227745133E-13</v>
      </c>
      <c r="G718">
        <v>-0.2</v>
      </c>
    </row>
    <row r="719" spans="1:7" x14ac:dyDescent="0.4">
      <c r="A719">
        <v>5.0000000000000071</v>
      </c>
      <c r="B719">
        <v>20.000000000015536</v>
      </c>
      <c r="C719">
        <v>-143.4000000000004</v>
      </c>
      <c r="D719">
        <v>-2868.0000000000082</v>
      </c>
      <c r="E719">
        <v>-4.263256414560601E-16</v>
      </c>
      <c r="F719">
        <v>-6.2144067669578368E-13</v>
      </c>
      <c r="G719">
        <v>-0.2</v>
      </c>
    </row>
    <row r="720" spans="1:7" x14ac:dyDescent="0.4">
      <c r="A720">
        <v>5.0000000000000071</v>
      </c>
      <c r="B720">
        <v>20.000000000014914</v>
      </c>
      <c r="C720">
        <v>-143.60000000000039</v>
      </c>
      <c r="D720">
        <v>-2872.0000000000077</v>
      </c>
      <c r="E720">
        <v>-4.263256414560601E-16</v>
      </c>
      <c r="F720">
        <v>-5.9657168094418017E-13</v>
      </c>
      <c r="G720">
        <v>-0.2</v>
      </c>
    </row>
    <row r="721" spans="1:7" x14ac:dyDescent="0.4">
      <c r="A721">
        <v>5.0000000000000071</v>
      </c>
      <c r="B721">
        <v>20.000000000014317</v>
      </c>
      <c r="C721">
        <v>-143.80000000000038</v>
      </c>
      <c r="D721">
        <v>-2876.0000000000077</v>
      </c>
      <c r="E721">
        <v>-4.263256414560601E-16</v>
      </c>
      <c r="F721">
        <v>-5.7269744502264081E-13</v>
      </c>
      <c r="G721">
        <v>-0.2</v>
      </c>
    </row>
    <row r="722" spans="1:7" x14ac:dyDescent="0.4">
      <c r="A722">
        <v>5.0000000000000071</v>
      </c>
      <c r="B722">
        <v>20.000000000013745</v>
      </c>
      <c r="C722">
        <v>-144.00000000000037</v>
      </c>
      <c r="D722">
        <v>-2880.0000000000073</v>
      </c>
      <c r="E722">
        <v>-4.263256414560601E-16</v>
      </c>
      <c r="F722">
        <v>-5.4981796893116549E-13</v>
      </c>
      <c r="G722">
        <v>-0.2</v>
      </c>
    </row>
    <row r="723" spans="1:7" x14ac:dyDescent="0.4">
      <c r="A723">
        <v>5.0000000000000071</v>
      </c>
      <c r="B723">
        <v>20.000000000013195</v>
      </c>
      <c r="C723">
        <v>-144.20000000000036</v>
      </c>
      <c r="D723">
        <v>-2884.0000000000073</v>
      </c>
      <c r="E723">
        <v>-4.263256414560601E-16</v>
      </c>
      <c r="F723">
        <v>-5.2779114412260243E-13</v>
      </c>
      <c r="G723">
        <v>-0.2</v>
      </c>
    </row>
    <row r="724" spans="1:7" x14ac:dyDescent="0.4">
      <c r="A724">
        <v>5.0000000000000071</v>
      </c>
      <c r="B724">
        <v>20.000000000012665</v>
      </c>
      <c r="C724">
        <v>-144.40000000000035</v>
      </c>
      <c r="D724">
        <v>-2888.0000000000068</v>
      </c>
      <c r="E724">
        <v>-4.263256414560601E-16</v>
      </c>
      <c r="F724">
        <v>-5.0661697059695141E-13</v>
      </c>
      <c r="G724">
        <v>-0.2</v>
      </c>
    </row>
    <row r="725" spans="1:7" x14ac:dyDescent="0.4">
      <c r="A725">
        <v>5.0000000000000071</v>
      </c>
      <c r="B725">
        <v>20.000000000012157</v>
      </c>
      <c r="C725">
        <v>-144.60000000000034</v>
      </c>
      <c r="D725">
        <v>-2892.0000000000068</v>
      </c>
      <c r="E725">
        <v>-4.263256414560601E-16</v>
      </c>
      <c r="F725">
        <v>-4.8629544835421255E-13</v>
      </c>
      <c r="G725">
        <v>-0.2</v>
      </c>
    </row>
    <row r="726" spans="1:7" x14ac:dyDescent="0.4">
      <c r="A726">
        <v>5.0000000000000071</v>
      </c>
      <c r="B726">
        <v>20.000000000011671</v>
      </c>
      <c r="C726">
        <v>-144.80000000000032</v>
      </c>
      <c r="D726">
        <v>-2896.0000000000064</v>
      </c>
      <c r="E726">
        <v>-4.263256414560601E-16</v>
      </c>
      <c r="F726">
        <v>-4.6682657739438584E-13</v>
      </c>
      <c r="G726">
        <v>-0.2</v>
      </c>
    </row>
    <row r="727" spans="1:7" x14ac:dyDescent="0.4">
      <c r="A727">
        <v>5.0000000000000071</v>
      </c>
      <c r="B727">
        <v>20.000000000011205</v>
      </c>
      <c r="C727">
        <v>-145.00000000000031</v>
      </c>
      <c r="D727">
        <v>-2900.0000000000064</v>
      </c>
      <c r="E727">
        <v>-4.263256414560601E-16</v>
      </c>
      <c r="F727">
        <v>-4.4821035771747119E-13</v>
      </c>
      <c r="G727">
        <v>-0.2</v>
      </c>
    </row>
    <row r="728" spans="1:7" x14ac:dyDescent="0.4">
      <c r="A728">
        <v>5.0000000000000071</v>
      </c>
      <c r="B728">
        <v>20.000000000010758</v>
      </c>
      <c r="C728">
        <v>-145.2000000000003</v>
      </c>
      <c r="D728">
        <v>-2904.0000000000059</v>
      </c>
      <c r="E728">
        <v>-4.263256414560601E-16</v>
      </c>
      <c r="F728">
        <v>-4.3030468077631669E-13</v>
      </c>
      <c r="G728">
        <v>-0.2</v>
      </c>
    </row>
    <row r="729" spans="1:7" x14ac:dyDescent="0.4">
      <c r="A729">
        <v>5.0000000000000071</v>
      </c>
      <c r="B729">
        <v>20.000000000010328</v>
      </c>
      <c r="C729">
        <v>-145.40000000000029</v>
      </c>
      <c r="D729">
        <v>-2908.0000000000059</v>
      </c>
      <c r="E729">
        <v>-4.263256414560601E-16</v>
      </c>
      <c r="F729">
        <v>-4.1310954657092225E-13</v>
      </c>
      <c r="G729">
        <v>-0.2</v>
      </c>
    </row>
    <row r="730" spans="1:7" x14ac:dyDescent="0.4">
      <c r="A730">
        <v>5.0000000000000071</v>
      </c>
      <c r="B730">
        <v>20.000000000009916</v>
      </c>
      <c r="C730">
        <v>-145.60000000000028</v>
      </c>
      <c r="D730">
        <v>-2912.0000000000055</v>
      </c>
      <c r="E730">
        <v>-4.263256414560601E-16</v>
      </c>
      <c r="F730">
        <v>-3.9662495510128793E-13</v>
      </c>
      <c r="G730">
        <v>-0.2</v>
      </c>
    </row>
    <row r="731" spans="1:7" x14ac:dyDescent="0.4">
      <c r="A731">
        <v>5.0000000000000071</v>
      </c>
      <c r="B731">
        <v>20.000000000009518</v>
      </c>
      <c r="C731">
        <v>-145.80000000000027</v>
      </c>
      <c r="D731">
        <v>-2916.0000000000055</v>
      </c>
      <c r="E731">
        <v>-4.263256414560601E-16</v>
      </c>
      <c r="F731">
        <v>-3.8070879782026167E-13</v>
      </c>
      <c r="G731">
        <v>-0.2</v>
      </c>
    </row>
    <row r="732" spans="1:7" x14ac:dyDescent="0.4">
      <c r="A732">
        <v>5.0000000000000071</v>
      </c>
      <c r="B732">
        <v>20.000000000009138</v>
      </c>
      <c r="C732">
        <v>-146.00000000000026</v>
      </c>
      <c r="D732">
        <v>-2920.000000000005</v>
      </c>
      <c r="E732">
        <v>-4.263256414560601E-16</v>
      </c>
      <c r="F732">
        <v>-3.6550318327499552E-13</v>
      </c>
      <c r="G732">
        <v>-0.2</v>
      </c>
    </row>
    <row r="733" spans="1:7" x14ac:dyDescent="0.4">
      <c r="A733">
        <v>5.0000000000000071</v>
      </c>
      <c r="B733">
        <v>20.000000000008772</v>
      </c>
      <c r="C733">
        <v>-146.20000000000024</v>
      </c>
      <c r="D733">
        <v>-2924.000000000005</v>
      </c>
      <c r="E733">
        <v>-4.263256414560601E-16</v>
      </c>
      <c r="F733">
        <v>-3.5086600291833749E-13</v>
      </c>
      <c r="G733">
        <v>-0.2</v>
      </c>
    </row>
    <row r="734" spans="1:7" x14ac:dyDescent="0.4">
      <c r="A734">
        <v>5.0000000000000071</v>
      </c>
      <c r="B734">
        <v>20.00000000000842</v>
      </c>
      <c r="C734">
        <v>-146.40000000000023</v>
      </c>
      <c r="D734">
        <v>-2928.0000000000045</v>
      </c>
      <c r="E734">
        <v>-4.263256414560601E-16</v>
      </c>
      <c r="F734">
        <v>-3.3679725675028748E-13</v>
      </c>
      <c r="G734">
        <v>-0.2</v>
      </c>
    </row>
    <row r="735" spans="1:7" x14ac:dyDescent="0.4">
      <c r="A735">
        <v>5.0000000000000071</v>
      </c>
      <c r="B735">
        <v>20.000000000008082</v>
      </c>
      <c r="C735">
        <v>-146.60000000000022</v>
      </c>
      <c r="D735">
        <v>-2932.0000000000045</v>
      </c>
      <c r="E735">
        <v>-4.263256414560601E-16</v>
      </c>
      <c r="F735">
        <v>-3.2329694477084558E-13</v>
      </c>
      <c r="G735">
        <v>-0.2</v>
      </c>
    </row>
    <row r="736" spans="1:7" x14ac:dyDescent="0.4">
      <c r="A736">
        <v>5.0000000000000071</v>
      </c>
      <c r="B736">
        <v>20.000000000007759</v>
      </c>
      <c r="C736">
        <v>-146.80000000000021</v>
      </c>
      <c r="D736">
        <v>-2936.0000000000041</v>
      </c>
      <c r="E736">
        <v>-4.263256414560601E-16</v>
      </c>
      <c r="F736">
        <v>-3.1036506698001176E-13</v>
      </c>
      <c r="G736">
        <v>-0.2</v>
      </c>
    </row>
    <row r="737" spans="1:7" x14ac:dyDescent="0.4">
      <c r="A737">
        <v>5.0000000000000071</v>
      </c>
      <c r="B737">
        <v>20.00000000000745</v>
      </c>
      <c r="C737">
        <v>-147.0000000000002</v>
      </c>
      <c r="D737">
        <v>-2940.0000000000041</v>
      </c>
      <c r="E737">
        <v>-4.263256414560601E-16</v>
      </c>
      <c r="F737">
        <v>-2.98001623377786E-13</v>
      </c>
      <c r="G737">
        <v>-0.2</v>
      </c>
    </row>
    <row r="738" spans="1:7" x14ac:dyDescent="0.4">
      <c r="A738">
        <v>5.0000000000000071</v>
      </c>
      <c r="B738">
        <v>20.000000000007152</v>
      </c>
      <c r="C738">
        <v>-147.20000000000019</v>
      </c>
      <c r="D738">
        <v>-2944.0000000000036</v>
      </c>
      <c r="E738">
        <v>-4.263256414560601E-16</v>
      </c>
      <c r="F738">
        <v>-2.8606450541701632E-13</v>
      </c>
      <c r="G738">
        <v>-0.2</v>
      </c>
    </row>
    <row r="739" spans="1:7" x14ac:dyDescent="0.4">
      <c r="A739">
        <v>5.0000000000000071</v>
      </c>
      <c r="B739">
        <v>20.000000000006864</v>
      </c>
      <c r="C739">
        <v>-147.40000000000018</v>
      </c>
      <c r="D739">
        <v>-2948.0000000000036</v>
      </c>
      <c r="E739">
        <v>-4.263256414560601E-16</v>
      </c>
      <c r="F739">
        <v>-2.7455371309770272E-13</v>
      </c>
      <c r="G739">
        <v>-0.2</v>
      </c>
    </row>
    <row r="740" spans="1:7" x14ac:dyDescent="0.4">
      <c r="A740">
        <v>5.0000000000000071</v>
      </c>
      <c r="B740">
        <v>20.00000000000659</v>
      </c>
      <c r="C740">
        <v>-147.60000000000016</v>
      </c>
      <c r="D740">
        <v>-2952.0000000000032</v>
      </c>
      <c r="E740">
        <v>-4.263256414560601E-16</v>
      </c>
      <c r="F740">
        <v>-2.6361135496699718E-13</v>
      </c>
      <c r="G740">
        <v>-0.2</v>
      </c>
    </row>
    <row r="741" spans="1:7" x14ac:dyDescent="0.4">
      <c r="A741">
        <v>5.0000000000000071</v>
      </c>
      <c r="B741">
        <v>20.000000000006327</v>
      </c>
      <c r="C741">
        <v>-147.80000000000015</v>
      </c>
      <c r="D741">
        <v>-2956.0000000000032</v>
      </c>
      <c r="E741">
        <v>-4.263256414560601E-16</v>
      </c>
      <c r="F741">
        <v>-2.5309532247774767E-13</v>
      </c>
      <c r="G741">
        <v>-0.2</v>
      </c>
    </row>
    <row r="742" spans="1:7" x14ac:dyDescent="0.4">
      <c r="A742">
        <v>5.0000000000000071</v>
      </c>
      <c r="B742">
        <v>20.000000000006075</v>
      </c>
      <c r="C742">
        <v>-148.00000000000014</v>
      </c>
      <c r="D742">
        <v>-2960.0000000000027</v>
      </c>
      <c r="E742">
        <v>-4.263256414560601E-16</v>
      </c>
      <c r="F742">
        <v>-2.4300561562995428E-13</v>
      </c>
      <c r="G742">
        <v>-0.2</v>
      </c>
    </row>
    <row r="743" spans="1:7" x14ac:dyDescent="0.4">
      <c r="A743">
        <v>5.0000000000000071</v>
      </c>
      <c r="B743">
        <v>20.000000000005834</v>
      </c>
      <c r="C743">
        <v>-148.20000000000013</v>
      </c>
      <c r="D743">
        <v>-2964.0000000000027</v>
      </c>
      <c r="E743">
        <v>-4.263256414560601E-16</v>
      </c>
      <c r="F743">
        <v>-2.3334223442361693E-13</v>
      </c>
      <c r="G743">
        <v>-0.2</v>
      </c>
    </row>
    <row r="744" spans="1:7" x14ac:dyDescent="0.4">
      <c r="A744">
        <v>5.0000000000000071</v>
      </c>
      <c r="B744">
        <v>20.000000000005599</v>
      </c>
      <c r="C744">
        <v>-148.40000000000012</v>
      </c>
      <c r="D744">
        <v>-2968.0000000000023</v>
      </c>
      <c r="E744">
        <v>-4.263256414560601E-16</v>
      </c>
      <c r="F744">
        <v>-2.2396307031158358E-13</v>
      </c>
      <c r="G744">
        <v>-0.2</v>
      </c>
    </row>
    <row r="745" spans="1:7" x14ac:dyDescent="0.4">
      <c r="A745">
        <v>5.0000000000000071</v>
      </c>
      <c r="B745">
        <v>20.000000000005375</v>
      </c>
      <c r="C745">
        <v>-148.60000000000011</v>
      </c>
      <c r="D745">
        <v>-2972.0000000000023</v>
      </c>
      <c r="E745">
        <v>-4.263256414560601E-16</v>
      </c>
      <c r="F745">
        <v>-2.1501023184100633E-13</v>
      </c>
      <c r="G745">
        <v>-0.2</v>
      </c>
    </row>
    <row r="746" spans="1:7" x14ac:dyDescent="0.4">
      <c r="A746">
        <v>5.0000000000000071</v>
      </c>
      <c r="B746">
        <v>20.000000000005159</v>
      </c>
      <c r="C746">
        <v>-148.8000000000001</v>
      </c>
      <c r="D746">
        <v>-2976.0000000000018</v>
      </c>
      <c r="E746">
        <v>-4.263256414560601E-16</v>
      </c>
      <c r="F746">
        <v>-2.0634161046473309E-13</v>
      </c>
      <c r="G746">
        <v>-0.2</v>
      </c>
    </row>
    <row r="747" spans="1:7" x14ac:dyDescent="0.4">
      <c r="A747">
        <v>5.0000000000000071</v>
      </c>
      <c r="B747">
        <v>20.000000000004952</v>
      </c>
      <c r="C747">
        <v>-149.00000000000009</v>
      </c>
      <c r="D747">
        <v>-2980.0000000000018</v>
      </c>
      <c r="E747">
        <v>-4.263256414560601E-16</v>
      </c>
      <c r="F747">
        <v>-1.9809931472991592E-13</v>
      </c>
      <c r="G747">
        <v>-0.2</v>
      </c>
    </row>
    <row r="748" spans="1:7" x14ac:dyDescent="0.4">
      <c r="A748">
        <v>5.0000000000000071</v>
      </c>
      <c r="B748">
        <v>20.000000000004754</v>
      </c>
      <c r="C748">
        <v>-149.20000000000007</v>
      </c>
      <c r="D748">
        <v>-2984.0000000000014</v>
      </c>
      <c r="E748">
        <v>-4.263256414560601E-16</v>
      </c>
      <c r="F748">
        <v>-1.9014123608940282E-13</v>
      </c>
      <c r="G748">
        <v>-0.2</v>
      </c>
    </row>
    <row r="749" spans="1:7" x14ac:dyDescent="0.4">
      <c r="A749">
        <v>5.0000000000000071</v>
      </c>
      <c r="B749">
        <v>20.000000000004562</v>
      </c>
      <c r="C749">
        <v>-149.40000000000006</v>
      </c>
      <c r="D749">
        <v>-2988.0000000000014</v>
      </c>
      <c r="E749">
        <v>-4.263256414560601E-16</v>
      </c>
      <c r="F749">
        <v>-1.8246737454319373E-13</v>
      </c>
      <c r="G749">
        <v>-0.2</v>
      </c>
    </row>
    <row r="750" spans="1:7" x14ac:dyDescent="0.4">
      <c r="A750">
        <v>5.0000000000000071</v>
      </c>
      <c r="B750">
        <v>20.00000000000438</v>
      </c>
      <c r="C750">
        <v>-149.60000000000005</v>
      </c>
      <c r="D750">
        <v>-2992.0000000000009</v>
      </c>
      <c r="E750">
        <v>-4.263256414560601E-16</v>
      </c>
      <c r="F750">
        <v>-1.7521983863844071E-13</v>
      </c>
      <c r="G750">
        <v>-0.2</v>
      </c>
    </row>
    <row r="751" spans="1:7" x14ac:dyDescent="0.4">
      <c r="A751">
        <v>5.0000000000000071</v>
      </c>
      <c r="B751">
        <v>20.000000000004206</v>
      </c>
      <c r="C751">
        <v>-149.80000000000004</v>
      </c>
      <c r="D751">
        <v>-2996.0000000000009</v>
      </c>
      <c r="E751">
        <v>-4.263256414560601E-16</v>
      </c>
      <c r="F751">
        <v>-1.6825651982799172E-13</v>
      </c>
      <c r="G751">
        <v>-0.2</v>
      </c>
    </row>
    <row r="752" spans="1:7" x14ac:dyDescent="0.4">
      <c r="A752">
        <v>5.0000000000000071</v>
      </c>
      <c r="B752">
        <v>20.000000000004039</v>
      </c>
      <c r="C752">
        <v>-150.00000000000003</v>
      </c>
      <c r="D752">
        <v>-3000.0000000000005</v>
      </c>
      <c r="E752">
        <v>-4.263256414560601E-16</v>
      </c>
      <c r="F752">
        <v>-1.615774181118468E-13</v>
      </c>
      <c r="G752">
        <v>-0.2</v>
      </c>
    </row>
    <row r="753" spans="1:7" x14ac:dyDescent="0.4">
      <c r="A753">
        <v>5.0000000000000071</v>
      </c>
      <c r="B753">
        <v>20.00000000000388</v>
      </c>
      <c r="C753">
        <v>-150.20000000000002</v>
      </c>
      <c r="D753">
        <v>-3004.0000000000005</v>
      </c>
      <c r="E753">
        <v>-4.263256414560601E-16</v>
      </c>
      <c r="F753">
        <v>-1.5518253349000588E-13</v>
      </c>
      <c r="G753">
        <v>-0.2</v>
      </c>
    </row>
    <row r="754" spans="1:7" x14ac:dyDescent="0.4">
      <c r="A754">
        <v>5.0000000000000071</v>
      </c>
      <c r="B754">
        <v>20.000000000003723</v>
      </c>
      <c r="C754">
        <v>-150.4</v>
      </c>
      <c r="D754">
        <v>-3008</v>
      </c>
      <c r="E754">
        <v>-4.263256414560601E-16</v>
      </c>
      <c r="F754">
        <v>-1.4892975741531701E-13</v>
      </c>
      <c r="G754">
        <v>-0.2</v>
      </c>
    </row>
    <row r="755" spans="1:7" x14ac:dyDescent="0.4">
      <c r="A755">
        <v>5.0000000000000071</v>
      </c>
      <c r="B755">
        <v>20.000000000003574</v>
      </c>
      <c r="C755">
        <v>-150.6</v>
      </c>
      <c r="D755">
        <v>-3012</v>
      </c>
      <c r="E755">
        <v>-4.263256414560601E-16</v>
      </c>
      <c r="F755">
        <v>-1.4296119843493216E-13</v>
      </c>
      <c r="G755">
        <v>-0.2</v>
      </c>
    </row>
    <row r="756" spans="1:7" x14ac:dyDescent="0.4">
      <c r="A756">
        <v>5.0000000000000071</v>
      </c>
      <c r="B756">
        <v>20.000000000003432</v>
      </c>
      <c r="C756">
        <v>-150.79999999999998</v>
      </c>
      <c r="D756">
        <v>-3015.9999999999995</v>
      </c>
      <c r="E756">
        <v>-4.263256414560601E-16</v>
      </c>
      <c r="F756">
        <v>-1.3727685654885136E-13</v>
      </c>
      <c r="G756">
        <v>-0.2</v>
      </c>
    </row>
    <row r="757" spans="1:7" x14ac:dyDescent="0.4">
      <c r="A757">
        <v>5.0000000000000071</v>
      </c>
      <c r="B757">
        <v>20.000000000003293</v>
      </c>
      <c r="C757">
        <v>-150.99999999999997</v>
      </c>
      <c r="D757">
        <v>-3019.9999999999995</v>
      </c>
      <c r="E757">
        <v>-4.263256414560601E-16</v>
      </c>
      <c r="F757">
        <v>-1.3173462320992257E-13</v>
      </c>
      <c r="G757">
        <v>-0.2</v>
      </c>
    </row>
    <row r="758" spans="1:7" x14ac:dyDescent="0.4">
      <c r="A758">
        <v>5.0000000000000071</v>
      </c>
      <c r="B758">
        <v>20.000000000003162</v>
      </c>
      <c r="C758">
        <v>-151.19999999999996</v>
      </c>
      <c r="D758">
        <v>-3023.9999999999991</v>
      </c>
      <c r="E758">
        <v>-4.263256414560601E-16</v>
      </c>
      <c r="F758">
        <v>-1.2647660696529784E-13</v>
      </c>
      <c r="G758">
        <v>-0.2</v>
      </c>
    </row>
    <row r="759" spans="1:7" x14ac:dyDescent="0.4">
      <c r="A759">
        <v>5.0000000000000071</v>
      </c>
      <c r="B759">
        <v>20.000000000003034</v>
      </c>
      <c r="C759">
        <v>-151.39999999999995</v>
      </c>
      <c r="D759">
        <v>-3027.9999999999991</v>
      </c>
      <c r="E759">
        <v>-4.263256414560601E-16</v>
      </c>
      <c r="F759">
        <v>-1.2136069926782512E-13</v>
      </c>
      <c r="G759">
        <v>-0.2</v>
      </c>
    </row>
    <row r="760" spans="1:7" x14ac:dyDescent="0.4">
      <c r="A760">
        <v>5.0000000000000071</v>
      </c>
      <c r="B760">
        <v>20.000000000002913</v>
      </c>
      <c r="C760">
        <v>-151.59999999999994</v>
      </c>
      <c r="D760">
        <v>-3031.9999999999986</v>
      </c>
      <c r="E760">
        <v>-4.263256414560601E-16</v>
      </c>
      <c r="F760">
        <v>-1.1652900866465642E-13</v>
      </c>
      <c r="G760">
        <v>-0.2</v>
      </c>
    </row>
    <row r="761" spans="1:7" x14ac:dyDescent="0.4">
      <c r="A761">
        <v>5.0000000000000071</v>
      </c>
      <c r="B761">
        <v>20.000000000002796</v>
      </c>
      <c r="C761">
        <v>-151.79999999999993</v>
      </c>
      <c r="D761">
        <v>-3035.9999999999986</v>
      </c>
      <c r="E761">
        <v>-4.263256414560601E-16</v>
      </c>
      <c r="F761">
        <v>-1.1183942660863977E-13</v>
      </c>
      <c r="G761">
        <v>-0.2</v>
      </c>
    </row>
    <row r="762" spans="1:7" x14ac:dyDescent="0.4">
      <c r="A762">
        <v>5.0000000000000071</v>
      </c>
      <c r="B762">
        <v>20.000000000002686</v>
      </c>
      <c r="C762">
        <v>-151.99999999999991</v>
      </c>
      <c r="D762">
        <v>-3039.9999999999982</v>
      </c>
      <c r="E762">
        <v>-4.263256414560601E-16</v>
      </c>
      <c r="F762">
        <v>-1.0743406164692716E-13</v>
      </c>
      <c r="G762">
        <v>-0.2</v>
      </c>
    </row>
    <row r="763" spans="1:7" x14ac:dyDescent="0.4">
      <c r="A763">
        <v>5.0000000000000071</v>
      </c>
      <c r="B763">
        <v>20.000000000002579</v>
      </c>
      <c r="C763">
        <v>-152.1999999999999</v>
      </c>
      <c r="D763">
        <v>-3043.9999999999982</v>
      </c>
      <c r="E763">
        <v>-4.263256414560601E-16</v>
      </c>
      <c r="F763">
        <v>-1.0317080523236654E-13</v>
      </c>
      <c r="G763">
        <v>-0.2</v>
      </c>
    </row>
    <row r="764" spans="1:7" x14ac:dyDescent="0.4">
      <c r="A764">
        <v>5.0000000000000071</v>
      </c>
      <c r="B764">
        <v>20.000000000002476</v>
      </c>
      <c r="C764">
        <v>-152.39999999999989</v>
      </c>
      <c r="D764">
        <v>-3047.9999999999977</v>
      </c>
      <c r="E764">
        <v>-4.263256414560601E-16</v>
      </c>
      <c r="F764">
        <v>-9.9049657364957962E-14</v>
      </c>
      <c r="G764">
        <v>-0.2</v>
      </c>
    </row>
    <row r="765" spans="1:7" x14ac:dyDescent="0.4">
      <c r="A765">
        <v>5.0000000000000071</v>
      </c>
      <c r="B765">
        <v>20.000000000002377</v>
      </c>
      <c r="C765">
        <v>-152.59999999999988</v>
      </c>
      <c r="D765">
        <v>-3051.9999999999977</v>
      </c>
      <c r="E765">
        <v>-4.263256414560601E-16</v>
      </c>
      <c r="F765">
        <v>-9.507061804470141E-14</v>
      </c>
      <c r="G765">
        <v>-0.2</v>
      </c>
    </row>
    <row r="766" spans="1:7" x14ac:dyDescent="0.4">
      <c r="A766">
        <v>5.0000000000000071</v>
      </c>
      <c r="B766">
        <v>20.000000000002281</v>
      </c>
      <c r="C766">
        <v>-152.79999999999987</v>
      </c>
      <c r="D766">
        <v>-3055.9999999999973</v>
      </c>
      <c r="E766">
        <v>-4.263256414560601E-16</v>
      </c>
      <c r="F766">
        <v>-9.1233687271596863E-14</v>
      </c>
      <c r="G766">
        <v>-0.2</v>
      </c>
    </row>
    <row r="767" spans="1:7" x14ac:dyDescent="0.4">
      <c r="A767">
        <v>5.0000000000000071</v>
      </c>
      <c r="B767">
        <v>20.000000000002188</v>
      </c>
      <c r="C767">
        <v>-152.99999999999986</v>
      </c>
      <c r="D767">
        <v>-3059.9999999999973</v>
      </c>
      <c r="E767">
        <v>-4.263256414560601E-16</v>
      </c>
      <c r="F767">
        <v>-8.7538865045644345E-14</v>
      </c>
      <c r="G767">
        <v>-0.2</v>
      </c>
    </row>
    <row r="768" spans="1:7" x14ac:dyDescent="0.4">
      <c r="A768">
        <v>5.0000000000000071</v>
      </c>
      <c r="B768">
        <v>20.0000000000021</v>
      </c>
      <c r="C768">
        <v>-153.19999999999985</v>
      </c>
      <c r="D768">
        <v>-3063.9999999999968</v>
      </c>
      <c r="E768">
        <v>-4.263256414560601E-16</v>
      </c>
      <c r="F768">
        <v>-8.3986151366843844E-14</v>
      </c>
      <c r="G768">
        <v>-0.2</v>
      </c>
    </row>
    <row r="769" spans="1:7" x14ac:dyDescent="0.4">
      <c r="A769">
        <v>5.0000000000000071</v>
      </c>
      <c r="B769">
        <v>20.000000000002014</v>
      </c>
      <c r="C769">
        <v>-153.39999999999984</v>
      </c>
      <c r="D769">
        <v>-3067.9999999999968</v>
      </c>
      <c r="E769">
        <v>-4.263256414560601E-16</v>
      </c>
      <c r="F769">
        <v>-8.057554623519536E-14</v>
      </c>
      <c r="G769">
        <v>-0.2</v>
      </c>
    </row>
    <row r="770" spans="1:7" x14ac:dyDescent="0.4">
      <c r="A770">
        <v>5.0000000000000071</v>
      </c>
      <c r="B770">
        <v>20.000000000001933</v>
      </c>
      <c r="C770">
        <v>-153.59999999999982</v>
      </c>
      <c r="D770">
        <v>-3071.9999999999964</v>
      </c>
      <c r="E770">
        <v>-4.263256414560601E-16</v>
      </c>
      <c r="F770">
        <v>-7.7307049650698906E-14</v>
      </c>
      <c r="G770">
        <v>-0.2</v>
      </c>
    </row>
    <row r="771" spans="1:7" x14ac:dyDescent="0.4">
      <c r="A771">
        <v>5.0000000000000071</v>
      </c>
      <c r="B771">
        <v>20.000000000001855</v>
      </c>
      <c r="C771">
        <v>-153.79999999999981</v>
      </c>
      <c r="D771">
        <v>-3075.9999999999964</v>
      </c>
      <c r="E771">
        <v>-4.263256414560601E-16</v>
      </c>
      <c r="F771">
        <v>-7.4180661613354456E-14</v>
      </c>
      <c r="G771">
        <v>-0.2</v>
      </c>
    </row>
    <row r="772" spans="1:7" x14ac:dyDescent="0.4">
      <c r="A772">
        <v>5.0000000000000071</v>
      </c>
      <c r="B772">
        <v>20.00000000000178</v>
      </c>
      <c r="C772">
        <v>-153.9999999999998</v>
      </c>
      <c r="D772">
        <v>-3079.9999999999959</v>
      </c>
      <c r="E772">
        <v>-4.263256414560601E-16</v>
      </c>
      <c r="F772">
        <v>-7.1196382123162036E-14</v>
      </c>
      <c r="G772">
        <v>-0.2</v>
      </c>
    </row>
    <row r="773" spans="1:7" x14ac:dyDescent="0.4">
      <c r="A773">
        <v>5.0000000000000071</v>
      </c>
      <c r="B773">
        <v>20.000000000001709</v>
      </c>
      <c r="C773">
        <v>-154.19999999999979</v>
      </c>
      <c r="D773">
        <v>-3083.9999999999959</v>
      </c>
      <c r="E773">
        <v>-4.263256414560601E-16</v>
      </c>
      <c r="F773">
        <v>-6.8354211180121645E-14</v>
      </c>
      <c r="G773">
        <v>-0.2</v>
      </c>
    </row>
    <row r="774" spans="1:7" x14ac:dyDescent="0.4">
      <c r="A774">
        <v>5.0000000000000071</v>
      </c>
      <c r="B774">
        <v>20.000000000001641</v>
      </c>
      <c r="C774">
        <v>-154.39999999999978</v>
      </c>
      <c r="D774">
        <v>-3087.9999999999955</v>
      </c>
      <c r="E774">
        <v>-4.263256414560601E-16</v>
      </c>
      <c r="F774">
        <v>-6.5654148784233259E-14</v>
      </c>
      <c r="G774">
        <v>-0.2</v>
      </c>
    </row>
    <row r="775" spans="1:7" x14ac:dyDescent="0.4">
      <c r="A775">
        <v>5.0000000000000071</v>
      </c>
      <c r="B775">
        <v>20.000000000001577</v>
      </c>
      <c r="C775">
        <v>-154.59999999999977</v>
      </c>
      <c r="D775">
        <v>-3091.9999999999955</v>
      </c>
      <c r="E775">
        <v>-4.263256414560601E-16</v>
      </c>
      <c r="F775">
        <v>-6.3096194935496902E-14</v>
      </c>
      <c r="G775">
        <v>-0.2</v>
      </c>
    </row>
    <row r="776" spans="1:7" x14ac:dyDescent="0.4">
      <c r="A776">
        <v>5.0000000000000071</v>
      </c>
      <c r="B776">
        <v>20.000000000001513</v>
      </c>
      <c r="C776">
        <v>-154.79999999999976</v>
      </c>
      <c r="D776">
        <v>-3095.999999999995</v>
      </c>
      <c r="E776">
        <v>-4.263256414560601E-16</v>
      </c>
      <c r="F776">
        <v>-6.0538241086760533E-14</v>
      </c>
      <c r="G776">
        <v>-0.2</v>
      </c>
    </row>
    <row r="777" spans="1:7" x14ac:dyDescent="0.4">
      <c r="A777">
        <v>5.0000000000000071</v>
      </c>
      <c r="B777">
        <v>20.000000000001453</v>
      </c>
      <c r="C777">
        <v>-154.99999999999974</v>
      </c>
      <c r="D777">
        <v>-3099.999999999995</v>
      </c>
      <c r="E777">
        <v>-4.263256414560601E-16</v>
      </c>
      <c r="F777">
        <v>-5.8122395785176193E-14</v>
      </c>
      <c r="G777">
        <v>-0.2</v>
      </c>
    </row>
    <row r="778" spans="1:7" x14ac:dyDescent="0.4">
      <c r="A778">
        <v>5.0000000000000071</v>
      </c>
      <c r="B778">
        <v>20.000000000001396</v>
      </c>
      <c r="C778">
        <v>-155.19999999999973</v>
      </c>
      <c r="D778">
        <v>-3103.9999999999945</v>
      </c>
      <c r="E778">
        <v>-4.263256414560601E-16</v>
      </c>
      <c r="F778">
        <v>-5.5848659030743877E-14</v>
      </c>
      <c r="G778">
        <v>-0.2</v>
      </c>
    </row>
    <row r="779" spans="1:7" x14ac:dyDescent="0.4">
      <c r="A779">
        <v>5.0000000000000071</v>
      </c>
      <c r="B779">
        <v>20.000000000001339</v>
      </c>
      <c r="C779">
        <v>-155.39999999999972</v>
      </c>
      <c r="D779">
        <v>-3107.9999999999945</v>
      </c>
      <c r="E779">
        <v>-4.263256414560601E-16</v>
      </c>
      <c r="F779">
        <v>-5.3574922276311554E-14</v>
      </c>
      <c r="G779">
        <v>-0.2</v>
      </c>
    </row>
    <row r="780" spans="1:7" x14ac:dyDescent="0.4">
      <c r="A780">
        <v>5.0000000000000071</v>
      </c>
      <c r="B780">
        <v>20.000000000001286</v>
      </c>
      <c r="C780">
        <v>-155.59999999999971</v>
      </c>
      <c r="D780">
        <v>-3111.9999999999941</v>
      </c>
      <c r="E780">
        <v>-4.263256414560601E-16</v>
      </c>
      <c r="F780">
        <v>-5.1443294069031255E-14</v>
      </c>
      <c r="G780">
        <v>-0.2</v>
      </c>
    </row>
    <row r="781" spans="1:7" x14ac:dyDescent="0.4">
      <c r="A781">
        <v>5.0000000000000071</v>
      </c>
      <c r="B781">
        <v>20.000000000001236</v>
      </c>
      <c r="C781">
        <v>-155.7999999999997</v>
      </c>
      <c r="D781">
        <v>-3115.9999999999941</v>
      </c>
      <c r="E781">
        <v>-4.263256414560601E-16</v>
      </c>
      <c r="F781">
        <v>-4.9453774408902973E-14</v>
      </c>
      <c r="G781">
        <v>-0.2</v>
      </c>
    </row>
    <row r="782" spans="1:7" x14ac:dyDescent="0.4">
      <c r="A782">
        <v>5.0000000000000071</v>
      </c>
      <c r="B782">
        <v>20.000000000001187</v>
      </c>
      <c r="C782">
        <v>-155.99999999999969</v>
      </c>
      <c r="D782">
        <v>-3119.9999999999936</v>
      </c>
      <c r="E782">
        <v>-4.263256414560601E-16</v>
      </c>
      <c r="F782">
        <v>-4.746425474877469E-14</v>
      </c>
      <c r="G782">
        <v>-0.2</v>
      </c>
    </row>
    <row r="783" spans="1:7" x14ac:dyDescent="0.4">
      <c r="A783">
        <v>5.0000000000000071</v>
      </c>
      <c r="B783">
        <v>20.00000000000114</v>
      </c>
      <c r="C783">
        <v>-156.19999999999968</v>
      </c>
      <c r="D783">
        <v>-3123.9999999999936</v>
      </c>
      <c r="E783">
        <v>-4.263256414560601E-16</v>
      </c>
      <c r="F783">
        <v>-4.5616843635798431E-14</v>
      </c>
      <c r="G783">
        <v>-0.2</v>
      </c>
    </row>
    <row r="784" spans="1:7" x14ac:dyDescent="0.4">
      <c r="A784">
        <v>5.0000000000000071</v>
      </c>
      <c r="B784">
        <v>20.000000000001094</v>
      </c>
      <c r="C784">
        <v>-156.39999999999966</v>
      </c>
      <c r="D784">
        <v>-3127.9999999999932</v>
      </c>
      <c r="E784">
        <v>-4.263256414560601E-16</v>
      </c>
      <c r="F784">
        <v>-4.3769432522822172E-14</v>
      </c>
      <c r="G784">
        <v>-0.2</v>
      </c>
    </row>
    <row r="785" spans="1:7" x14ac:dyDescent="0.4">
      <c r="A785">
        <v>5.0000000000000071</v>
      </c>
      <c r="B785">
        <v>20.000000000001052</v>
      </c>
      <c r="C785">
        <v>-156.59999999999965</v>
      </c>
      <c r="D785">
        <v>-3131.9999999999932</v>
      </c>
      <c r="E785">
        <v>-4.263256414560601E-16</v>
      </c>
      <c r="F785">
        <v>-4.206412995699793E-14</v>
      </c>
      <c r="G785">
        <v>-0.2</v>
      </c>
    </row>
    <row r="786" spans="1:7" x14ac:dyDescent="0.4">
      <c r="A786">
        <v>5.0000000000000071</v>
      </c>
      <c r="B786">
        <v>20.000000000001009</v>
      </c>
      <c r="C786">
        <v>-156.79999999999964</v>
      </c>
      <c r="D786">
        <v>-3135.9999999999927</v>
      </c>
      <c r="E786">
        <v>-4.263256414560601E-16</v>
      </c>
      <c r="F786">
        <v>-4.0358827391173689E-14</v>
      </c>
      <c r="G786">
        <v>-0.2</v>
      </c>
    </row>
    <row r="787" spans="1:7" x14ac:dyDescent="0.4">
      <c r="A787">
        <v>5.0000000000000071</v>
      </c>
      <c r="B787">
        <v>20.00000000000097</v>
      </c>
      <c r="C787">
        <v>-156.99999999999963</v>
      </c>
      <c r="D787">
        <v>-3139.9999999999927</v>
      </c>
      <c r="E787">
        <v>-4.263256414560601E-16</v>
      </c>
      <c r="F787">
        <v>-3.879563337250147E-14</v>
      </c>
      <c r="G787">
        <v>-0.2</v>
      </c>
    </row>
    <row r="788" spans="1:7" x14ac:dyDescent="0.4">
      <c r="A788">
        <v>5.0000000000000071</v>
      </c>
      <c r="B788">
        <v>20.000000000000931</v>
      </c>
      <c r="C788">
        <v>-157.19999999999962</v>
      </c>
      <c r="D788">
        <v>-3143.9999999999923</v>
      </c>
      <c r="E788">
        <v>-4.263256414560601E-16</v>
      </c>
      <c r="F788">
        <v>-3.7232439353829251E-14</v>
      </c>
      <c r="G788">
        <v>-0.2</v>
      </c>
    </row>
    <row r="789" spans="1:7" x14ac:dyDescent="0.4">
      <c r="A789">
        <v>5.0000000000000071</v>
      </c>
      <c r="B789">
        <v>20.000000000000895</v>
      </c>
      <c r="C789">
        <v>-157.39999999999961</v>
      </c>
      <c r="D789">
        <v>-3147.9999999999923</v>
      </c>
      <c r="E789">
        <v>-4.263256414560601E-16</v>
      </c>
      <c r="F789">
        <v>-3.581135388230905E-14</v>
      </c>
      <c r="G789">
        <v>-0.2</v>
      </c>
    </row>
    <row r="790" spans="1:7" x14ac:dyDescent="0.4">
      <c r="A790">
        <v>5.0000000000000071</v>
      </c>
      <c r="B790">
        <v>20.00000000000086</v>
      </c>
      <c r="C790">
        <v>-157.5999999999996</v>
      </c>
      <c r="D790">
        <v>-3151.9999999999918</v>
      </c>
      <c r="E790">
        <v>-4.263256414560601E-16</v>
      </c>
      <c r="F790">
        <v>-3.4390268410788848E-14</v>
      </c>
      <c r="G790">
        <v>-0.2</v>
      </c>
    </row>
    <row r="791" spans="1:7" x14ac:dyDescent="0.4">
      <c r="A791">
        <v>5.0000000000000071</v>
      </c>
      <c r="B791">
        <v>20.000000000000824</v>
      </c>
      <c r="C791">
        <v>-157.79999999999959</v>
      </c>
      <c r="D791">
        <v>-3155.9999999999918</v>
      </c>
      <c r="E791">
        <v>-4.263256414560601E-16</v>
      </c>
      <c r="F791">
        <v>-3.2969182939268646E-14</v>
      </c>
      <c r="G791">
        <v>-0.2</v>
      </c>
    </row>
    <row r="792" spans="1:7" x14ac:dyDescent="0.4">
      <c r="A792">
        <v>5.0000000000000071</v>
      </c>
      <c r="B792">
        <v>20.000000000000792</v>
      </c>
      <c r="C792">
        <v>-157.99999999999957</v>
      </c>
      <c r="D792">
        <v>-3159.9999999999914</v>
      </c>
      <c r="E792">
        <v>-4.263256414560601E-16</v>
      </c>
      <c r="F792">
        <v>-3.1690206014900468E-14</v>
      </c>
      <c r="G792">
        <v>-0.2</v>
      </c>
    </row>
    <row r="793" spans="1:7" x14ac:dyDescent="0.4">
      <c r="A793">
        <v>5.0000000000000071</v>
      </c>
      <c r="B793">
        <v>20.00000000000076</v>
      </c>
      <c r="C793">
        <v>-158.19999999999956</v>
      </c>
      <c r="D793">
        <v>-3163.9999999999914</v>
      </c>
      <c r="E793">
        <v>-4.263256414560601E-16</v>
      </c>
      <c r="F793">
        <v>-3.041122909053229E-14</v>
      </c>
      <c r="G793">
        <v>-0.2</v>
      </c>
    </row>
    <row r="794" spans="1:7" x14ac:dyDescent="0.4">
      <c r="A794">
        <v>5.0000000000000071</v>
      </c>
      <c r="B794">
        <v>20.000000000000728</v>
      </c>
      <c r="C794">
        <v>-158.39999999999955</v>
      </c>
      <c r="D794">
        <v>-3167.9999999999909</v>
      </c>
      <c r="E794">
        <v>-4.263256414560601E-16</v>
      </c>
      <c r="F794">
        <v>-2.9132252166164105E-14</v>
      </c>
      <c r="G794">
        <v>-0.2</v>
      </c>
    </row>
    <row r="795" spans="1:7" x14ac:dyDescent="0.4">
      <c r="A795">
        <v>5.0000000000000071</v>
      </c>
      <c r="B795">
        <v>20.0000000000007</v>
      </c>
      <c r="C795">
        <v>-158.59999999999954</v>
      </c>
      <c r="D795">
        <v>-3171.9999999999909</v>
      </c>
      <c r="E795">
        <v>-4.263256414560601E-16</v>
      </c>
      <c r="F795">
        <v>-2.7995383788947947E-14</v>
      </c>
      <c r="G795">
        <v>-0.2</v>
      </c>
    </row>
    <row r="796" spans="1:7" x14ac:dyDescent="0.4">
      <c r="A796">
        <v>5.0000000000000071</v>
      </c>
      <c r="B796">
        <v>20.000000000000671</v>
      </c>
      <c r="C796">
        <v>-158.79999999999953</v>
      </c>
      <c r="D796">
        <v>-3175.9999999999905</v>
      </c>
      <c r="E796">
        <v>-4.263256414560601E-16</v>
      </c>
      <c r="F796">
        <v>-2.6858515411731789E-14</v>
      </c>
      <c r="G796">
        <v>-0.2</v>
      </c>
    </row>
    <row r="797" spans="1:7" x14ac:dyDescent="0.4">
      <c r="A797">
        <v>5.0000000000000071</v>
      </c>
      <c r="B797">
        <v>20.000000000000643</v>
      </c>
      <c r="C797">
        <v>-158.99999999999952</v>
      </c>
      <c r="D797">
        <v>-3179.9999999999905</v>
      </c>
      <c r="E797">
        <v>-4.263256414560601E-16</v>
      </c>
      <c r="F797">
        <v>-2.5721647034515627E-14</v>
      </c>
      <c r="G797">
        <v>-0.2</v>
      </c>
    </row>
    <row r="798" spans="1:7" x14ac:dyDescent="0.4">
      <c r="A798">
        <v>5.0000000000000071</v>
      </c>
      <c r="B798">
        <v>20.000000000000618</v>
      </c>
      <c r="C798">
        <v>-159.19999999999951</v>
      </c>
      <c r="D798">
        <v>-3183.99999999999</v>
      </c>
      <c r="E798">
        <v>-4.263256414560601E-16</v>
      </c>
      <c r="F798">
        <v>-2.4726887204451486E-14</v>
      </c>
      <c r="G798">
        <v>-0.2</v>
      </c>
    </row>
    <row r="799" spans="1:7" x14ac:dyDescent="0.4">
      <c r="A799">
        <v>5.0000000000000071</v>
      </c>
      <c r="B799">
        <v>20.000000000000593</v>
      </c>
      <c r="C799">
        <v>-159.39999999999949</v>
      </c>
      <c r="D799">
        <v>-3187.99999999999</v>
      </c>
      <c r="E799">
        <v>-4.263256414560601E-16</v>
      </c>
      <c r="F799">
        <v>-2.3732127374387345E-14</v>
      </c>
      <c r="G799">
        <v>-0.2</v>
      </c>
    </row>
    <row r="800" spans="1:7" x14ac:dyDescent="0.4">
      <c r="A800">
        <v>5.0000000000000071</v>
      </c>
      <c r="B800">
        <v>20.000000000000568</v>
      </c>
      <c r="C800">
        <v>-159.59999999999948</v>
      </c>
      <c r="D800">
        <v>-3191.9999999999895</v>
      </c>
      <c r="E800">
        <v>-4.263256414560601E-16</v>
      </c>
      <c r="F800">
        <v>-2.2737367544323207E-14</v>
      </c>
      <c r="G800">
        <v>-0.2</v>
      </c>
    </row>
    <row r="801" spans="1:7" x14ac:dyDescent="0.4">
      <c r="A801">
        <v>5.0000000000000071</v>
      </c>
      <c r="B801">
        <v>20.000000000000547</v>
      </c>
      <c r="C801">
        <v>-159.79999999999947</v>
      </c>
      <c r="D801">
        <v>-3195.9999999999895</v>
      </c>
      <c r="E801">
        <v>-4.263256414560601E-16</v>
      </c>
      <c r="F801">
        <v>-2.1884716261411086E-14</v>
      </c>
      <c r="G801">
        <v>-0.2</v>
      </c>
    </row>
    <row r="802" spans="1:7" x14ac:dyDescent="0.4">
      <c r="A802">
        <v>5.0000000000000071</v>
      </c>
      <c r="B802">
        <v>20.000000000000526</v>
      </c>
      <c r="C802">
        <v>-159.99999999999946</v>
      </c>
      <c r="D802">
        <v>-3199.9999999999891</v>
      </c>
      <c r="E802">
        <v>-4.263256414560601E-16</v>
      </c>
      <c r="F802">
        <v>-2.1032064978498965E-14</v>
      </c>
      <c r="G802">
        <v>-0.2</v>
      </c>
    </row>
    <row r="803" spans="1:7" x14ac:dyDescent="0.4">
      <c r="A803">
        <v>5.0000000000000071</v>
      </c>
      <c r="B803">
        <v>20.000000000000504</v>
      </c>
      <c r="C803">
        <v>-160.19999999999945</v>
      </c>
      <c r="D803">
        <v>-3203.9999999999891</v>
      </c>
      <c r="E803">
        <v>-4.263256414560601E-16</v>
      </c>
      <c r="F803">
        <v>-2.0179413695586844E-14</v>
      </c>
      <c r="G803">
        <v>-0.2</v>
      </c>
    </row>
    <row r="804" spans="1:7" x14ac:dyDescent="0.4">
      <c r="A804">
        <v>5.0000000000000071</v>
      </c>
      <c r="B804">
        <v>20.000000000000483</v>
      </c>
      <c r="C804">
        <v>-160.39999999999944</v>
      </c>
      <c r="D804">
        <v>-3207.9999999999886</v>
      </c>
      <c r="E804">
        <v>-4.263256414560601E-16</v>
      </c>
      <c r="F804">
        <v>-1.9326762412674726E-14</v>
      </c>
      <c r="G804">
        <v>-0.2</v>
      </c>
    </row>
    <row r="805" spans="1:7" x14ac:dyDescent="0.4">
      <c r="A805">
        <v>5.0000000000000071</v>
      </c>
      <c r="B805">
        <v>20.000000000000465</v>
      </c>
      <c r="C805">
        <v>-160.59999999999943</v>
      </c>
      <c r="D805">
        <v>-3211.9999999999886</v>
      </c>
      <c r="E805">
        <v>-4.263256414560601E-16</v>
      </c>
      <c r="F805">
        <v>-1.8616219676914626E-14</v>
      </c>
      <c r="G805">
        <v>-0.2</v>
      </c>
    </row>
    <row r="806" spans="1:7" x14ac:dyDescent="0.4">
      <c r="A806">
        <v>5.0000000000000071</v>
      </c>
      <c r="B806">
        <v>20.000000000000448</v>
      </c>
      <c r="C806">
        <v>-160.79999999999941</v>
      </c>
      <c r="D806">
        <v>-3215.9999999999882</v>
      </c>
      <c r="E806">
        <v>-4.263256414560601E-16</v>
      </c>
      <c r="F806">
        <v>-1.7905676941154525E-14</v>
      </c>
      <c r="G806">
        <v>-0.2</v>
      </c>
    </row>
    <row r="807" spans="1:7" x14ac:dyDescent="0.4">
      <c r="A807">
        <v>5.0000000000000071</v>
      </c>
      <c r="B807">
        <v>20.00000000000043</v>
      </c>
      <c r="C807">
        <v>-160.9999999999994</v>
      </c>
      <c r="D807">
        <v>-3219.9999999999882</v>
      </c>
      <c r="E807">
        <v>-4.263256414560601E-16</v>
      </c>
      <c r="F807">
        <v>-1.7195134205394424E-14</v>
      </c>
      <c r="G807">
        <v>-0.2</v>
      </c>
    </row>
    <row r="808" spans="1:7" x14ac:dyDescent="0.4">
      <c r="A808">
        <v>5.0000000000000071</v>
      </c>
      <c r="B808">
        <v>20.000000000000412</v>
      </c>
      <c r="C808">
        <v>-161.19999999999939</v>
      </c>
      <c r="D808">
        <v>-3223.9999999999877</v>
      </c>
      <c r="E808">
        <v>-4.263256414560601E-16</v>
      </c>
      <c r="F808">
        <v>-1.6484591469634323E-14</v>
      </c>
      <c r="G808">
        <v>-0.2</v>
      </c>
    </row>
    <row r="809" spans="1:7" x14ac:dyDescent="0.4">
      <c r="A809">
        <v>5.0000000000000071</v>
      </c>
      <c r="B809">
        <v>20.000000000000394</v>
      </c>
      <c r="C809">
        <v>-161.39999999999938</v>
      </c>
      <c r="D809">
        <v>-3227.9999999999877</v>
      </c>
      <c r="E809">
        <v>-4.263256414560601E-16</v>
      </c>
      <c r="F809">
        <v>-1.5774048733874226E-14</v>
      </c>
      <c r="G809">
        <v>-0.2</v>
      </c>
    </row>
    <row r="810" spans="1:7" x14ac:dyDescent="0.4">
      <c r="A810">
        <v>5.0000000000000071</v>
      </c>
      <c r="B810">
        <v>20.00000000000038</v>
      </c>
      <c r="C810">
        <v>-161.59999999999937</v>
      </c>
      <c r="D810">
        <v>-3231.9999999999873</v>
      </c>
      <c r="E810">
        <v>-4.263256414560601E-16</v>
      </c>
      <c r="F810">
        <v>-1.5205614545266145E-14</v>
      </c>
      <c r="G810">
        <v>-0.2</v>
      </c>
    </row>
    <row r="811" spans="1:7" x14ac:dyDescent="0.4">
      <c r="A811">
        <v>5.0000000000000071</v>
      </c>
      <c r="B811">
        <v>20.000000000000366</v>
      </c>
      <c r="C811">
        <v>-161.79999999999936</v>
      </c>
      <c r="D811">
        <v>-3235.9999999999873</v>
      </c>
      <c r="E811">
        <v>-4.263256414560601E-16</v>
      </c>
      <c r="F811">
        <v>-1.4637180356658064E-14</v>
      </c>
      <c r="G811">
        <v>-0.2</v>
      </c>
    </row>
    <row r="812" spans="1:7" x14ac:dyDescent="0.4">
      <c r="A812">
        <v>5.0000000000000071</v>
      </c>
      <c r="B812">
        <v>20.000000000000352</v>
      </c>
      <c r="C812">
        <v>-161.99999999999935</v>
      </c>
      <c r="D812">
        <v>-3239.9999999999868</v>
      </c>
      <c r="E812">
        <v>-4.263256414560601E-16</v>
      </c>
      <c r="F812">
        <v>-1.4068746168049984E-14</v>
      </c>
      <c r="G812">
        <v>-0.2</v>
      </c>
    </row>
    <row r="813" spans="1:7" x14ac:dyDescent="0.4">
      <c r="A813">
        <v>5.0000000000000071</v>
      </c>
      <c r="B813">
        <v>20.000000000000338</v>
      </c>
      <c r="C813">
        <v>-162.19999999999933</v>
      </c>
      <c r="D813">
        <v>-3243.9999999999868</v>
      </c>
      <c r="E813">
        <v>-4.263256414560601E-16</v>
      </c>
      <c r="F813">
        <v>-1.3500311979441904E-14</v>
      </c>
      <c r="G813">
        <v>-0.2</v>
      </c>
    </row>
    <row r="814" spans="1:7" x14ac:dyDescent="0.4">
      <c r="A814">
        <v>5.0000000000000071</v>
      </c>
      <c r="B814">
        <v>20.000000000000323</v>
      </c>
      <c r="C814">
        <v>-162.39999999999932</v>
      </c>
      <c r="D814">
        <v>-3247.9999999999864</v>
      </c>
      <c r="E814">
        <v>-4.263256414560601E-16</v>
      </c>
      <c r="F814">
        <v>-1.2931877790833824E-14</v>
      </c>
      <c r="G814">
        <v>-0.2</v>
      </c>
    </row>
    <row r="815" spans="1:7" x14ac:dyDescent="0.4">
      <c r="A815">
        <v>5.0000000000000071</v>
      </c>
      <c r="B815">
        <v>20.000000000000309</v>
      </c>
      <c r="C815">
        <v>-162.59999999999931</v>
      </c>
      <c r="D815">
        <v>-3251.9999999999864</v>
      </c>
      <c r="E815">
        <v>-4.263256414560601E-16</v>
      </c>
      <c r="F815">
        <v>-1.2363443602225743E-14</v>
      </c>
      <c r="G815">
        <v>-0.2</v>
      </c>
    </row>
    <row r="816" spans="1:7" x14ac:dyDescent="0.4">
      <c r="A816">
        <v>5.0000000000000071</v>
      </c>
      <c r="B816">
        <v>20.000000000000298</v>
      </c>
      <c r="C816">
        <v>-162.7999999999993</v>
      </c>
      <c r="D816">
        <v>-3255.9999999999859</v>
      </c>
      <c r="E816">
        <v>-4.263256414560601E-16</v>
      </c>
      <c r="F816">
        <v>-1.1937117960769683E-14</v>
      </c>
      <c r="G816">
        <v>-0.2</v>
      </c>
    </row>
    <row r="817" spans="1:7" x14ac:dyDescent="0.4">
      <c r="A817">
        <v>5.0000000000000071</v>
      </c>
      <c r="B817">
        <v>20.000000000000288</v>
      </c>
      <c r="C817">
        <v>-162.99999999999929</v>
      </c>
      <c r="D817">
        <v>-3259.9999999999859</v>
      </c>
      <c r="E817">
        <v>-4.263256414560601E-16</v>
      </c>
      <c r="F817">
        <v>-1.1510792319313624E-14</v>
      </c>
      <c r="G817">
        <v>-0.2</v>
      </c>
    </row>
    <row r="818" spans="1:7" x14ac:dyDescent="0.4">
      <c r="A818">
        <v>5.0000000000000071</v>
      </c>
      <c r="B818">
        <v>20.000000000000277</v>
      </c>
      <c r="C818">
        <v>-163.19999999999928</v>
      </c>
      <c r="D818">
        <v>-3263.9999999999854</v>
      </c>
      <c r="E818">
        <v>-4.263256414560601E-16</v>
      </c>
      <c r="F818">
        <v>-1.1084466677857563E-14</v>
      </c>
      <c r="G818">
        <v>-0.2</v>
      </c>
    </row>
    <row r="819" spans="1:7" x14ac:dyDescent="0.4">
      <c r="A819">
        <v>5.0000000000000071</v>
      </c>
      <c r="B819">
        <v>20.000000000000266</v>
      </c>
      <c r="C819">
        <v>-163.39999999999927</v>
      </c>
      <c r="D819">
        <v>-3267.9999999999854</v>
      </c>
      <c r="E819">
        <v>-4.263256414560601E-16</v>
      </c>
      <c r="F819">
        <v>-1.0658141036401503E-14</v>
      </c>
      <c r="G819">
        <v>-0.2</v>
      </c>
    </row>
    <row r="820" spans="1:7" x14ac:dyDescent="0.4">
      <c r="A820">
        <v>5.0000000000000071</v>
      </c>
      <c r="B820">
        <v>20.000000000000256</v>
      </c>
      <c r="C820">
        <v>-163.59999999999926</v>
      </c>
      <c r="D820">
        <v>-3271.999999999985</v>
      </c>
      <c r="E820">
        <v>-4.263256414560601E-16</v>
      </c>
      <c r="F820">
        <v>-1.0231815394945442E-14</v>
      </c>
      <c r="G820">
        <v>-0.2</v>
      </c>
    </row>
    <row r="821" spans="1:7" x14ac:dyDescent="0.4">
      <c r="A821">
        <v>5.0000000000000071</v>
      </c>
      <c r="B821">
        <v>20.000000000000245</v>
      </c>
      <c r="C821">
        <v>-163.79999999999924</v>
      </c>
      <c r="D821">
        <v>-3275.999999999985</v>
      </c>
      <c r="E821">
        <v>-4.263256414560601E-16</v>
      </c>
      <c r="F821">
        <v>-9.8054897534893834E-15</v>
      </c>
      <c r="G821">
        <v>-0.2</v>
      </c>
    </row>
    <row r="822" spans="1:7" x14ac:dyDescent="0.4">
      <c r="A822">
        <v>5.0000000000000071</v>
      </c>
      <c r="B822">
        <v>20.000000000000234</v>
      </c>
      <c r="C822">
        <v>-163.99999999999923</v>
      </c>
      <c r="D822">
        <v>-3279.9999999999845</v>
      </c>
      <c r="E822">
        <v>-4.263256414560601E-16</v>
      </c>
      <c r="F822">
        <v>-9.3791641120333229E-15</v>
      </c>
      <c r="G822">
        <v>-0.2</v>
      </c>
    </row>
    <row r="823" spans="1:7" x14ac:dyDescent="0.4">
      <c r="A823">
        <v>5.0000000000000071</v>
      </c>
      <c r="B823">
        <v>20.000000000000224</v>
      </c>
      <c r="C823">
        <v>-164.19999999999922</v>
      </c>
      <c r="D823">
        <v>-3283.9999999999845</v>
      </c>
      <c r="E823">
        <v>-4.263256414560601E-16</v>
      </c>
      <c r="F823">
        <v>-8.9528384705772624E-15</v>
      </c>
      <c r="G823">
        <v>-0.2</v>
      </c>
    </row>
    <row r="824" spans="1:7" x14ac:dyDescent="0.4">
      <c r="A824">
        <v>5.0000000000000071</v>
      </c>
      <c r="B824">
        <v>20.000000000000213</v>
      </c>
      <c r="C824">
        <v>-164.39999999999921</v>
      </c>
      <c r="D824">
        <v>-3287.9999999999841</v>
      </c>
      <c r="E824">
        <v>-4.263256414560601E-16</v>
      </c>
      <c r="F824">
        <v>-8.5265128291212019E-15</v>
      </c>
      <c r="G824">
        <v>-0.2</v>
      </c>
    </row>
    <row r="825" spans="1:7" x14ac:dyDescent="0.4">
      <c r="A825">
        <v>5.0000000000000071</v>
      </c>
      <c r="B825">
        <v>20.000000000000206</v>
      </c>
      <c r="C825">
        <v>-164.5999999999992</v>
      </c>
      <c r="D825">
        <v>-3291.9999999999841</v>
      </c>
      <c r="E825">
        <v>-4.263256414560601E-16</v>
      </c>
      <c r="F825">
        <v>-8.2422957348171616E-15</v>
      </c>
      <c r="G825">
        <v>-0.2</v>
      </c>
    </row>
    <row r="826" spans="1:7" x14ac:dyDescent="0.4">
      <c r="A826">
        <v>5.0000000000000071</v>
      </c>
      <c r="B826">
        <v>20.000000000000199</v>
      </c>
      <c r="C826">
        <v>-164.79999999999919</v>
      </c>
      <c r="D826">
        <v>-3295.9999999999836</v>
      </c>
      <c r="E826">
        <v>-4.263256414560601E-16</v>
      </c>
      <c r="F826">
        <v>-7.9580786405131228E-15</v>
      </c>
      <c r="G826">
        <v>-0.2</v>
      </c>
    </row>
    <row r="827" spans="1:7" x14ac:dyDescent="0.4">
      <c r="A827">
        <v>5.0000000000000071</v>
      </c>
      <c r="B827">
        <v>20.000000000000192</v>
      </c>
      <c r="C827">
        <v>-164.99999999999918</v>
      </c>
      <c r="D827">
        <v>-3299.9999999999836</v>
      </c>
      <c r="E827">
        <v>-4.263256414560601E-16</v>
      </c>
      <c r="F827">
        <v>-7.6738615462090825E-15</v>
      </c>
      <c r="G827">
        <v>-0.2</v>
      </c>
    </row>
    <row r="828" spans="1:7" x14ac:dyDescent="0.4">
      <c r="A828">
        <v>5.0000000000000071</v>
      </c>
      <c r="B828">
        <v>20.000000000000185</v>
      </c>
      <c r="C828">
        <v>-165.19999999999916</v>
      </c>
      <c r="D828">
        <v>-3303.9999999999832</v>
      </c>
      <c r="E828">
        <v>-4.263256414560601E-16</v>
      </c>
      <c r="F828">
        <v>-7.3896444519050422E-15</v>
      </c>
      <c r="G828">
        <v>-0.2</v>
      </c>
    </row>
    <row r="829" spans="1:7" x14ac:dyDescent="0.4">
      <c r="A829">
        <v>5.0000000000000071</v>
      </c>
      <c r="B829">
        <v>20.000000000000178</v>
      </c>
      <c r="C829">
        <v>-165.39999999999915</v>
      </c>
      <c r="D829">
        <v>-3307.9999999999832</v>
      </c>
      <c r="E829">
        <v>-4.263256414560601E-16</v>
      </c>
      <c r="F829">
        <v>-7.1054273576010019E-15</v>
      </c>
      <c r="G829">
        <v>-0.2</v>
      </c>
    </row>
    <row r="830" spans="1:7" x14ac:dyDescent="0.4">
      <c r="A830">
        <v>5.0000000000000071</v>
      </c>
      <c r="B830">
        <v>20.000000000000171</v>
      </c>
      <c r="C830">
        <v>-165.59999999999914</v>
      </c>
      <c r="D830">
        <v>-3311.9999999999827</v>
      </c>
      <c r="E830">
        <v>-4.263256414560601E-16</v>
      </c>
      <c r="F830">
        <v>-6.8212102632969615E-15</v>
      </c>
      <c r="G830">
        <v>-0.2</v>
      </c>
    </row>
    <row r="831" spans="1:7" x14ac:dyDescent="0.4">
      <c r="A831">
        <v>5.0000000000000071</v>
      </c>
      <c r="B831">
        <v>20.000000000000163</v>
      </c>
      <c r="C831">
        <v>-165.79999999999913</v>
      </c>
      <c r="D831">
        <v>-3315.9999999999827</v>
      </c>
      <c r="E831">
        <v>-4.263256414560601E-16</v>
      </c>
      <c r="F831">
        <v>-6.536993168992922E-15</v>
      </c>
      <c r="G831">
        <v>-0.2</v>
      </c>
    </row>
    <row r="832" spans="1:7" x14ac:dyDescent="0.4">
      <c r="A832">
        <v>5.0000000000000071</v>
      </c>
      <c r="B832">
        <v>20.000000000000156</v>
      </c>
      <c r="C832">
        <v>-165.99999999999912</v>
      </c>
      <c r="D832">
        <v>-3319.9999999999823</v>
      </c>
      <c r="E832">
        <v>-4.263256414560601E-16</v>
      </c>
      <c r="F832">
        <v>-6.2527760746888817E-15</v>
      </c>
      <c r="G832">
        <v>-0.2</v>
      </c>
    </row>
    <row r="833" spans="1:7" x14ac:dyDescent="0.4">
      <c r="A833">
        <v>5.0000000000000071</v>
      </c>
      <c r="B833">
        <v>20.000000000000149</v>
      </c>
      <c r="C833">
        <v>-166.19999999999911</v>
      </c>
      <c r="D833">
        <v>-3323.9999999999823</v>
      </c>
      <c r="E833">
        <v>-4.263256414560601E-16</v>
      </c>
      <c r="F833">
        <v>-5.9685589803848413E-15</v>
      </c>
      <c r="G833">
        <v>-0.2</v>
      </c>
    </row>
    <row r="834" spans="1:7" x14ac:dyDescent="0.4">
      <c r="A834">
        <v>5.0000000000000071</v>
      </c>
      <c r="B834">
        <v>20.000000000000142</v>
      </c>
      <c r="C834">
        <v>-166.3999999999991</v>
      </c>
      <c r="D834">
        <v>-3327.9999999999818</v>
      </c>
      <c r="E834">
        <v>-4.263256414560601E-16</v>
      </c>
      <c r="F834">
        <v>-5.6843418860808018E-15</v>
      </c>
      <c r="G834">
        <v>-0.2</v>
      </c>
    </row>
    <row r="835" spans="1:7" x14ac:dyDescent="0.4">
      <c r="A835">
        <v>5.0000000000000071</v>
      </c>
      <c r="B835">
        <v>20.000000000000135</v>
      </c>
      <c r="C835">
        <v>-166.59999999999908</v>
      </c>
      <c r="D835">
        <v>-3331.9999999999818</v>
      </c>
      <c r="E835">
        <v>-4.263256414560601E-16</v>
      </c>
      <c r="F835">
        <v>-5.4001247917767615E-15</v>
      </c>
      <c r="G835">
        <v>-0.2</v>
      </c>
    </row>
    <row r="836" spans="1:7" x14ac:dyDescent="0.4">
      <c r="A836">
        <v>5.0000000000000071</v>
      </c>
      <c r="B836">
        <v>20.000000000000128</v>
      </c>
      <c r="C836">
        <v>-166.79999999999907</v>
      </c>
      <c r="D836">
        <v>-3335.9999999999814</v>
      </c>
      <c r="E836">
        <v>-4.263256414560601E-16</v>
      </c>
      <c r="F836">
        <v>-5.1159076974727211E-15</v>
      </c>
      <c r="G836">
        <v>-0.2</v>
      </c>
    </row>
    <row r="837" spans="1:7" x14ac:dyDescent="0.4">
      <c r="A837">
        <v>5.0000000000000071</v>
      </c>
      <c r="B837">
        <v>20.000000000000124</v>
      </c>
      <c r="C837">
        <v>-166.99999999999906</v>
      </c>
      <c r="D837">
        <v>-3339.9999999999814</v>
      </c>
      <c r="E837">
        <v>-4.263256414560601E-16</v>
      </c>
      <c r="F837">
        <v>-4.9737991503207018E-15</v>
      </c>
      <c r="G837">
        <v>-0.2</v>
      </c>
    </row>
    <row r="838" spans="1:7" x14ac:dyDescent="0.4">
      <c r="A838">
        <v>5.0000000000000071</v>
      </c>
      <c r="B838">
        <v>20.000000000000121</v>
      </c>
      <c r="C838">
        <v>-167.19999999999905</v>
      </c>
      <c r="D838">
        <v>-3343.9999999999809</v>
      </c>
      <c r="E838">
        <v>-4.263256414560601E-16</v>
      </c>
      <c r="F838">
        <v>-4.8316906031686816E-15</v>
      </c>
      <c r="G838">
        <v>-0.2</v>
      </c>
    </row>
    <row r="839" spans="1:7" x14ac:dyDescent="0.4">
      <c r="A839">
        <v>5.0000000000000071</v>
      </c>
      <c r="B839">
        <v>20.000000000000117</v>
      </c>
      <c r="C839">
        <v>-167.39999999999904</v>
      </c>
      <c r="D839">
        <v>-3347.9999999999809</v>
      </c>
      <c r="E839">
        <v>-4.263256414560601E-16</v>
      </c>
      <c r="F839">
        <v>-4.6895820560166614E-15</v>
      </c>
      <c r="G839">
        <v>-0.2</v>
      </c>
    </row>
    <row r="840" spans="1:7" x14ac:dyDescent="0.4">
      <c r="A840">
        <v>5.0000000000000071</v>
      </c>
      <c r="B840">
        <v>20.000000000000114</v>
      </c>
      <c r="C840">
        <v>-167.59999999999903</v>
      </c>
      <c r="D840">
        <v>-3351.9999999999804</v>
      </c>
      <c r="E840">
        <v>-4.263256414560601E-16</v>
      </c>
      <c r="F840">
        <v>-4.5474735088646413E-15</v>
      </c>
      <c r="G840">
        <v>-0.2</v>
      </c>
    </row>
    <row r="841" spans="1:7" x14ac:dyDescent="0.4">
      <c r="A841">
        <v>5.0000000000000071</v>
      </c>
      <c r="B841">
        <v>20.00000000000011</v>
      </c>
      <c r="C841">
        <v>-167.79999999999902</v>
      </c>
      <c r="D841">
        <v>-3355.9999999999804</v>
      </c>
      <c r="E841">
        <v>-4.263256414560601E-16</v>
      </c>
      <c r="F841">
        <v>-4.4053649617126211E-15</v>
      </c>
      <c r="G841">
        <v>-0.2</v>
      </c>
    </row>
    <row r="842" spans="1:7" x14ac:dyDescent="0.4">
      <c r="A842">
        <v>5.0000000000000071</v>
      </c>
      <c r="B842">
        <v>20.000000000000107</v>
      </c>
      <c r="C842">
        <v>-167.99999999999901</v>
      </c>
      <c r="D842">
        <v>-3359.99999999998</v>
      </c>
      <c r="E842">
        <v>-4.263256414560601E-16</v>
      </c>
      <c r="F842">
        <v>-4.263256414560601E-15</v>
      </c>
      <c r="G842">
        <v>-0.2</v>
      </c>
    </row>
    <row r="843" spans="1:7" x14ac:dyDescent="0.4">
      <c r="A843">
        <v>5.0000000000000071</v>
      </c>
      <c r="B843">
        <v>20.000000000000103</v>
      </c>
      <c r="C843">
        <v>-168.19999999999899</v>
      </c>
      <c r="D843">
        <v>-3363.99999999998</v>
      </c>
      <c r="E843">
        <v>-4.263256414560601E-16</v>
      </c>
      <c r="F843">
        <v>-4.1211478674085808E-15</v>
      </c>
      <c r="G843">
        <v>-0.2</v>
      </c>
    </row>
    <row r="844" spans="1:7" x14ac:dyDescent="0.4">
      <c r="A844">
        <v>5.0000000000000071</v>
      </c>
      <c r="B844">
        <v>20.000000000000099</v>
      </c>
      <c r="C844">
        <v>-168.39999999999898</v>
      </c>
      <c r="D844">
        <v>-3367.9999999999795</v>
      </c>
      <c r="E844">
        <v>-4.263256414560601E-16</v>
      </c>
      <c r="F844">
        <v>-3.9790393202565614E-15</v>
      </c>
      <c r="G844">
        <v>-0.2</v>
      </c>
    </row>
    <row r="845" spans="1:7" x14ac:dyDescent="0.4">
      <c r="A845">
        <v>5.0000000000000071</v>
      </c>
      <c r="B845">
        <v>20.000000000000096</v>
      </c>
      <c r="C845">
        <v>-168.59999999999897</v>
      </c>
      <c r="D845">
        <v>-3371.9999999999795</v>
      </c>
      <c r="E845">
        <v>-4.263256414560601E-16</v>
      </c>
      <c r="F845">
        <v>-3.8369307731045413E-15</v>
      </c>
      <c r="G845">
        <v>-0.2</v>
      </c>
    </row>
    <row r="846" spans="1:7" x14ac:dyDescent="0.4">
      <c r="A846">
        <v>5.0000000000000071</v>
      </c>
      <c r="B846">
        <v>20.000000000000092</v>
      </c>
      <c r="C846">
        <v>-168.79999999999896</v>
      </c>
      <c r="D846">
        <v>-3375.9999999999791</v>
      </c>
      <c r="E846">
        <v>-4.263256414560601E-16</v>
      </c>
      <c r="F846">
        <v>-3.6948222259525211E-15</v>
      </c>
      <c r="G846">
        <v>-0.2</v>
      </c>
    </row>
    <row r="847" spans="1:7" x14ac:dyDescent="0.4">
      <c r="A847">
        <v>5.0000000000000071</v>
      </c>
      <c r="B847">
        <v>20.000000000000089</v>
      </c>
      <c r="C847">
        <v>-168.99999999999895</v>
      </c>
      <c r="D847">
        <v>-3379.9999999999791</v>
      </c>
      <c r="E847">
        <v>-4.263256414560601E-16</v>
      </c>
      <c r="F847">
        <v>-3.5527136788005009E-15</v>
      </c>
      <c r="G847">
        <v>-0.2</v>
      </c>
    </row>
    <row r="848" spans="1:7" x14ac:dyDescent="0.4">
      <c r="A848">
        <v>5.0000000000000071</v>
      </c>
      <c r="B848">
        <v>20.000000000000085</v>
      </c>
      <c r="C848">
        <v>-169.19999999999894</v>
      </c>
      <c r="D848">
        <v>-3383.9999999999786</v>
      </c>
      <c r="E848">
        <v>-4.263256414560601E-16</v>
      </c>
      <c r="F848">
        <v>-3.4106051316484808E-15</v>
      </c>
      <c r="G848">
        <v>-0.2</v>
      </c>
    </row>
    <row r="849" spans="1:7" x14ac:dyDescent="0.4">
      <c r="A849">
        <v>5.0000000000000071</v>
      </c>
      <c r="B849">
        <v>20.000000000000082</v>
      </c>
      <c r="C849">
        <v>-169.39999999999893</v>
      </c>
      <c r="D849">
        <v>-3387.9999999999786</v>
      </c>
      <c r="E849">
        <v>-4.263256414560601E-16</v>
      </c>
      <c r="F849">
        <v>-3.268496584496461E-15</v>
      </c>
      <c r="G849">
        <v>-0.2</v>
      </c>
    </row>
    <row r="850" spans="1:7" x14ac:dyDescent="0.4">
      <c r="A850">
        <v>5.0000000000000071</v>
      </c>
      <c r="B850">
        <v>20.000000000000078</v>
      </c>
      <c r="C850">
        <v>-169.59999999999891</v>
      </c>
      <c r="D850">
        <v>-3391.9999999999782</v>
      </c>
      <c r="E850">
        <v>-4.263256414560601E-16</v>
      </c>
      <c r="F850">
        <v>-3.1263880373444408E-15</v>
      </c>
      <c r="G850">
        <v>-0.2</v>
      </c>
    </row>
    <row r="851" spans="1:7" x14ac:dyDescent="0.4">
      <c r="A851">
        <v>5.0000000000000071</v>
      </c>
      <c r="B851">
        <v>20.000000000000075</v>
      </c>
      <c r="C851">
        <v>-169.7999999999989</v>
      </c>
      <c r="D851">
        <v>-3395.9999999999782</v>
      </c>
      <c r="E851">
        <v>-4.263256414560601E-16</v>
      </c>
      <c r="F851">
        <v>-2.9842794901924207E-15</v>
      </c>
      <c r="G851">
        <v>-0.2</v>
      </c>
    </row>
    <row r="852" spans="1:7" x14ac:dyDescent="0.4">
      <c r="A852">
        <v>5.0000000000000071</v>
      </c>
      <c r="B852">
        <v>20.000000000000071</v>
      </c>
      <c r="C852">
        <v>-169.99999999999889</v>
      </c>
      <c r="D852">
        <v>-3399.9999999999777</v>
      </c>
      <c r="E852">
        <v>-4.263256414560601E-16</v>
      </c>
      <c r="F852">
        <v>-2.8421709430404009E-15</v>
      </c>
      <c r="G852">
        <v>-0.2</v>
      </c>
    </row>
    <row r="853" spans="1:7" x14ac:dyDescent="0.4">
      <c r="A853">
        <v>5.0000000000000071</v>
      </c>
      <c r="B853">
        <v>20.000000000000068</v>
      </c>
      <c r="C853">
        <v>-170.19999999999888</v>
      </c>
      <c r="D853">
        <v>-3403.9999999999777</v>
      </c>
      <c r="E853">
        <v>-4.263256414560601E-16</v>
      </c>
      <c r="F853">
        <v>-2.7000623958883807E-15</v>
      </c>
      <c r="G853">
        <v>-0.2</v>
      </c>
    </row>
    <row r="854" spans="1:7" x14ac:dyDescent="0.4">
      <c r="A854">
        <v>5.0000000000000071</v>
      </c>
      <c r="B854">
        <v>20.000000000000064</v>
      </c>
      <c r="C854">
        <v>-170.39999999999887</v>
      </c>
      <c r="D854">
        <v>-3407.9999999999773</v>
      </c>
      <c r="E854">
        <v>-4.263256414560601E-16</v>
      </c>
      <c r="F854">
        <v>-2.5579538487363606E-15</v>
      </c>
      <c r="G854">
        <v>-0.2</v>
      </c>
    </row>
    <row r="855" spans="1:7" x14ac:dyDescent="0.4">
      <c r="A855">
        <v>5.0000000000000071</v>
      </c>
      <c r="B855">
        <v>20.00000000000006</v>
      </c>
      <c r="C855">
        <v>-170.59999999999886</v>
      </c>
      <c r="D855">
        <v>-3411.9999999999773</v>
      </c>
      <c r="E855">
        <v>-4.263256414560601E-16</v>
      </c>
      <c r="F855">
        <v>-2.4158453015843408E-15</v>
      </c>
      <c r="G855">
        <v>-0.2</v>
      </c>
    </row>
    <row r="856" spans="1:7" x14ac:dyDescent="0.4">
      <c r="A856">
        <v>5.0000000000000071</v>
      </c>
      <c r="B856">
        <v>20.000000000000057</v>
      </c>
      <c r="C856">
        <v>-170.79999999999885</v>
      </c>
      <c r="D856">
        <v>-3415.9999999999768</v>
      </c>
      <c r="E856">
        <v>-4.263256414560601E-16</v>
      </c>
      <c r="F856">
        <v>-2.2737367544323206E-15</v>
      </c>
      <c r="G856">
        <v>-0.2</v>
      </c>
    </row>
    <row r="857" spans="1:7" x14ac:dyDescent="0.4">
      <c r="A857">
        <v>5.0000000000000071</v>
      </c>
      <c r="B857">
        <v>20.000000000000053</v>
      </c>
      <c r="C857">
        <v>-170.99999999999883</v>
      </c>
      <c r="D857">
        <v>-3419.9999999999768</v>
      </c>
      <c r="E857">
        <v>-4.263256414560601E-16</v>
      </c>
      <c r="F857">
        <v>-2.1316282072803005E-15</v>
      </c>
      <c r="G857">
        <v>-0.2</v>
      </c>
    </row>
    <row r="858" spans="1:7" x14ac:dyDescent="0.4">
      <c r="A858">
        <v>5.0000000000000071</v>
      </c>
      <c r="B858">
        <v>20.00000000000005</v>
      </c>
      <c r="C858">
        <v>-171.19999999999882</v>
      </c>
      <c r="D858">
        <v>-3423.9999999999764</v>
      </c>
      <c r="E858">
        <v>-4.263256414560601E-16</v>
      </c>
      <c r="F858">
        <v>-1.9895196601282807E-15</v>
      </c>
      <c r="G858">
        <v>-0.2</v>
      </c>
    </row>
    <row r="859" spans="1:7" x14ac:dyDescent="0.4">
      <c r="A859">
        <v>5.0000000000000071</v>
      </c>
      <c r="B859">
        <v>20.000000000000046</v>
      </c>
      <c r="C859">
        <v>-171.39999999999881</v>
      </c>
      <c r="D859">
        <v>-3427.9999999999764</v>
      </c>
      <c r="E859">
        <v>-4.263256414560601E-16</v>
      </c>
      <c r="F859">
        <v>-1.8474111129762605E-15</v>
      </c>
      <c r="G859">
        <v>-0.2</v>
      </c>
    </row>
    <row r="860" spans="1:7" x14ac:dyDescent="0.4">
      <c r="A860">
        <v>5.0000000000000071</v>
      </c>
      <c r="B860">
        <v>20.000000000000043</v>
      </c>
      <c r="C860">
        <v>-171.5999999999988</v>
      </c>
      <c r="D860">
        <v>-3431.9999999999759</v>
      </c>
      <c r="E860">
        <v>-4.263256414560601E-16</v>
      </c>
      <c r="F860">
        <v>-1.7053025658242404E-15</v>
      </c>
      <c r="G860">
        <v>-0.2</v>
      </c>
    </row>
    <row r="861" spans="1:7" x14ac:dyDescent="0.4">
      <c r="A861">
        <v>5.0000000000000071</v>
      </c>
      <c r="B861">
        <v>20.000000000000043</v>
      </c>
      <c r="C861">
        <v>-171.79999999999879</v>
      </c>
      <c r="D861">
        <v>-3435.9999999999759</v>
      </c>
      <c r="E861">
        <v>-4.263256414560601E-16</v>
      </c>
      <c r="F861">
        <v>-1.7053025658242404E-15</v>
      </c>
      <c r="G861">
        <v>-0.2</v>
      </c>
    </row>
    <row r="862" spans="1:7" x14ac:dyDescent="0.4">
      <c r="A862">
        <v>5.0000000000000071</v>
      </c>
      <c r="B862">
        <v>20.000000000000043</v>
      </c>
      <c r="C862">
        <v>-171.99999999999878</v>
      </c>
      <c r="D862">
        <v>-3439.9999999999754</v>
      </c>
      <c r="E862">
        <v>-4.263256414560601E-16</v>
      </c>
      <c r="F862">
        <v>-1.7053025658242404E-15</v>
      </c>
      <c r="G862">
        <v>-0.2</v>
      </c>
    </row>
    <row r="863" spans="1:7" x14ac:dyDescent="0.4">
      <c r="A863">
        <v>5.0000000000000071</v>
      </c>
      <c r="B863">
        <v>20.000000000000043</v>
      </c>
      <c r="C863">
        <v>-172.19999999999877</v>
      </c>
      <c r="D863">
        <v>-3443.9999999999754</v>
      </c>
      <c r="E863">
        <v>-4.263256414560601E-16</v>
      </c>
      <c r="F863">
        <v>-1.7053025658242404E-15</v>
      </c>
      <c r="G863">
        <v>-0.2</v>
      </c>
    </row>
    <row r="864" spans="1:7" x14ac:dyDescent="0.4">
      <c r="A864">
        <v>5.0000000000000071</v>
      </c>
      <c r="B864">
        <v>20.000000000000043</v>
      </c>
      <c r="C864">
        <v>-172.39999999999876</v>
      </c>
      <c r="D864">
        <v>-3447.999999999975</v>
      </c>
      <c r="E864">
        <v>-4.263256414560601E-16</v>
      </c>
      <c r="F864">
        <v>-1.7053025658242404E-15</v>
      </c>
      <c r="G864">
        <v>-0.2</v>
      </c>
    </row>
    <row r="865" spans="1:7" x14ac:dyDescent="0.4">
      <c r="A865">
        <v>5.0000000000000071</v>
      </c>
      <c r="B865">
        <v>20.000000000000043</v>
      </c>
      <c r="C865">
        <v>-172.59999999999874</v>
      </c>
      <c r="D865">
        <v>-3451.999999999975</v>
      </c>
      <c r="E865">
        <v>-4.263256414560601E-16</v>
      </c>
      <c r="F865">
        <v>-1.7053025658242404E-15</v>
      </c>
      <c r="G865">
        <v>-0.2</v>
      </c>
    </row>
    <row r="866" spans="1:7" x14ac:dyDescent="0.4">
      <c r="A866">
        <v>5.0000000000000071</v>
      </c>
      <c r="B866">
        <v>20.000000000000043</v>
      </c>
      <c r="C866">
        <v>-172.79999999999873</v>
      </c>
      <c r="D866">
        <v>-3455.9999999999745</v>
      </c>
      <c r="E866">
        <v>-4.263256414560601E-16</v>
      </c>
      <c r="F866">
        <v>-1.7053025658242404E-15</v>
      </c>
      <c r="G866">
        <v>-0.2</v>
      </c>
    </row>
    <row r="867" spans="1:7" x14ac:dyDescent="0.4">
      <c r="A867">
        <v>5.0000000000000071</v>
      </c>
      <c r="B867">
        <v>20.000000000000043</v>
      </c>
      <c r="C867">
        <v>-172.99999999999872</v>
      </c>
      <c r="D867">
        <v>-3459.9999999999745</v>
      </c>
      <c r="E867">
        <v>-4.263256414560601E-16</v>
      </c>
      <c r="F867">
        <v>-1.7053025658242404E-15</v>
      </c>
      <c r="G867">
        <v>-0.2</v>
      </c>
    </row>
    <row r="868" spans="1:7" x14ac:dyDescent="0.4">
      <c r="A868">
        <v>5.0000000000000071</v>
      </c>
      <c r="B868">
        <v>20.000000000000043</v>
      </c>
      <c r="C868">
        <v>-173.19999999999871</v>
      </c>
      <c r="D868">
        <v>-3463.9999999999741</v>
      </c>
      <c r="E868">
        <v>-4.263256414560601E-16</v>
      </c>
      <c r="F868">
        <v>-1.7053025658242404E-15</v>
      </c>
      <c r="G868">
        <v>-0.2</v>
      </c>
    </row>
    <row r="869" spans="1:7" x14ac:dyDescent="0.4">
      <c r="A869">
        <v>5.0000000000000071</v>
      </c>
      <c r="B869">
        <v>20.000000000000043</v>
      </c>
      <c r="C869">
        <v>-173.3999999999987</v>
      </c>
      <c r="D869">
        <v>-3467.9999999999741</v>
      </c>
      <c r="E869">
        <v>-4.263256414560601E-16</v>
      </c>
      <c r="F869">
        <v>-1.7053025658242404E-15</v>
      </c>
      <c r="G869">
        <v>-0.2</v>
      </c>
    </row>
    <row r="870" spans="1:7" x14ac:dyDescent="0.4">
      <c r="A870">
        <v>5.0000000000000071</v>
      </c>
      <c r="B870">
        <v>20.000000000000043</v>
      </c>
      <c r="C870">
        <v>-173.59999999999869</v>
      </c>
      <c r="D870">
        <v>-3471.9999999999736</v>
      </c>
      <c r="E870">
        <v>-4.263256414560601E-16</v>
      </c>
      <c r="F870">
        <v>-1.7053025658242404E-15</v>
      </c>
      <c r="G870">
        <v>-0.2</v>
      </c>
    </row>
    <row r="871" spans="1:7" x14ac:dyDescent="0.4">
      <c r="A871">
        <v>5.0000000000000071</v>
      </c>
      <c r="B871">
        <v>20.000000000000043</v>
      </c>
      <c r="C871">
        <v>-173.79999999999868</v>
      </c>
      <c r="D871">
        <v>-3475.9999999999736</v>
      </c>
      <c r="E871">
        <v>-4.263256414560601E-16</v>
      </c>
      <c r="F871">
        <v>-1.7053025658242404E-15</v>
      </c>
      <c r="G871">
        <v>-0.2</v>
      </c>
    </row>
    <row r="872" spans="1:7" x14ac:dyDescent="0.4">
      <c r="A872">
        <v>5.0000000000000071</v>
      </c>
      <c r="B872">
        <v>20.000000000000043</v>
      </c>
      <c r="C872">
        <v>-173.99999999999866</v>
      </c>
      <c r="D872">
        <v>-3479.9999999999732</v>
      </c>
      <c r="E872">
        <v>-4.263256414560601E-16</v>
      </c>
      <c r="F872">
        <v>-1.7053025658242404E-15</v>
      </c>
      <c r="G872">
        <v>-0.2</v>
      </c>
    </row>
    <row r="873" spans="1:7" x14ac:dyDescent="0.4">
      <c r="A873">
        <v>5.0000000000000071</v>
      </c>
      <c r="B873">
        <v>20.000000000000043</v>
      </c>
      <c r="C873">
        <v>-174.19999999999865</v>
      </c>
      <c r="D873">
        <v>-3483.9999999999732</v>
      </c>
      <c r="E873">
        <v>-4.263256414560601E-16</v>
      </c>
      <c r="F873">
        <v>-1.7053025658242404E-15</v>
      </c>
      <c r="G873">
        <v>-0.2</v>
      </c>
    </row>
    <row r="874" spans="1:7" x14ac:dyDescent="0.4">
      <c r="A874">
        <v>5.0000000000000071</v>
      </c>
      <c r="B874">
        <v>20.000000000000043</v>
      </c>
      <c r="C874">
        <v>-174.39999999999864</v>
      </c>
      <c r="D874">
        <v>-3487.9999999999727</v>
      </c>
      <c r="E874">
        <v>-4.263256414560601E-16</v>
      </c>
      <c r="F874">
        <v>-1.7053025658242404E-15</v>
      </c>
      <c r="G874">
        <v>-0.2</v>
      </c>
    </row>
    <row r="875" spans="1:7" x14ac:dyDescent="0.4">
      <c r="A875">
        <v>5.0000000000000071</v>
      </c>
      <c r="B875">
        <v>20.000000000000043</v>
      </c>
      <c r="C875">
        <v>-174.59999999999863</v>
      </c>
      <c r="D875">
        <v>-3491.9999999999727</v>
      </c>
      <c r="E875">
        <v>-4.263256414560601E-16</v>
      </c>
      <c r="F875">
        <v>-1.7053025658242404E-15</v>
      </c>
      <c r="G875">
        <v>-0.2</v>
      </c>
    </row>
    <row r="876" spans="1:7" x14ac:dyDescent="0.4">
      <c r="A876">
        <v>5.0000000000000071</v>
      </c>
      <c r="B876">
        <v>20.000000000000043</v>
      </c>
      <c r="C876">
        <v>-174.79999999999862</v>
      </c>
      <c r="D876">
        <v>-3495.9999999999723</v>
      </c>
      <c r="E876">
        <v>-4.263256414560601E-16</v>
      </c>
      <c r="F876">
        <v>-1.7053025658242404E-15</v>
      </c>
      <c r="G876">
        <v>-0.2</v>
      </c>
    </row>
    <row r="877" spans="1:7" x14ac:dyDescent="0.4">
      <c r="A877">
        <v>5.0000000000000071</v>
      </c>
      <c r="B877">
        <v>20.000000000000043</v>
      </c>
      <c r="C877">
        <v>-174.99999999999861</v>
      </c>
      <c r="D877">
        <v>-3499.9999999999723</v>
      </c>
      <c r="E877">
        <v>-4.263256414560601E-16</v>
      </c>
      <c r="F877">
        <v>-1.7053025658242404E-15</v>
      </c>
      <c r="G877">
        <v>-0.2</v>
      </c>
    </row>
    <row r="878" spans="1:7" x14ac:dyDescent="0.4">
      <c r="A878">
        <v>5.0000000000000071</v>
      </c>
      <c r="B878">
        <v>20.000000000000043</v>
      </c>
      <c r="C878">
        <v>-175.1999999999986</v>
      </c>
      <c r="D878">
        <v>-3503.9999999999718</v>
      </c>
      <c r="E878">
        <v>-4.263256414560601E-16</v>
      </c>
      <c r="F878">
        <v>-1.7053025658242404E-15</v>
      </c>
      <c r="G878">
        <v>-0.2</v>
      </c>
    </row>
    <row r="879" spans="1:7" x14ac:dyDescent="0.4">
      <c r="A879">
        <v>5.0000000000000071</v>
      </c>
      <c r="B879">
        <v>20.000000000000043</v>
      </c>
      <c r="C879">
        <v>-175.39999999999858</v>
      </c>
      <c r="D879">
        <v>-3507.9999999999718</v>
      </c>
      <c r="E879">
        <v>-4.263256414560601E-16</v>
      </c>
      <c r="F879">
        <v>-1.7053025658242404E-15</v>
      </c>
      <c r="G879">
        <v>-0.2</v>
      </c>
    </row>
    <row r="880" spans="1:7" x14ac:dyDescent="0.4">
      <c r="A880">
        <v>5.0000000000000071</v>
      </c>
      <c r="B880">
        <v>20.000000000000043</v>
      </c>
      <c r="C880">
        <v>-175.59999999999857</v>
      </c>
      <c r="D880">
        <v>-3511.9999999999714</v>
      </c>
      <c r="E880">
        <v>-4.263256414560601E-16</v>
      </c>
      <c r="F880">
        <v>-1.7053025658242404E-15</v>
      </c>
      <c r="G880">
        <v>-0.2</v>
      </c>
    </row>
    <row r="881" spans="1:7" x14ac:dyDescent="0.4">
      <c r="A881">
        <v>5.0000000000000071</v>
      </c>
      <c r="B881">
        <v>20.000000000000043</v>
      </c>
      <c r="C881">
        <v>-175.79999999999856</v>
      </c>
      <c r="D881">
        <v>-3515.9999999999714</v>
      </c>
      <c r="E881">
        <v>-4.263256414560601E-16</v>
      </c>
      <c r="F881">
        <v>-1.7053025658242404E-15</v>
      </c>
      <c r="G881">
        <v>-0.2</v>
      </c>
    </row>
    <row r="882" spans="1:7" x14ac:dyDescent="0.4">
      <c r="A882">
        <v>5.0000000000000071</v>
      </c>
      <c r="B882">
        <v>20.000000000000043</v>
      </c>
      <c r="C882">
        <v>-175.99999999999855</v>
      </c>
      <c r="D882">
        <v>-3519.9999999999709</v>
      </c>
      <c r="E882">
        <v>-4.263256414560601E-16</v>
      </c>
      <c r="F882">
        <v>-1.7053025658242404E-15</v>
      </c>
      <c r="G882">
        <v>-0.2</v>
      </c>
    </row>
    <row r="883" spans="1:7" x14ac:dyDescent="0.4">
      <c r="A883">
        <v>5.0000000000000071</v>
      </c>
      <c r="B883">
        <v>20.000000000000043</v>
      </c>
      <c r="C883">
        <v>-176.19999999999854</v>
      </c>
      <c r="D883">
        <v>-3523.9999999999709</v>
      </c>
      <c r="E883">
        <v>-4.263256414560601E-16</v>
      </c>
      <c r="F883">
        <v>-1.7053025658242404E-15</v>
      </c>
      <c r="G883">
        <v>-0.2</v>
      </c>
    </row>
    <row r="884" spans="1:7" x14ac:dyDescent="0.4">
      <c r="A884">
        <v>5.0000000000000071</v>
      </c>
      <c r="B884">
        <v>20.000000000000043</v>
      </c>
      <c r="C884">
        <v>-176.39999999999853</v>
      </c>
      <c r="D884">
        <v>-3527.9999999999704</v>
      </c>
      <c r="E884">
        <v>-4.263256414560601E-16</v>
      </c>
      <c r="F884">
        <v>-1.7053025658242404E-15</v>
      </c>
      <c r="G884">
        <v>-0.2</v>
      </c>
    </row>
    <row r="885" spans="1:7" x14ac:dyDescent="0.4">
      <c r="A885">
        <v>5.0000000000000071</v>
      </c>
      <c r="B885">
        <v>20.000000000000043</v>
      </c>
      <c r="C885">
        <v>-176.59999999999852</v>
      </c>
      <c r="D885">
        <v>-3531.9999999999704</v>
      </c>
      <c r="E885">
        <v>-4.263256414560601E-16</v>
      </c>
      <c r="F885">
        <v>-1.7053025658242404E-15</v>
      </c>
      <c r="G885">
        <v>-0.2</v>
      </c>
    </row>
    <row r="886" spans="1:7" x14ac:dyDescent="0.4">
      <c r="A886">
        <v>5.0000000000000071</v>
      </c>
      <c r="B886">
        <v>20.000000000000043</v>
      </c>
      <c r="C886">
        <v>-176.79999999999851</v>
      </c>
      <c r="D886">
        <v>-3535.99999999997</v>
      </c>
      <c r="E886">
        <v>-4.263256414560601E-16</v>
      </c>
      <c r="F886">
        <v>-1.7053025658242404E-15</v>
      </c>
      <c r="G886">
        <v>-0.2</v>
      </c>
    </row>
    <row r="887" spans="1:7" x14ac:dyDescent="0.4">
      <c r="A887">
        <v>5.0000000000000071</v>
      </c>
      <c r="B887">
        <v>20.000000000000043</v>
      </c>
      <c r="C887">
        <v>-176.99999999999849</v>
      </c>
      <c r="D887">
        <v>-3539.99999999997</v>
      </c>
      <c r="E887">
        <v>-4.263256414560601E-16</v>
      </c>
      <c r="F887">
        <v>-1.7053025658242404E-15</v>
      </c>
      <c r="G887">
        <v>-0.2</v>
      </c>
    </row>
    <row r="888" spans="1:7" x14ac:dyDescent="0.4">
      <c r="A888">
        <v>5.0000000000000071</v>
      </c>
      <c r="B888">
        <v>20.000000000000043</v>
      </c>
      <c r="C888">
        <v>-177.19999999999848</v>
      </c>
      <c r="D888">
        <v>-3543.9999999999695</v>
      </c>
      <c r="E888">
        <v>-4.263256414560601E-16</v>
      </c>
      <c r="F888">
        <v>-1.7053025658242404E-15</v>
      </c>
      <c r="G888">
        <v>-0.2</v>
      </c>
    </row>
    <row r="889" spans="1:7" x14ac:dyDescent="0.4">
      <c r="A889">
        <v>5.0000000000000071</v>
      </c>
      <c r="B889">
        <v>20.000000000000043</v>
      </c>
      <c r="C889">
        <v>-177.39999999999847</v>
      </c>
      <c r="D889">
        <v>-3547.9999999999695</v>
      </c>
      <c r="E889">
        <v>-4.263256414560601E-16</v>
      </c>
      <c r="F889">
        <v>-1.7053025658242404E-15</v>
      </c>
      <c r="G889">
        <v>-0.2</v>
      </c>
    </row>
    <row r="890" spans="1:7" x14ac:dyDescent="0.4">
      <c r="A890">
        <v>5.0000000000000071</v>
      </c>
      <c r="B890">
        <v>20.000000000000043</v>
      </c>
      <c r="C890">
        <v>-177.59999999999846</v>
      </c>
      <c r="D890">
        <v>-3551.9999999999691</v>
      </c>
      <c r="E890">
        <v>-4.263256414560601E-16</v>
      </c>
      <c r="F890">
        <v>-1.7053025658242404E-15</v>
      </c>
      <c r="G890">
        <v>-0.2</v>
      </c>
    </row>
    <row r="891" spans="1:7" x14ac:dyDescent="0.4">
      <c r="A891">
        <v>5.0000000000000071</v>
      </c>
      <c r="B891">
        <v>20.000000000000043</v>
      </c>
      <c r="C891">
        <v>-177.79999999999845</v>
      </c>
      <c r="D891">
        <v>-3555.9999999999691</v>
      </c>
      <c r="E891">
        <v>-4.263256414560601E-16</v>
      </c>
      <c r="F891">
        <v>-1.7053025658242404E-15</v>
      </c>
      <c r="G891">
        <v>-0.2</v>
      </c>
    </row>
    <row r="892" spans="1:7" x14ac:dyDescent="0.4">
      <c r="A892">
        <v>5.0000000000000071</v>
      </c>
      <c r="B892">
        <v>20.000000000000043</v>
      </c>
      <c r="C892">
        <v>-177.99999999999844</v>
      </c>
      <c r="D892">
        <v>-3559.9999999999686</v>
      </c>
      <c r="E892">
        <v>-4.263256414560601E-16</v>
      </c>
      <c r="F892">
        <v>-1.7053025658242404E-15</v>
      </c>
      <c r="G892">
        <v>-0.2</v>
      </c>
    </row>
    <row r="893" spans="1:7" x14ac:dyDescent="0.4">
      <c r="A893">
        <v>5.0000000000000071</v>
      </c>
      <c r="B893">
        <v>20.000000000000043</v>
      </c>
      <c r="C893">
        <v>-178.19999999999843</v>
      </c>
      <c r="D893">
        <v>-3563.9999999999686</v>
      </c>
      <c r="E893">
        <v>-4.263256414560601E-16</v>
      </c>
      <c r="F893">
        <v>-1.7053025658242404E-15</v>
      </c>
      <c r="G893">
        <v>-0.2</v>
      </c>
    </row>
    <row r="894" spans="1:7" x14ac:dyDescent="0.4">
      <c r="A894">
        <v>5.0000000000000071</v>
      </c>
      <c r="B894">
        <v>20.000000000000043</v>
      </c>
      <c r="C894">
        <v>-178.39999999999841</v>
      </c>
      <c r="D894">
        <v>-3567.9999999999682</v>
      </c>
      <c r="E894">
        <v>-4.263256414560601E-16</v>
      </c>
      <c r="F894">
        <v>-1.7053025658242404E-15</v>
      </c>
      <c r="G894">
        <v>-0.2</v>
      </c>
    </row>
    <row r="895" spans="1:7" x14ac:dyDescent="0.4">
      <c r="A895">
        <v>5.0000000000000071</v>
      </c>
      <c r="B895">
        <v>20.000000000000043</v>
      </c>
      <c r="C895">
        <v>-178.5999999999984</v>
      </c>
      <c r="D895">
        <v>-3571.9999999999682</v>
      </c>
      <c r="E895">
        <v>-4.263256414560601E-16</v>
      </c>
      <c r="F895">
        <v>-1.7053025658242404E-15</v>
      </c>
      <c r="G895">
        <v>-0.2</v>
      </c>
    </row>
    <row r="896" spans="1:7" x14ac:dyDescent="0.4">
      <c r="A896">
        <v>5.0000000000000071</v>
      </c>
      <c r="B896">
        <v>20.000000000000043</v>
      </c>
      <c r="C896">
        <v>-178.79999999999839</v>
      </c>
      <c r="D896">
        <v>-3575.9999999999677</v>
      </c>
      <c r="E896">
        <v>-4.263256414560601E-16</v>
      </c>
      <c r="F896">
        <v>-1.7053025658242404E-15</v>
      </c>
      <c r="G896">
        <v>-0.2</v>
      </c>
    </row>
    <row r="897" spans="1:7" x14ac:dyDescent="0.4">
      <c r="A897">
        <v>5.0000000000000071</v>
      </c>
      <c r="B897">
        <v>20.000000000000043</v>
      </c>
      <c r="C897">
        <v>-178.99999999999838</v>
      </c>
      <c r="D897">
        <v>-3579.9999999999677</v>
      </c>
      <c r="E897">
        <v>-4.263256414560601E-16</v>
      </c>
      <c r="F897">
        <v>-1.7053025658242404E-15</v>
      </c>
      <c r="G897">
        <v>-0.2</v>
      </c>
    </row>
    <row r="898" spans="1:7" x14ac:dyDescent="0.4">
      <c r="A898">
        <v>5.0000000000000071</v>
      </c>
      <c r="B898">
        <v>20.000000000000043</v>
      </c>
      <c r="C898">
        <v>-179.19999999999837</v>
      </c>
      <c r="D898">
        <v>-3583.9999999999673</v>
      </c>
      <c r="E898">
        <v>-4.263256414560601E-16</v>
      </c>
      <c r="F898">
        <v>-1.7053025658242404E-15</v>
      </c>
      <c r="G898">
        <v>-0.2</v>
      </c>
    </row>
    <row r="899" spans="1:7" x14ac:dyDescent="0.4">
      <c r="A899">
        <v>5.0000000000000071</v>
      </c>
      <c r="B899">
        <v>20.000000000000043</v>
      </c>
      <c r="C899">
        <v>-179.39999999999836</v>
      </c>
      <c r="D899">
        <v>-3587.9999999999673</v>
      </c>
      <c r="E899">
        <v>-4.263256414560601E-16</v>
      </c>
      <c r="F899">
        <v>-1.7053025658242404E-15</v>
      </c>
      <c r="G899">
        <v>-0.2</v>
      </c>
    </row>
    <row r="900" spans="1:7" x14ac:dyDescent="0.4">
      <c r="A900">
        <v>5.0000000000000071</v>
      </c>
      <c r="B900">
        <v>20.000000000000043</v>
      </c>
      <c r="C900">
        <v>-179.59999999999835</v>
      </c>
      <c r="D900">
        <v>-3591.9999999999668</v>
      </c>
      <c r="E900">
        <v>-4.263256414560601E-16</v>
      </c>
      <c r="F900">
        <v>-1.7053025658242404E-15</v>
      </c>
      <c r="G900">
        <v>-0.2</v>
      </c>
    </row>
    <row r="901" spans="1:7" x14ac:dyDescent="0.4">
      <c r="A901">
        <v>5.0000000000000071</v>
      </c>
      <c r="B901">
        <v>20.000000000000043</v>
      </c>
      <c r="C901">
        <v>-179.79999999999833</v>
      </c>
      <c r="D901">
        <v>-3595.9999999999668</v>
      </c>
      <c r="E901">
        <v>-4.263256414560601E-16</v>
      </c>
      <c r="F901">
        <v>-1.7053025658242404E-15</v>
      </c>
      <c r="G901">
        <v>-0.2</v>
      </c>
    </row>
    <row r="902" spans="1:7" x14ac:dyDescent="0.4">
      <c r="A902">
        <v>5.0000000000000071</v>
      </c>
      <c r="B902">
        <v>20.000000000000043</v>
      </c>
      <c r="C902">
        <v>-179.99999999999832</v>
      </c>
      <c r="D902">
        <v>-3599.9999999999663</v>
      </c>
      <c r="E902">
        <v>-4.263256414560601E-16</v>
      </c>
      <c r="F902">
        <v>-1.7053025658242404E-15</v>
      </c>
      <c r="G902">
        <v>-0.2</v>
      </c>
    </row>
    <row r="903" spans="1:7" x14ac:dyDescent="0.4">
      <c r="A903">
        <v>5.0000000000000071</v>
      </c>
      <c r="B903">
        <v>20.000000000000043</v>
      </c>
      <c r="C903">
        <v>-180.19999999999831</v>
      </c>
      <c r="D903">
        <v>-3603.9999999999663</v>
      </c>
      <c r="E903">
        <v>-4.263256414560601E-16</v>
      </c>
      <c r="F903">
        <v>-1.7053025658242404E-15</v>
      </c>
      <c r="G903">
        <v>-0.2</v>
      </c>
    </row>
    <row r="904" spans="1:7" x14ac:dyDescent="0.4">
      <c r="A904">
        <v>5.0000000000000071</v>
      </c>
      <c r="B904">
        <v>20.000000000000043</v>
      </c>
      <c r="C904">
        <v>-180.3999999999983</v>
      </c>
      <c r="D904">
        <v>-3607.9999999999659</v>
      </c>
      <c r="E904">
        <v>-4.263256414560601E-16</v>
      </c>
      <c r="F904">
        <v>-1.7053025658242404E-15</v>
      </c>
      <c r="G904">
        <v>-0.2</v>
      </c>
    </row>
    <row r="905" spans="1:7" x14ac:dyDescent="0.4">
      <c r="A905">
        <v>5.0000000000000071</v>
      </c>
      <c r="B905">
        <v>20.000000000000043</v>
      </c>
      <c r="C905">
        <v>-180.59999999999829</v>
      </c>
      <c r="D905">
        <v>-3611.9999999999659</v>
      </c>
      <c r="E905">
        <v>-4.263256414560601E-16</v>
      </c>
      <c r="F905">
        <v>-1.7053025658242404E-15</v>
      </c>
      <c r="G905">
        <v>-0.2</v>
      </c>
    </row>
    <row r="906" spans="1:7" x14ac:dyDescent="0.4">
      <c r="A906">
        <v>5.0000000000000071</v>
      </c>
      <c r="B906">
        <v>20.000000000000043</v>
      </c>
      <c r="C906">
        <v>-180.79999999999828</v>
      </c>
      <c r="D906">
        <v>-3615.9999999999654</v>
      </c>
      <c r="E906">
        <v>-4.263256414560601E-16</v>
      </c>
      <c r="F906">
        <v>-1.7053025658242404E-15</v>
      </c>
      <c r="G906">
        <v>-0.2</v>
      </c>
    </row>
    <row r="907" spans="1:7" x14ac:dyDescent="0.4">
      <c r="A907">
        <v>5.0000000000000071</v>
      </c>
      <c r="B907">
        <v>20.000000000000043</v>
      </c>
      <c r="C907">
        <v>-180.99999999999827</v>
      </c>
      <c r="D907">
        <v>-3619.9999999999654</v>
      </c>
      <c r="E907">
        <v>-4.263256414560601E-16</v>
      </c>
      <c r="F907">
        <v>-1.7053025658242404E-15</v>
      </c>
      <c r="G907">
        <v>-0.2</v>
      </c>
    </row>
    <row r="908" spans="1:7" x14ac:dyDescent="0.4">
      <c r="A908">
        <v>5.0000000000000071</v>
      </c>
      <c r="B908">
        <v>20.000000000000043</v>
      </c>
      <c r="C908">
        <v>-181.19999999999825</v>
      </c>
      <c r="D908">
        <v>-3623.999999999965</v>
      </c>
      <c r="E908">
        <v>-4.263256414560601E-16</v>
      </c>
      <c r="F908">
        <v>-1.7053025658242404E-15</v>
      </c>
      <c r="G908">
        <v>-0.2</v>
      </c>
    </row>
    <row r="909" spans="1:7" x14ac:dyDescent="0.4">
      <c r="A909">
        <v>5.0000000000000071</v>
      </c>
      <c r="B909">
        <v>20.000000000000043</v>
      </c>
      <c r="C909">
        <v>-181.39999999999824</v>
      </c>
      <c r="D909">
        <v>-3627.999999999965</v>
      </c>
      <c r="E909">
        <v>-4.263256414560601E-16</v>
      </c>
      <c r="F909">
        <v>-1.7053025658242404E-15</v>
      </c>
      <c r="G909">
        <v>-0.2</v>
      </c>
    </row>
    <row r="910" spans="1:7" x14ac:dyDescent="0.4">
      <c r="A910">
        <v>5.0000000000000071</v>
      </c>
      <c r="B910">
        <v>20.000000000000043</v>
      </c>
      <c r="C910">
        <v>-181.59999999999823</v>
      </c>
      <c r="D910">
        <v>-3631.9999999999645</v>
      </c>
      <c r="E910">
        <v>-4.263256414560601E-16</v>
      </c>
      <c r="F910">
        <v>-1.7053025658242404E-15</v>
      </c>
      <c r="G910">
        <v>-0.2</v>
      </c>
    </row>
    <row r="911" spans="1:7" x14ac:dyDescent="0.4">
      <c r="A911">
        <v>5.0000000000000071</v>
      </c>
      <c r="B911">
        <v>20.000000000000043</v>
      </c>
      <c r="C911">
        <v>-181.79999999999822</v>
      </c>
      <c r="D911">
        <v>-3635.9999999999645</v>
      </c>
      <c r="E911">
        <v>-4.263256414560601E-16</v>
      </c>
      <c r="F911">
        <v>-1.7053025658242404E-15</v>
      </c>
      <c r="G911">
        <v>-0.2</v>
      </c>
    </row>
    <row r="912" spans="1:7" x14ac:dyDescent="0.4">
      <c r="A912">
        <v>5.0000000000000071</v>
      </c>
      <c r="B912">
        <v>20.000000000000043</v>
      </c>
      <c r="C912">
        <v>-181.99999999999821</v>
      </c>
      <c r="D912">
        <v>-3639.9999999999641</v>
      </c>
      <c r="E912">
        <v>-4.263256414560601E-16</v>
      </c>
      <c r="F912">
        <v>-1.7053025658242404E-15</v>
      </c>
      <c r="G912">
        <v>-0.2</v>
      </c>
    </row>
    <row r="913" spans="1:7" x14ac:dyDescent="0.4">
      <c r="A913">
        <v>5.0000000000000071</v>
      </c>
      <c r="B913">
        <v>20.000000000000043</v>
      </c>
      <c r="C913">
        <v>-182.1999999999982</v>
      </c>
      <c r="D913">
        <v>-3643.9999999999641</v>
      </c>
      <c r="E913">
        <v>-4.263256414560601E-16</v>
      </c>
      <c r="F913">
        <v>-1.7053025658242404E-15</v>
      </c>
      <c r="G913">
        <v>-0.2</v>
      </c>
    </row>
    <row r="914" spans="1:7" x14ac:dyDescent="0.4">
      <c r="A914">
        <v>5.0000000000000071</v>
      </c>
      <c r="B914">
        <v>20.000000000000043</v>
      </c>
      <c r="C914">
        <v>-182.39999999999819</v>
      </c>
      <c r="D914">
        <v>-3647.9999999999636</v>
      </c>
      <c r="E914">
        <v>-4.263256414560601E-16</v>
      </c>
      <c r="F914">
        <v>-1.7053025658242404E-15</v>
      </c>
      <c r="G914">
        <v>-0.2</v>
      </c>
    </row>
    <row r="915" spans="1:7" x14ac:dyDescent="0.4">
      <c r="A915">
        <v>5.0000000000000071</v>
      </c>
      <c r="B915">
        <v>20.000000000000043</v>
      </c>
      <c r="C915">
        <v>-182.59999999999818</v>
      </c>
      <c r="D915">
        <v>-3651.9999999999636</v>
      </c>
      <c r="E915">
        <v>-4.263256414560601E-16</v>
      </c>
      <c r="F915">
        <v>-1.7053025658242404E-15</v>
      </c>
      <c r="G915">
        <v>-0.2</v>
      </c>
    </row>
    <row r="916" spans="1:7" x14ac:dyDescent="0.4">
      <c r="A916">
        <v>5.0000000000000071</v>
      </c>
      <c r="B916">
        <v>20.000000000000043</v>
      </c>
      <c r="C916">
        <v>-182.79999999999816</v>
      </c>
      <c r="D916">
        <v>-3655.9999999999632</v>
      </c>
      <c r="E916">
        <v>-4.263256414560601E-16</v>
      </c>
      <c r="F916">
        <v>-1.7053025658242404E-15</v>
      </c>
      <c r="G916">
        <v>-0.2</v>
      </c>
    </row>
    <row r="917" spans="1:7" x14ac:dyDescent="0.4">
      <c r="A917">
        <v>5.0000000000000071</v>
      </c>
      <c r="B917">
        <v>20.000000000000043</v>
      </c>
      <c r="C917">
        <v>-182.99999999999815</v>
      </c>
      <c r="D917">
        <v>-3659.9999999999632</v>
      </c>
      <c r="E917">
        <v>-4.263256414560601E-16</v>
      </c>
      <c r="F917">
        <v>-1.7053025658242404E-15</v>
      </c>
      <c r="G917">
        <v>-0.2</v>
      </c>
    </row>
    <row r="918" spans="1:7" x14ac:dyDescent="0.4">
      <c r="A918">
        <v>5.0000000000000071</v>
      </c>
      <c r="B918">
        <v>20.000000000000043</v>
      </c>
      <c r="C918">
        <v>-183.19999999999814</v>
      </c>
      <c r="D918">
        <v>-3663.9999999999627</v>
      </c>
      <c r="E918">
        <v>-4.263256414560601E-16</v>
      </c>
      <c r="F918">
        <v>-1.7053025658242404E-15</v>
      </c>
      <c r="G918">
        <v>-0.2</v>
      </c>
    </row>
    <row r="919" spans="1:7" x14ac:dyDescent="0.4">
      <c r="A919">
        <v>5.0000000000000071</v>
      </c>
      <c r="B919">
        <v>20.000000000000043</v>
      </c>
      <c r="C919">
        <v>-183.39999999999813</v>
      </c>
      <c r="D919">
        <v>-3667.9999999999627</v>
      </c>
      <c r="E919">
        <v>-4.263256414560601E-16</v>
      </c>
      <c r="F919">
        <v>-1.7053025658242404E-15</v>
      </c>
      <c r="G919">
        <v>-0.2</v>
      </c>
    </row>
    <row r="920" spans="1:7" x14ac:dyDescent="0.4">
      <c r="A920">
        <v>5.0000000000000071</v>
      </c>
      <c r="B920">
        <v>20.000000000000043</v>
      </c>
      <c r="C920">
        <v>-183.59999999999812</v>
      </c>
      <c r="D920">
        <v>-3671.9999999999623</v>
      </c>
      <c r="E920">
        <v>-4.263256414560601E-16</v>
      </c>
      <c r="F920">
        <v>-1.7053025658242404E-15</v>
      </c>
      <c r="G920">
        <v>-0.2</v>
      </c>
    </row>
    <row r="921" spans="1:7" x14ac:dyDescent="0.4">
      <c r="A921">
        <v>5.0000000000000071</v>
      </c>
      <c r="B921">
        <v>20.000000000000043</v>
      </c>
      <c r="C921">
        <v>-183.79999999999811</v>
      </c>
      <c r="D921">
        <v>-3675.9999999999623</v>
      </c>
      <c r="E921">
        <v>-4.263256414560601E-16</v>
      </c>
      <c r="F921">
        <v>-1.7053025658242404E-15</v>
      </c>
      <c r="G921">
        <v>-0.2</v>
      </c>
    </row>
    <row r="922" spans="1:7" x14ac:dyDescent="0.4">
      <c r="A922">
        <v>5.0000000000000071</v>
      </c>
      <c r="B922">
        <v>20.000000000000043</v>
      </c>
      <c r="C922">
        <v>-183.9999999999981</v>
      </c>
      <c r="D922">
        <v>-3679.9999999999618</v>
      </c>
      <c r="E922">
        <v>-4.263256414560601E-16</v>
      </c>
      <c r="F922">
        <v>-1.7053025658242404E-15</v>
      </c>
      <c r="G922">
        <v>-0.2</v>
      </c>
    </row>
    <row r="923" spans="1:7" x14ac:dyDescent="0.4">
      <c r="A923">
        <v>5.0000000000000071</v>
      </c>
      <c r="B923">
        <v>20.000000000000043</v>
      </c>
      <c r="C923">
        <v>-184.19999999999808</v>
      </c>
      <c r="D923">
        <v>-3683.9999999999618</v>
      </c>
      <c r="E923">
        <v>-4.263256414560601E-16</v>
      </c>
      <c r="F923">
        <v>-1.7053025658242404E-15</v>
      </c>
      <c r="G923">
        <v>-0.2</v>
      </c>
    </row>
    <row r="924" spans="1:7" x14ac:dyDescent="0.4">
      <c r="A924">
        <v>5.0000000000000071</v>
      </c>
      <c r="B924">
        <v>20.000000000000043</v>
      </c>
      <c r="C924">
        <v>-184.39999999999807</v>
      </c>
      <c r="D924">
        <v>-3687.9999999999613</v>
      </c>
      <c r="E924">
        <v>-4.263256414560601E-16</v>
      </c>
      <c r="F924">
        <v>-1.7053025658242404E-15</v>
      </c>
      <c r="G924">
        <v>-0.2</v>
      </c>
    </row>
    <row r="925" spans="1:7" x14ac:dyDescent="0.4">
      <c r="A925">
        <v>5.0000000000000071</v>
      </c>
      <c r="B925">
        <v>20.000000000000043</v>
      </c>
      <c r="C925">
        <v>-184.59999999999806</v>
      </c>
      <c r="D925">
        <v>-3691.9999999999613</v>
      </c>
      <c r="E925">
        <v>-4.263256414560601E-16</v>
      </c>
      <c r="F925">
        <v>-1.7053025658242404E-15</v>
      </c>
      <c r="G925">
        <v>-0.2</v>
      </c>
    </row>
    <row r="926" spans="1:7" x14ac:dyDescent="0.4">
      <c r="A926">
        <v>5.0000000000000071</v>
      </c>
      <c r="B926">
        <v>20.000000000000043</v>
      </c>
      <c r="C926">
        <v>-184.79999999999805</v>
      </c>
      <c r="D926">
        <v>-3695.9999999999609</v>
      </c>
      <c r="E926">
        <v>-4.263256414560601E-16</v>
      </c>
      <c r="F926">
        <v>-1.7053025658242404E-15</v>
      </c>
      <c r="G926">
        <v>-0.2</v>
      </c>
    </row>
    <row r="927" spans="1:7" x14ac:dyDescent="0.4">
      <c r="A927">
        <v>5.0000000000000071</v>
      </c>
      <c r="B927">
        <v>20.000000000000043</v>
      </c>
      <c r="C927">
        <v>-184.99999999999804</v>
      </c>
      <c r="D927">
        <v>-3699.9999999999609</v>
      </c>
      <c r="E927">
        <v>-4.263256414560601E-16</v>
      </c>
      <c r="F927">
        <v>-1.7053025658242404E-15</v>
      </c>
      <c r="G927">
        <v>-0.2</v>
      </c>
    </row>
    <row r="928" spans="1:7" x14ac:dyDescent="0.4">
      <c r="A928">
        <v>5.0000000000000071</v>
      </c>
      <c r="B928">
        <v>20.000000000000043</v>
      </c>
      <c r="C928">
        <v>-185.19999999999803</v>
      </c>
      <c r="D928">
        <v>-3703.9999999999604</v>
      </c>
      <c r="E928">
        <v>-4.263256414560601E-16</v>
      </c>
      <c r="F928">
        <v>-1.7053025658242404E-15</v>
      </c>
      <c r="G928">
        <v>-0.2</v>
      </c>
    </row>
    <row r="929" spans="1:7" x14ac:dyDescent="0.4">
      <c r="A929">
        <v>5.0000000000000071</v>
      </c>
      <c r="B929">
        <v>20.000000000000043</v>
      </c>
      <c r="C929">
        <v>-185.39999999999802</v>
      </c>
      <c r="D929">
        <v>-3707.9999999999604</v>
      </c>
      <c r="E929">
        <v>-4.263256414560601E-16</v>
      </c>
      <c r="F929">
        <v>-1.7053025658242404E-15</v>
      </c>
      <c r="G929">
        <v>-0.2</v>
      </c>
    </row>
    <row r="930" spans="1:7" x14ac:dyDescent="0.4">
      <c r="A930">
        <v>5.0000000000000071</v>
      </c>
      <c r="B930">
        <v>20.000000000000043</v>
      </c>
      <c r="C930">
        <v>-185.599999999998</v>
      </c>
      <c r="D930">
        <v>-3711.99999999996</v>
      </c>
      <c r="E930">
        <v>-4.263256414560601E-16</v>
      </c>
      <c r="F930">
        <v>-1.7053025658242404E-15</v>
      </c>
      <c r="G930">
        <v>-0.2</v>
      </c>
    </row>
    <row r="931" spans="1:7" x14ac:dyDescent="0.4">
      <c r="A931">
        <v>5.0000000000000071</v>
      </c>
      <c r="B931">
        <v>20.000000000000043</v>
      </c>
      <c r="C931">
        <v>-185.79999999999799</v>
      </c>
      <c r="D931">
        <v>-3715.99999999996</v>
      </c>
      <c r="E931">
        <v>-4.263256414560601E-16</v>
      </c>
      <c r="F931">
        <v>-1.7053025658242404E-15</v>
      </c>
      <c r="G931">
        <v>-0.2</v>
      </c>
    </row>
    <row r="932" spans="1:7" x14ac:dyDescent="0.4">
      <c r="A932">
        <v>5.0000000000000071</v>
      </c>
      <c r="B932">
        <v>20.000000000000043</v>
      </c>
      <c r="C932">
        <v>-185.99999999999798</v>
      </c>
      <c r="D932">
        <v>-3719.9999999999595</v>
      </c>
      <c r="E932">
        <v>-4.263256414560601E-16</v>
      </c>
      <c r="F932">
        <v>-1.7053025658242404E-15</v>
      </c>
      <c r="G932">
        <v>-0.2</v>
      </c>
    </row>
    <row r="933" spans="1:7" x14ac:dyDescent="0.4">
      <c r="A933">
        <v>5.0000000000000071</v>
      </c>
      <c r="B933">
        <v>20.000000000000043</v>
      </c>
      <c r="C933">
        <v>-186.19999999999797</v>
      </c>
      <c r="D933">
        <v>-3723.9999999999595</v>
      </c>
      <c r="E933">
        <v>-4.263256414560601E-16</v>
      </c>
      <c r="F933">
        <v>-1.7053025658242404E-15</v>
      </c>
      <c r="G933">
        <v>-0.2</v>
      </c>
    </row>
    <row r="934" spans="1:7" x14ac:dyDescent="0.4">
      <c r="A934">
        <v>5.0000000000000071</v>
      </c>
      <c r="B934">
        <v>20.000000000000043</v>
      </c>
      <c r="C934">
        <v>-186.39999999999796</v>
      </c>
      <c r="D934">
        <v>-3727.9999999999591</v>
      </c>
      <c r="E934">
        <v>-4.263256414560601E-16</v>
      </c>
      <c r="F934">
        <v>-1.7053025658242404E-15</v>
      </c>
      <c r="G934">
        <v>-0.2</v>
      </c>
    </row>
    <row r="935" spans="1:7" x14ac:dyDescent="0.4">
      <c r="A935">
        <v>5.0000000000000071</v>
      </c>
      <c r="B935">
        <v>20.000000000000043</v>
      </c>
      <c r="C935">
        <v>-186.59999999999795</v>
      </c>
      <c r="D935">
        <v>-3731.9999999999591</v>
      </c>
      <c r="E935">
        <v>-4.263256414560601E-16</v>
      </c>
      <c r="F935">
        <v>-1.7053025658242404E-15</v>
      </c>
      <c r="G935">
        <v>-0.2</v>
      </c>
    </row>
    <row r="936" spans="1:7" x14ac:dyDescent="0.4">
      <c r="A936">
        <v>5.0000000000000071</v>
      </c>
      <c r="B936">
        <v>20.000000000000043</v>
      </c>
      <c r="C936">
        <v>-186.79999999999794</v>
      </c>
      <c r="D936">
        <v>-3735.9999999999586</v>
      </c>
      <c r="E936">
        <v>-4.263256414560601E-16</v>
      </c>
      <c r="F936">
        <v>-1.7053025658242404E-15</v>
      </c>
      <c r="G936">
        <v>-0.2</v>
      </c>
    </row>
    <row r="937" spans="1:7" x14ac:dyDescent="0.4">
      <c r="A937">
        <v>5.0000000000000071</v>
      </c>
      <c r="B937">
        <v>20.000000000000043</v>
      </c>
      <c r="C937">
        <v>-186.99999999999793</v>
      </c>
      <c r="D937">
        <v>-3739.9999999999586</v>
      </c>
      <c r="E937">
        <v>-4.263256414560601E-16</v>
      </c>
      <c r="F937">
        <v>-1.7053025658242404E-15</v>
      </c>
      <c r="G937">
        <v>-0.2</v>
      </c>
    </row>
    <row r="938" spans="1:7" x14ac:dyDescent="0.4">
      <c r="A938">
        <v>5.0000000000000071</v>
      </c>
      <c r="B938">
        <v>20.000000000000043</v>
      </c>
      <c r="C938">
        <v>-187.19999999999791</v>
      </c>
      <c r="D938">
        <v>-3743.9999999999582</v>
      </c>
      <c r="E938">
        <v>-4.263256414560601E-16</v>
      </c>
      <c r="F938">
        <v>-1.7053025658242404E-15</v>
      </c>
      <c r="G938">
        <v>-0.2</v>
      </c>
    </row>
    <row r="939" spans="1:7" x14ac:dyDescent="0.4">
      <c r="A939">
        <v>5.0000000000000071</v>
      </c>
      <c r="B939">
        <v>20.000000000000043</v>
      </c>
      <c r="C939">
        <v>-187.3999999999979</v>
      </c>
      <c r="D939">
        <v>-3747.9999999999582</v>
      </c>
      <c r="E939">
        <v>-4.263256414560601E-16</v>
      </c>
      <c r="F939">
        <v>-1.7053025658242404E-15</v>
      </c>
      <c r="G939">
        <v>-0.2</v>
      </c>
    </row>
    <row r="940" spans="1:7" x14ac:dyDescent="0.4">
      <c r="A940">
        <v>5.0000000000000071</v>
      </c>
      <c r="B940">
        <v>20.000000000000043</v>
      </c>
      <c r="C940">
        <v>-187.59999999999789</v>
      </c>
      <c r="D940">
        <v>-3751.9999999999577</v>
      </c>
      <c r="E940">
        <v>-4.263256414560601E-16</v>
      </c>
      <c r="F940">
        <v>-1.7053025658242404E-15</v>
      </c>
      <c r="G940">
        <v>-0.2</v>
      </c>
    </row>
    <row r="941" spans="1:7" x14ac:dyDescent="0.4">
      <c r="A941">
        <v>5.0000000000000071</v>
      </c>
      <c r="B941">
        <v>20.000000000000043</v>
      </c>
      <c r="C941">
        <v>-187.79999999999788</v>
      </c>
      <c r="D941">
        <v>-3755.9999999999577</v>
      </c>
      <c r="E941">
        <v>-4.263256414560601E-16</v>
      </c>
      <c r="F941">
        <v>-1.7053025658242404E-15</v>
      </c>
      <c r="G941">
        <v>-0.2</v>
      </c>
    </row>
    <row r="942" spans="1:7" x14ac:dyDescent="0.4">
      <c r="A942">
        <v>5.0000000000000071</v>
      </c>
      <c r="B942">
        <v>20.000000000000043</v>
      </c>
      <c r="C942">
        <v>-187.99999999999787</v>
      </c>
      <c r="D942">
        <v>-3759.9999999999573</v>
      </c>
      <c r="E942">
        <v>-4.263256414560601E-16</v>
      </c>
      <c r="F942">
        <v>-1.7053025658242404E-15</v>
      </c>
      <c r="G942">
        <v>-0.2</v>
      </c>
    </row>
    <row r="943" spans="1:7" x14ac:dyDescent="0.4">
      <c r="A943">
        <v>5.0000000000000071</v>
      </c>
      <c r="B943">
        <v>20.000000000000043</v>
      </c>
      <c r="C943">
        <v>-188.19999999999786</v>
      </c>
      <c r="D943">
        <v>-3763.9999999999573</v>
      </c>
      <c r="E943">
        <v>-4.263256414560601E-16</v>
      </c>
      <c r="F943">
        <v>-1.7053025658242404E-15</v>
      </c>
      <c r="G943">
        <v>-0.2</v>
      </c>
    </row>
    <row r="944" spans="1:7" x14ac:dyDescent="0.4">
      <c r="A944">
        <v>5.0000000000000071</v>
      </c>
      <c r="B944">
        <v>20.000000000000043</v>
      </c>
      <c r="C944">
        <v>-188.39999999999785</v>
      </c>
      <c r="D944">
        <v>-3767.9999999999568</v>
      </c>
      <c r="E944">
        <v>-4.263256414560601E-16</v>
      </c>
      <c r="F944">
        <v>-1.7053025658242404E-15</v>
      </c>
      <c r="G944">
        <v>-0.2</v>
      </c>
    </row>
    <row r="945" spans="1:7" x14ac:dyDescent="0.4">
      <c r="A945">
        <v>5.0000000000000071</v>
      </c>
      <c r="B945">
        <v>20.000000000000043</v>
      </c>
      <c r="C945">
        <v>-188.59999999999783</v>
      </c>
      <c r="D945">
        <v>-3771.9999999999568</v>
      </c>
      <c r="E945">
        <v>-4.263256414560601E-16</v>
      </c>
      <c r="F945">
        <v>-1.7053025658242404E-15</v>
      </c>
      <c r="G945">
        <v>-0.2</v>
      </c>
    </row>
    <row r="946" spans="1:7" x14ac:dyDescent="0.4">
      <c r="A946">
        <v>5.0000000000000071</v>
      </c>
      <c r="B946">
        <v>20.000000000000043</v>
      </c>
      <c r="C946">
        <v>-188.79999999999782</v>
      </c>
      <c r="D946">
        <v>-3775.9999999999563</v>
      </c>
      <c r="E946">
        <v>-4.263256414560601E-16</v>
      </c>
      <c r="F946">
        <v>-1.7053025658242404E-15</v>
      </c>
      <c r="G946">
        <v>-0.2</v>
      </c>
    </row>
    <row r="947" spans="1:7" x14ac:dyDescent="0.4">
      <c r="A947">
        <v>5.0000000000000071</v>
      </c>
      <c r="B947">
        <v>20.000000000000043</v>
      </c>
      <c r="C947">
        <v>-188.99999999999781</v>
      </c>
      <c r="D947">
        <v>-3779.9999999999563</v>
      </c>
      <c r="E947">
        <v>-4.263256414560601E-16</v>
      </c>
      <c r="F947">
        <v>-1.7053025658242404E-15</v>
      </c>
      <c r="G947">
        <v>-0.2</v>
      </c>
    </row>
    <row r="948" spans="1:7" x14ac:dyDescent="0.4">
      <c r="A948">
        <v>5.0000000000000071</v>
      </c>
      <c r="B948">
        <v>20.000000000000043</v>
      </c>
      <c r="C948">
        <v>-189.1999999999978</v>
      </c>
      <c r="D948">
        <v>-3783.9999999999559</v>
      </c>
      <c r="E948">
        <v>-4.263256414560601E-16</v>
      </c>
      <c r="F948">
        <v>-1.7053025658242404E-15</v>
      </c>
      <c r="G948">
        <v>-0.2</v>
      </c>
    </row>
    <row r="949" spans="1:7" x14ac:dyDescent="0.4">
      <c r="A949">
        <v>5.0000000000000071</v>
      </c>
      <c r="B949">
        <v>20.000000000000043</v>
      </c>
      <c r="C949">
        <v>-189.39999999999779</v>
      </c>
      <c r="D949">
        <v>-3787.9999999999559</v>
      </c>
      <c r="E949">
        <v>-4.263256414560601E-16</v>
      </c>
      <c r="F949">
        <v>-1.7053025658242404E-15</v>
      </c>
      <c r="G949">
        <v>-0.2</v>
      </c>
    </row>
    <row r="950" spans="1:7" x14ac:dyDescent="0.4">
      <c r="A950">
        <v>5.0000000000000071</v>
      </c>
      <c r="B950">
        <v>20.000000000000043</v>
      </c>
      <c r="C950">
        <v>-189.59999999999778</v>
      </c>
      <c r="D950">
        <v>-3791.9999999999554</v>
      </c>
      <c r="E950">
        <v>-4.263256414560601E-16</v>
      </c>
      <c r="F950">
        <v>-1.7053025658242404E-15</v>
      </c>
      <c r="G950">
        <v>-0.2</v>
      </c>
    </row>
    <row r="951" spans="1:7" x14ac:dyDescent="0.4">
      <c r="A951">
        <v>5.0000000000000071</v>
      </c>
      <c r="B951">
        <v>20.000000000000043</v>
      </c>
      <c r="C951">
        <v>-189.79999999999777</v>
      </c>
      <c r="D951">
        <v>-3795.9999999999554</v>
      </c>
      <c r="E951">
        <v>-4.263256414560601E-16</v>
      </c>
      <c r="F951">
        <v>-1.7053025658242404E-15</v>
      </c>
      <c r="G951">
        <v>-0.2</v>
      </c>
    </row>
    <row r="952" spans="1:7" x14ac:dyDescent="0.4">
      <c r="A952">
        <v>5.0000000000000071</v>
      </c>
      <c r="B952">
        <v>20.000000000000043</v>
      </c>
      <c r="C952">
        <v>-189.99999999999775</v>
      </c>
      <c r="D952">
        <v>-3799.999999999955</v>
      </c>
      <c r="E952">
        <v>-4.263256414560601E-16</v>
      </c>
      <c r="F952">
        <v>-1.7053025658242404E-15</v>
      </c>
      <c r="G952">
        <v>-0.2</v>
      </c>
    </row>
    <row r="953" spans="1:7" x14ac:dyDescent="0.4">
      <c r="A953">
        <v>5.0000000000000071</v>
      </c>
      <c r="B953">
        <v>20.000000000000043</v>
      </c>
      <c r="C953">
        <v>-190.19999999999774</v>
      </c>
      <c r="D953">
        <v>-3803.999999999955</v>
      </c>
      <c r="E953">
        <v>-4.263256414560601E-16</v>
      </c>
      <c r="F953">
        <v>-1.7053025658242404E-15</v>
      </c>
      <c r="G953">
        <v>-0.2</v>
      </c>
    </row>
    <row r="954" spans="1:7" x14ac:dyDescent="0.4">
      <c r="A954">
        <v>5.0000000000000071</v>
      </c>
      <c r="B954">
        <v>20.000000000000043</v>
      </c>
      <c r="C954">
        <v>-190.39999999999773</v>
      </c>
      <c r="D954">
        <v>-3807.9999999999545</v>
      </c>
      <c r="E954">
        <v>-4.263256414560601E-16</v>
      </c>
      <c r="F954">
        <v>-1.7053025658242404E-15</v>
      </c>
      <c r="G954">
        <v>-0.2</v>
      </c>
    </row>
    <row r="955" spans="1:7" x14ac:dyDescent="0.4">
      <c r="A955">
        <v>5.0000000000000071</v>
      </c>
      <c r="B955">
        <v>20.000000000000043</v>
      </c>
      <c r="C955">
        <v>-190.59999999999772</v>
      </c>
      <c r="D955">
        <v>-3811.9999999999545</v>
      </c>
      <c r="E955">
        <v>-4.263256414560601E-16</v>
      </c>
      <c r="F955">
        <v>-1.7053025658242404E-15</v>
      </c>
      <c r="G955">
        <v>-0.2</v>
      </c>
    </row>
    <row r="956" spans="1:7" x14ac:dyDescent="0.4">
      <c r="A956">
        <v>5.0000000000000071</v>
      </c>
      <c r="B956">
        <v>20.000000000000043</v>
      </c>
      <c r="C956">
        <v>-190.79999999999771</v>
      </c>
      <c r="D956">
        <v>-3815.9999999999541</v>
      </c>
      <c r="E956">
        <v>-4.263256414560601E-16</v>
      </c>
      <c r="F956">
        <v>-1.7053025658242404E-15</v>
      </c>
      <c r="G956">
        <v>-0.2</v>
      </c>
    </row>
    <row r="957" spans="1:7" x14ac:dyDescent="0.4">
      <c r="A957">
        <v>5.0000000000000071</v>
      </c>
      <c r="B957">
        <v>20.000000000000043</v>
      </c>
      <c r="C957">
        <v>-190.9999999999977</v>
      </c>
      <c r="D957">
        <v>-3819.9999999999541</v>
      </c>
      <c r="E957">
        <v>-4.263256414560601E-16</v>
      </c>
      <c r="F957">
        <v>-1.7053025658242404E-15</v>
      </c>
      <c r="G957">
        <v>-0.2</v>
      </c>
    </row>
    <row r="958" spans="1:7" x14ac:dyDescent="0.4">
      <c r="A958">
        <v>5.0000000000000071</v>
      </c>
      <c r="B958">
        <v>20.000000000000043</v>
      </c>
      <c r="C958">
        <v>-191.19999999999769</v>
      </c>
      <c r="D958">
        <v>-3823.9999999999536</v>
      </c>
      <c r="E958">
        <v>-4.263256414560601E-16</v>
      </c>
      <c r="F958">
        <v>-1.7053025658242404E-15</v>
      </c>
      <c r="G958">
        <v>-0.2</v>
      </c>
    </row>
    <row r="959" spans="1:7" x14ac:dyDescent="0.4">
      <c r="A959">
        <v>5.0000000000000071</v>
      </c>
      <c r="B959">
        <v>20.000000000000043</v>
      </c>
      <c r="C959">
        <v>-191.39999999999768</v>
      </c>
      <c r="D959">
        <v>-3827.9999999999536</v>
      </c>
      <c r="E959">
        <v>-4.263256414560601E-16</v>
      </c>
      <c r="F959">
        <v>-1.7053025658242404E-15</v>
      </c>
      <c r="G959">
        <v>-0.2</v>
      </c>
    </row>
    <row r="960" spans="1:7" x14ac:dyDescent="0.4">
      <c r="A960">
        <v>5.0000000000000071</v>
      </c>
      <c r="B960">
        <v>20.000000000000043</v>
      </c>
      <c r="C960">
        <v>-191.59999999999766</v>
      </c>
      <c r="D960">
        <v>-3831.9999999999532</v>
      </c>
      <c r="E960">
        <v>-4.263256414560601E-16</v>
      </c>
      <c r="F960">
        <v>-1.7053025658242404E-15</v>
      </c>
      <c r="G960">
        <v>-0.2</v>
      </c>
    </row>
    <row r="961" spans="1:7" x14ac:dyDescent="0.4">
      <c r="A961">
        <v>5.0000000000000071</v>
      </c>
      <c r="B961">
        <v>20.000000000000043</v>
      </c>
      <c r="C961">
        <v>-191.79999999999765</v>
      </c>
      <c r="D961">
        <v>-3835.9999999999532</v>
      </c>
      <c r="E961">
        <v>-4.263256414560601E-16</v>
      </c>
      <c r="F961">
        <v>-1.7053025658242404E-15</v>
      </c>
      <c r="G961">
        <v>-0.2</v>
      </c>
    </row>
    <row r="962" spans="1:7" x14ac:dyDescent="0.4">
      <c r="A962">
        <v>5.0000000000000071</v>
      </c>
      <c r="B962">
        <v>20.000000000000043</v>
      </c>
      <c r="C962">
        <v>-191.99999999999764</v>
      </c>
      <c r="D962">
        <v>-3839.9999999999527</v>
      </c>
      <c r="E962">
        <v>-4.263256414560601E-16</v>
      </c>
      <c r="F962">
        <v>-1.7053025658242404E-15</v>
      </c>
      <c r="G962">
        <v>-0.2</v>
      </c>
    </row>
    <row r="963" spans="1:7" x14ac:dyDescent="0.4">
      <c r="A963">
        <v>5.0000000000000071</v>
      </c>
      <c r="B963">
        <v>20.000000000000043</v>
      </c>
      <c r="C963">
        <v>-192.19999999999763</v>
      </c>
      <c r="D963">
        <v>-3843.9999999999527</v>
      </c>
      <c r="E963">
        <v>-4.263256414560601E-16</v>
      </c>
      <c r="F963">
        <v>-1.7053025658242404E-15</v>
      </c>
      <c r="G963">
        <v>-0.2</v>
      </c>
    </row>
    <row r="964" spans="1:7" x14ac:dyDescent="0.4">
      <c r="A964">
        <v>5.0000000000000071</v>
      </c>
      <c r="B964">
        <v>20.000000000000043</v>
      </c>
      <c r="C964">
        <v>-192.39999999999762</v>
      </c>
      <c r="D964">
        <v>-3847.9999999999523</v>
      </c>
      <c r="E964">
        <v>-4.263256414560601E-16</v>
      </c>
      <c r="F964">
        <v>-1.7053025658242404E-15</v>
      </c>
      <c r="G964">
        <v>-0.2</v>
      </c>
    </row>
    <row r="965" spans="1:7" x14ac:dyDescent="0.4">
      <c r="A965">
        <v>5.0000000000000071</v>
      </c>
      <c r="B965">
        <v>20.000000000000043</v>
      </c>
      <c r="C965">
        <v>-192.59999999999761</v>
      </c>
      <c r="D965">
        <v>-3851.9999999999523</v>
      </c>
      <c r="E965">
        <v>-4.263256414560601E-16</v>
      </c>
      <c r="F965">
        <v>-1.7053025658242404E-15</v>
      </c>
      <c r="G965">
        <v>-0.2</v>
      </c>
    </row>
    <row r="966" spans="1:7" x14ac:dyDescent="0.4">
      <c r="A966">
        <v>5.0000000000000071</v>
      </c>
      <c r="B966">
        <v>20.000000000000043</v>
      </c>
      <c r="C966">
        <v>-192.7999999999976</v>
      </c>
      <c r="D966">
        <v>-3855.9999999999518</v>
      </c>
      <c r="E966">
        <v>-4.263256414560601E-16</v>
      </c>
      <c r="F966">
        <v>-1.7053025658242404E-15</v>
      </c>
      <c r="G966">
        <v>-0.2</v>
      </c>
    </row>
    <row r="967" spans="1:7" x14ac:dyDescent="0.4">
      <c r="A967">
        <v>5.0000000000000071</v>
      </c>
      <c r="B967">
        <v>20.000000000000043</v>
      </c>
      <c r="C967">
        <v>-192.99999999999758</v>
      </c>
      <c r="D967">
        <v>-3859.9999999999518</v>
      </c>
      <c r="E967">
        <v>-4.263256414560601E-16</v>
      </c>
      <c r="F967">
        <v>-1.7053025658242404E-15</v>
      </c>
      <c r="G967">
        <v>-0.2</v>
      </c>
    </row>
    <row r="968" spans="1:7" x14ac:dyDescent="0.4">
      <c r="A968">
        <v>5.0000000000000071</v>
      </c>
      <c r="B968">
        <v>20.000000000000043</v>
      </c>
      <c r="C968">
        <v>-193.19999999999757</v>
      </c>
      <c r="D968">
        <v>-3863.9999999999513</v>
      </c>
      <c r="E968">
        <v>-4.263256414560601E-16</v>
      </c>
      <c r="F968">
        <v>-1.7053025658242404E-15</v>
      </c>
      <c r="G968">
        <v>-0.2</v>
      </c>
    </row>
    <row r="969" spans="1:7" x14ac:dyDescent="0.4">
      <c r="A969">
        <v>5.0000000000000071</v>
      </c>
      <c r="B969">
        <v>20.000000000000043</v>
      </c>
      <c r="C969">
        <v>-193.39999999999756</v>
      </c>
      <c r="D969">
        <v>-3867.9999999999513</v>
      </c>
      <c r="E969">
        <v>-4.263256414560601E-16</v>
      </c>
      <c r="F969">
        <v>-1.7053025658242404E-15</v>
      </c>
      <c r="G969">
        <v>-0.2</v>
      </c>
    </row>
    <row r="970" spans="1:7" x14ac:dyDescent="0.4">
      <c r="A970">
        <v>5.0000000000000071</v>
      </c>
      <c r="B970">
        <v>20.000000000000043</v>
      </c>
      <c r="C970">
        <v>-193.59999999999755</v>
      </c>
      <c r="D970">
        <v>-3871.9999999999509</v>
      </c>
      <c r="E970">
        <v>-4.263256414560601E-16</v>
      </c>
      <c r="F970">
        <v>-1.7053025658242404E-15</v>
      </c>
      <c r="G970">
        <v>-0.2</v>
      </c>
    </row>
    <row r="971" spans="1:7" x14ac:dyDescent="0.4">
      <c r="A971">
        <v>5.0000000000000071</v>
      </c>
      <c r="B971">
        <v>20.000000000000043</v>
      </c>
      <c r="C971">
        <v>-193.79999999999754</v>
      </c>
      <c r="D971">
        <v>-3875.9999999999509</v>
      </c>
      <c r="E971">
        <v>-4.263256414560601E-16</v>
      </c>
      <c r="F971">
        <v>-1.7053025658242404E-15</v>
      </c>
      <c r="G971">
        <v>-0.2</v>
      </c>
    </row>
    <row r="972" spans="1:7" x14ac:dyDescent="0.4">
      <c r="A972">
        <v>5.0000000000000071</v>
      </c>
      <c r="B972">
        <v>20.000000000000043</v>
      </c>
      <c r="C972">
        <v>-193.99999999999753</v>
      </c>
      <c r="D972">
        <v>-3879.9999999999504</v>
      </c>
      <c r="E972">
        <v>-4.263256414560601E-16</v>
      </c>
      <c r="F972">
        <v>-1.7053025658242404E-15</v>
      </c>
      <c r="G972">
        <v>-0.2</v>
      </c>
    </row>
    <row r="973" spans="1:7" x14ac:dyDescent="0.4">
      <c r="A973">
        <v>5.0000000000000071</v>
      </c>
      <c r="B973">
        <v>20.000000000000043</v>
      </c>
      <c r="C973">
        <v>-194.19999999999752</v>
      </c>
      <c r="D973">
        <v>-3883.9999999999504</v>
      </c>
      <c r="E973">
        <v>-4.263256414560601E-16</v>
      </c>
      <c r="F973">
        <v>-1.7053025658242404E-15</v>
      </c>
      <c r="G973">
        <v>-0.2</v>
      </c>
    </row>
    <row r="974" spans="1:7" x14ac:dyDescent="0.4">
      <c r="A974">
        <v>5.0000000000000071</v>
      </c>
      <c r="B974">
        <v>20.000000000000043</v>
      </c>
      <c r="C974">
        <v>-194.3999999999975</v>
      </c>
      <c r="D974">
        <v>-3887.99999999995</v>
      </c>
      <c r="E974">
        <v>-4.263256414560601E-16</v>
      </c>
      <c r="F974">
        <v>-1.7053025658242404E-15</v>
      </c>
      <c r="G974">
        <v>-0.2</v>
      </c>
    </row>
    <row r="975" spans="1:7" x14ac:dyDescent="0.4">
      <c r="A975">
        <v>5.0000000000000071</v>
      </c>
      <c r="B975">
        <v>20.000000000000043</v>
      </c>
      <c r="C975">
        <v>-194.59999999999749</v>
      </c>
      <c r="D975">
        <v>-3891.99999999995</v>
      </c>
      <c r="E975">
        <v>-4.263256414560601E-16</v>
      </c>
      <c r="F975">
        <v>-1.7053025658242404E-15</v>
      </c>
      <c r="G975">
        <v>-0.2</v>
      </c>
    </row>
    <row r="976" spans="1:7" x14ac:dyDescent="0.4">
      <c r="A976">
        <v>5.0000000000000071</v>
      </c>
      <c r="B976">
        <v>20.000000000000043</v>
      </c>
      <c r="C976">
        <v>-194.79999999999748</v>
      </c>
      <c r="D976">
        <v>-3895.9999999999495</v>
      </c>
      <c r="E976">
        <v>-4.263256414560601E-16</v>
      </c>
      <c r="F976">
        <v>-1.7053025658242404E-15</v>
      </c>
      <c r="G976">
        <v>-0.2</v>
      </c>
    </row>
    <row r="977" spans="1:7" x14ac:dyDescent="0.4">
      <c r="A977">
        <v>5.0000000000000071</v>
      </c>
      <c r="B977">
        <v>20.000000000000043</v>
      </c>
      <c r="C977">
        <v>-194.99999999999747</v>
      </c>
      <c r="D977">
        <v>-3899.9999999999495</v>
      </c>
      <c r="E977">
        <v>-4.263256414560601E-16</v>
      </c>
      <c r="F977">
        <v>-1.7053025658242404E-15</v>
      </c>
      <c r="G977">
        <v>-0.2</v>
      </c>
    </row>
    <row r="978" spans="1:7" x14ac:dyDescent="0.4">
      <c r="A978">
        <v>5.0000000000000071</v>
      </c>
      <c r="B978">
        <v>20.000000000000043</v>
      </c>
      <c r="C978">
        <v>-195.19999999999746</v>
      </c>
      <c r="D978">
        <v>-3903.9999999999491</v>
      </c>
      <c r="E978">
        <v>-4.263256414560601E-16</v>
      </c>
      <c r="F978">
        <v>-1.7053025658242404E-15</v>
      </c>
      <c r="G978">
        <v>-0.2</v>
      </c>
    </row>
    <row r="979" spans="1:7" x14ac:dyDescent="0.4">
      <c r="A979">
        <v>5.0000000000000071</v>
      </c>
      <c r="B979">
        <v>20.000000000000043</v>
      </c>
      <c r="C979">
        <v>-195.39999999999745</v>
      </c>
      <c r="D979">
        <v>-3907.9999999999491</v>
      </c>
      <c r="E979">
        <v>-4.263256414560601E-16</v>
      </c>
      <c r="F979">
        <v>-1.7053025658242404E-15</v>
      </c>
      <c r="G979">
        <v>-0.2</v>
      </c>
    </row>
    <row r="980" spans="1:7" x14ac:dyDescent="0.4">
      <c r="A980">
        <v>5.0000000000000071</v>
      </c>
      <c r="B980">
        <v>20.000000000000043</v>
      </c>
      <c r="C980">
        <v>-195.59999999999744</v>
      </c>
      <c r="D980">
        <v>-3911.9999999999486</v>
      </c>
      <c r="E980">
        <v>-4.263256414560601E-16</v>
      </c>
      <c r="F980">
        <v>-1.7053025658242404E-15</v>
      </c>
      <c r="G980">
        <v>-0.2</v>
      </c>
    </row>
    <row r="981" spans="1:7" x14ac:dyDescent="0.4">
      <c r="A981">
        <v>5.0000000000000071</v>
      </c>
      <c r="B981">
        <v>20.000000000000043</v>
      </c>
      <c r="C981">
        <v>-195.79999999999742</v>
      </c>
      <c r="D981">
        <v>-3915.9999999999486</v>
      </c>
      <c r="E981">
        <v>-4.263256414560601E-16</v>
      </c>
      <c r="F981">
        <v>-1.7053025658242404E-15</v>
      </c>
      <c r="G981">
        <v>-0.2</v>
      </c>
    </row>
    <row r="982" spans="1:7" x14ac:dyDescent="0.4">
      <c r="A982">
        <v>5.0000000000000071</v>
      </c>
      <c r="B982">
        <v>20.000000000000043</v>
      </c>
      <c r="C982">
        <v>-195.99999999999741</v>
      </c>
      <c r="D982">
        <v>-3919.9999999999482</v>
      </c>
      <c r="E982">
        <v>-4.263256414560601E-16</v>
      </c>
      <c r="F982">
        <v>-1.7053025658242404E-15</v>
      </c>
      <c r="G982">
        <v>-0.2</v>
      </c>
    </row>
    <row r="983" spans="1:7" x14ac:dyDescent="0.4">
      <c r="A983">
        <v>5.0000000000000071</v>
      </c>
      <c r="B983">
        <v>20.000000000000043</v>
      </c>
      <c r="C983">
        <v>-196.1999999999974</v>
      </c>
      <c r="D983">
        <v>-3923.9999999999482</v>
      </c>
      <c r="E983">
        <v>-4.263256414560601E-16</v>
      </c>
      <c r="F983">
        <v>-1.7053025658242404E-15</v>
      </c>
      <c r="G983">
        <v>-0.2</v>
      </c>
    </row>
    <row r="984" spans="1:7" x14ac:dyDescent="0.4">
      <c r="A984">
        <v>5.0000000000000071</v>
      </c>
      <c r="B984">
        <v>20.000000000000043</v>
      </c>
      <c r="C984">
        <v>-196.39999999999739</v>
      </c>
      <c r="D984">
        <v>-3927.9999999999477</v>
      </c>
      <c r="E984">
        <v>-4.263256414560601E-16</v>
      </c>
      <c r="F984">
        <v>-1.7053025658242404E-15</v>
      </c>
      <c r="G984">
        <v>-0.2</v>
      </c>
    </row>
    <row r="985" spans="1:7" x14ac:dyDescent="0.4">
      <c r="A985">
        <v>5.0000000000000071</v>
      </c>
      <c r="B985">
        <v>20.000000000000043</v>
      </c>
      <c r="C985">
        <v>-196.59999999999738</v>
      </c>
      <c r="D985">
        <v>-3931.9999999999477</v>
      </c>
      <c r="E985">
        <v>-4.263256414560601E-16</v>
      </c>
      <c r="F985">
        <v>-1.7053025658242404E-15</v>
      </c>
      <c r="G985">
        <v>-0.2</v>
      </c>
    </row>
    <row r="986" spans="1:7" x14ac:dyDescent="0.4">
      <c r="A986">
        <v>5.0000000000000071</v>
      </c>
      <c r="B986">
        <v>20.000000000000043</v>
      </c>
      <c r="C986">
        <v>-196.79999999999737</v>
      </c>
      <c r="D986">
        <v>-3935.9999999999472</v>
      </c>
      <c r="E986">
        <v>-4.263256414560601E-16</v>
      </c>
      <c r="F986">
        <v>-1.7053025658242404E-15</v>
      </c>
      <c r="G986">
        <v>-0.2</v>
      </c>
    </row>
    <row r="987" spans="1:7" x14ac:dyDescent="0.4">
      <c r="A987">
        <v>5.0000000000000071</v>
      </c>
      <c r="B987">
        <v>20.000000000000043</v>
      </c>
      <c r="C987">
        <v>-196.99999999999736</v>
      </c>
      <c r="D987">
        <v>-3939.9999999999472</v>
      </c>
      <c r="E987">
        <v>-4.263256414560601E-16</v>
      </c>
      <c r="F987">
        <v>-1.7053025658242404E-15</v>
      </c>
      <c r="G987">
        <v>-0.2</v>
      </c>
    </row>
    <row r="988" spans="1:7" x14ac:dyDescent="0.4">
      <c r="A988">
        <v>5.0000000000000071</v>
      </c>
      <c r="B988">
        <v>20.000000000000043</v>
      </c>
      <c r="C988">
        <v>-197.19999999999735</v>
      </c>
      <c r="D988">
        <v>-3943.9999999999468</v>
      </c>
      <c r="E988">
        <v>-4.263256414560601E-16</v>
      </c>
      <c r="F988">
        <v>-1.7053025658242404E-15</v>
      </c>
      <c r="G988">
        <v>-0.2</v>
      </c>
    </row>
    <row r="989" spans="1:7" x14ac:dyDescent="0.4">
      <c r="A989">
        <v>5.0000000000000071</v>
      </c>
      <c r="B989">
        <v>20.000000000000043</v>
      </c>
      <c r="C989">
        <v>-197.39999999999733</v>
      </c>
      <c r="D989">
        <v>-3947.9999999999468</v>
      </c>
      <c r="E989">
        <v>-4.263256414560601E-16</v>
      </c>
      <c r="F989">
        <v>-1.7053025658242404E-15</v>
      </c>
      <c r="G989">
        <v>-0.2</v>
      </c>
    </row>
    <row r="990" spans="1:7" x14ac:dyDescent="0.4">
      <c r="A990">
        <v>5.0000000000000071</v>
      </c>
      <c r="B990">
        <v>20.000000000000043</v>
      </c>
      <c r="C990">
        <v>-197.59999999999732</v>
      </c>
      <c r="D990">
        <v>-3951.9999999999463</v>
      </c>
      <c r="E990">
        <v>-4.263256414560601E-16</v>
      </c>
      <c r="F990">
        <v>-1.7053025658242404E-15</v>
      </c>
      <c r="G990">
        <v>-0.2</v>
      </c>
    </row>
    <row r="991" spans="1:7" x14ac:dyDescent="0.4">
      <c r="A991">
        <v>5.0000000000000071</v>
      </c>
      <c r="B991">
        <v>20.000000000000043</v>
      </c>
      <c r="C991">
        <v>-197.79999999999731</v>
      </c>
      <c r="D991">
        <v>-3955.9999999999463</v>
      </c>
      <c r="E991">
        <v>-4.263256414560601E-16</v>
      </c>
      <c r="F991">
        <v>-1.7053025658242404E-15</v>
      </c>
      <c r="G991">
        <v>-0.2</v>
      </c>
    </row>
    <row r="992" spans="1:7" x14ac:dyDescent="0.4">
      <c r="A992">
        <v>5.0000000000000071</v>
      </c>
      <c r="B992">
        <v>20.000000000000043</v>
      </c>
      <c r="C992">
        <v>-197.9999999999973</v>
      </c>
      <c r="D992">
        <v>-3959.9999999999459</v>
      </c>
      <c r="E992">
        <v>-4.263256414560601E-16</v>
      </c>
      <c r="F992">
        <v>-1.7053025658242404E-15</v>
      </c>
      <c r="G992">
        <v>-0.2</v>
      </c>
    </row>
    <row r="993" spans="1:7" x14ac:dyDescent="0.4">
      <c r="A993">
        <v>5.0000000000000071</v>
      </c>
      <c r="B993">
        <v>20.000000000000043</v>
      </c>
      <c r="C993">
        <v>-198.19999999999729</v>
      </c>
      <c r="D993">
        <v>-3963.9999999999459</v>
      </c>
      <c r="E993">
        <v>-4.263256414560601E-16</v>
      </c>
      <c r="F993">
        <v>-1.7053025658242404E-15</v>
      </c>
      <c r="G993">
        <v>-0.2</v>
      </c>
    </row>
    <row r="994" spans="1:7" x14ac:dyDescent="0.4">
      <c r="A994">
        <v>5.0000000000000071</v>
      </c>
      <c r="B994">
        <v>20.000000000000043</v>
      </c>
      <c r="C994">
        <v>-198.39999999999728</v>
      </c>
      <c r="D994">
        <v>-3967.9999999999454</v>
      </c>
      <c r="E994">
        <v>-4.263256414560601E-16</v>
      </c>
      <c r="F994">
        <v>-1.7053025658242404E-15</v>
      </c>
      <c r="G994">
        <v>-0.2</v>
      </c>
    </row>
    <row r="995" spans="1:7" x14ac:dyDescent="0.4">
      <c r="A995">
        <v>5.0000000000000071</v>
      </c>
      <c r="B995">
        <v>20.000000000000043</v>
      </c>
      <c r="C995">
        <v>-198.59999999999727</v>
      </c>
      <c r="D995">
        <v>-3971.9999999999454</v>
      </c>
      <c r="E995">
        <v>-4.263256414560601E-16</v>
      </c>
      <c r="F995">
        <v>-1.7053025658242404E-15</v>
      </c>
      <c r="G995">
        <v>-0.2</v>
      </c>
    </row>
    <row r="996" spans="1:7" x14ac:dyDescent="0.4">
      <c r="A996">
        <v>5.0000000000000071</v>
      </c>
      <c r="B996">
        <v>20.000000000000043</v>
      </c>
      <c r="C996">
        <v>-198.79999999999725</v>
      </c>
      <c r="D996">
        <v>-3975.999999999945</v>
      </c>
      <c r="E996">
        <v>-4.263256414560601E-16</v>
      </c>
      <c r="F996">
        <v>-1.7053025658242404E-15</v>
      </c>
      <c r="G996">
        <v>-0.2</v>
      </c>
    </row>
    <row r="997" spans="1:7" x14ac:dyDescent="0.4">
      <c r="A997">
        <v>5.0000000000000071</v>
      </c>
      <c r="B997">
        <v>20.000000000000043</v>
      </c>
      <c r="C997">
        <v>-198.99999999999724</v>
      </c>
      <c r="D997">
        <v>-3979.999999999945</v>
      </c>
      <c r="E997">
        <v>-4.263256414560601E-16</v>
      </c>
      <c r="F997">
        <v>-1.7053025658242404E-15</v>
      </c>
      <c r="G997">
        <v>-0.2</v>
      </c>
    </row>
    <row r="998" spans="1:7" x14ac:dyDescent="0.4">
      <c r="A998">
        <v>5.0000000000000071</v>
      </c>
      <c r="B998">
        <v>20.000000000000043</v>
      </c>
      <c r="C998">
        <v>-199.19999999999723</v>
      </c>
      <c r="D998">
        <v>-3983.9999999999445</v>
      </c>
      <c r="E998">
        <v>-4.263256414560601E-16</v>
      </c>
      <c r="F998">
        <v>-1.7053025658242404E-15</v>
      </c>
      <c r="G998">
        <v>-0.2</v>
      </c>
    </row>
    <row r="999" spans="1:7" x14ac:dyDescent="0.4">
      <c r="A999">
        <v>5.0000000000000071</v>
      </c>
      <c r="B999">
        <v>20.000000000000043</v>
      </c>
      <c r="C999">
        <v>-199.39999999999722</v>
      </c>
      <c r="D999">
        <v>-3987.9999999999445</v>
      </c>
      <c r="E999">
        <v>-4.263256414560601E-16</v>
      </c>
      <c r="F999">
        <v>-1.7053025658242404E-15</v>
      </c>
      <c r="G999">
        <v>-0.2</v>
      </c>
    </row>
    <row r="1000" spans="1:7" x14ac:dyDescent="0.4">
      <c r="A1000">
        <v>5.0000000000000071</v>
      </c>
      <c r="B1000">
        <v>20.000000000000043</v>
      </c>
      <c r="C1000">
        <v>-199.59999999999721</v>
      </c>
      <c r="D1000">
        <v>-3991.9999999999441</v>
      </c>
      <c r="E1000">
        <v>-4.263256414560601E-16</v>
      </c>
      <c r="F1000">
        <v>-1.7053025658242404E-15</v>
      </c>
      <c r="G1000">
        <v>-0.2</v>
      </c>
    </row>
    <row r="1001" spans="1:7" x14ac:dyDescent="0.4">
      <c r="A1001">
        <v>5.0000000000000071</v>
      </c>
      <c r="B1001">
        <v>20.000000000000043</v>
      </c>
      <c r="C1001">
        <v>-199.7999999999972</v>
      </c>
      <c r="D1001">
        <v>-3995.9999999999441</v>
      </c>
      <c r="E1001">
        <v>-4.263256414560601E-16</v>
      </c>
      <c r="F1001">
        <v>-1.7053025658242404E-15</v>
      </c>
      <c r="G1001">
        <v>-0.2</v>
      </c>
    </row>
    <row r="1002" spans="1:7" x14ac:dyDescent="0.4">
      <c r="A1002">
        <v>5.0000000000000071</v>
      </c>
      <c r="B1002">
        <v>20.000000000000043</v>
      </c>
      <c r="C1002">
        <v>-199.99999999999719</v>
      </c>
      <c r="D1002">
        <v>-3999.9999999999436</v>
      </c>
      <c r="E1002">
        <v>-4.263256414560601E-16</v>
      </c>
      <c r="F1002">
        <v>-1.7053025658242404E-15</v>
      </c>
      <c r="G1002">
        <v>-0.2</v>
      </c>
    </row>
    <row r="1003" spans="1:7" x14ac:dyDescent="0.4">
      <c r="A1003">
        <v>5.0000000000000071</v>
      </c>
      <c r="B1003">
        <v>20.000000000000043</v>
      </c>
      <c r="C1003">
        <v>-200.19999999999717</v>
      </c>
      <c r="D1003">
        <v>-4003.9999999999436</v>
      </c>
      <c r="E1003">
        <v>-4.263256414560601E-16</v>
      </c>
      <c r="F1003">
        <v>-1.7053025658242404E-15</v>
      </c>
      <c r="G1003">
        <v>-0.2</v>
      </c>
    </row>
    <row r="1004" spans="1:7" x14ac:dyDescent="0.4">
      <c r="A1004">
        <v>5.0000000000000071</v>
      </c>
      <c r="B1004">
        <v>20.000000000000043</v>
      </c>
      <c r="C1004">
        <v>-200.39999999999716</v>
      </c>
      <c r="D1004">
        <v>-4007.9999999999432</v>
      </c>
      <c r="E1004">
        <v>-4.263256414560601E-16</v>
      </c>
      <c r="F1004">
        <v>-1.7053025658242404E-15</v>
      </c>
      <c r="G1004">
        <v>-0.2</v>
      </c>
    </row>
    <row r="1005" spans="1:7" x14ac:dyDescent="0.4">
      <c r="A1005">
        <v>5.0000000000000071</v>
      </c>
      <c r="B1005">
        <v>20.000000000000043</v>
      </c>
      <c r="C1005">
        <v>-200.59999999999715</v>
      </c>
      <c r="D1005">
        <v>-4011.9999999999432</v>
      </c>
      <c r="E1005">
        <v>-4.263256414560601E-16</v>
      </c>
      <c r="F1005">
        <v>-1.7053025658242404E-15</v>
      </c>
      <c r="G1005">
        <v>-0.2</v>
      </c>
    </row>
    <row r="1006" spans="1:7" x14ac:dyDescent="0.4">
      <c r="A1006">
        <v>5.0000000000000071</v>
      </c>
      <c r="B1006">
        <v>20.000000000000043</v>
      </c>
      <c r="C1006">
        <v>-200.79999999999714</v>
      </c>
      <c r="D1006">
        <v>-4015.9999999999427</v>
      </c>
      <c r="E1006">
        <v>-4.263256414560601E-16</v>
      </c>
      <c r="F1006">
        <v>-1.7053025658242404E-15</v>
      </c>
      <c r="G1006">
        <v>-0.2</v>
      </c>
    </row>
    <row r="1007" spans="1:7" x14ac:dyDescent="0.4">
      <c r="A1007">
        <v>5.0000000000000071</v>
      </c>
      <c r="B1007">
        <v>20.000000000000043</v>
      </c>
      <c r="C1007">
        <v>-200.99999999999713</v>
      </c>
      <c r="D1007">
        <v>-4019.9999999999427</v>
      </c>
      <c r="E1007">
        <v>-4.263256414560601E-16</v>
      </c>
      <c r="F1007">
        <v>-1.7053025658242404E-15</v>
      </c>
      <c r="G1007">
        <v>-0.2</v>
      </c>
    </row>
    <row r="1008" spans="1:7" x14ac:dyDescent="0.4">
      <c r="A1008">
        <v>5.0000000000000071</v>
      </c>
      <c r="B1008">
        <v>20.000000000000043</v>
      </c>
      <c r="C1008">
        <v>-201.19999999999712</v>
      </c>
      <c r="D1008">
        <v>-4023.9999999999422</v>
      </c>
      <c r="E1008">
        <v>-4.263256414560601E-16</v>
      </c>
      <c r="F1008">
        <v>-1.7053025658242404E-15</v>
      </c>
      <c r="G1008">
        <v>-0.2</v>
      </c>
    </row>
    <row r="1009" spans="1:7" x14ac:dyDescent="0.4">
      <c r="A1009">
        <v>5.0000000000000071</v>
      </c>
      <c r="B1009">
        <v>20.000000000000043</v>
      </c>
      <c r="C1009">
        <v>-201.39999999999711</v>
      </c>
      <c r="D1009">
        <v>-4027.9999999999422</v>
      </c>
      <c r="E1009">
        <v>-4.263256414560601E-16</v>
      </c>
      <c r="F1009">
        <v>-1.7053025658242404E-15</v>
      </c>
      <c r="G1009">
        <v>-0.2</v>
      </c>
    </row>
    <row r="1010" spans="1:7" x14ac:dyDescent="0.4">
      <c r="A1010">
        <v>5.0000000000000071</v>
      </c>
      <c r="B1010">
        <v>20.000000000000043</v>
      </c>
      <c r="C1010">
        <v>-201.5999999999971</v>
      </c>
      <c r="D1010">
        <v>-4031.9999999999418</v>
      </c>
      <c r="E1010">
        <v>-4.263256414560601E-16</v>
      </c>
      <c r="F1010">
        <v>-1.7053025658242404E-15</v>
      </c>
      <c r="G1010">
        <v>-0.2</v>
      </c>
    </row>
    <row r="1011" spans="1:7" x14ac:dyDescent="0.4">
      <c r="A1011">
        <v>5.0000000000000071</v>
      </c>
      <c r="B1011">
        <v>20.000000000000043</v>
      </c>
      <c r="C1011">
        <v>-201.79999999999708</v>
      </c>
      <c r="D1011">
        <v>-4035.9999999999418</v>
      </c>
      <c r="E1011">
        <v>-4.263256414560601E-16</v>
      </c>
      <c r="F1011">
        <v>-1.7053025658242404E-15</v>
      </c>
      <c r="G1011">
        <v>-0.2</v>
      </c>
    </row>
    <row r="1012" spans="1:7" x14ac:dyDescent="0.4">
      <c r="A1012">
        <v>5.0000000000000071</v>
      </c>
      <c r="B1012">
        <v>20.000000000000043</v>
      </c>
      <c r="C1012">
        <v>-201.99999999999707</v>
      </c>
      <c r="D1012">
        <v>-4039.9999999999413</v>
      </c>
      <c r="E1012">
        <v>-4.263256414560601E-16</v>
      </c>
      <c r="F1012">
        <v>-1.7053025658242404E-15</v>
      </c>
      <c r="G1012">
        <v>-0.2</v>
      </c>
    </row>
    <row r="1013" spans="1:7" x14ac:dyDescent="0.4">
      <c r="A1013">
        <v>5.0000000000000071</v>
      </c>
      <c r="B1013">
        <v>20.000000000000043</v>
      </c>
      <c r="C1013">
        <v>-202.19999999999706</v>
      </c>
      <c r="D1013">
        <v>-4043.9999999999413</v>
      </c>
      <c r="E1013">
        <v>-4.263256414560601E-16</v>
      </c>
      <c r="F1013">
        <v>-1.7053025658242404E-15</v>
      </c>
      <c r="G1013">
        <v>-0.2</v>
      </c>
    </row>
    <row r="1014" spans="1:7" x14ac:dyDescent="0.4">
      <c r="A1014">
        <v>5.0000000000000071</v>
      </c>
      <c r="B1014">
        <v>20.000000000000043</v>
      </c>
      <c r="C1014">
        <v>-202.39999999999705</v>
      </c>
      <c r="D1014">
        <v>-4047.9999999999409</v>
      </c>
      <c r="E1014">
        <v>-4.263256414560601E-16</v>
      </c>
      <c r="F1014">
        <v>-1.7053025658242404E-15</v>
      </c>
      <c r="G1014">
        <v>-0.2</v>
      </c>
    </row>
    <row r="1015" spans="1:7" x14ac:dyDescent="0.4">
      <c r="A1015">
        <v>5.0000000000000071</v>
      </c>
      <c r="B1015">
        <v>20.000000000000043</v>
      </c>
      <c r="C1015">
        <v>-202.59999999999704</v>
      </c>
      <c r="D1015">
        <v>-4051.9999999999409</v>
      </c>
      <c r="E1015">
        <v>-4.263256414560601E-16</v>
      </c>
      <c r="F1015">
        <v>-1.7053025658242404E-15</v>
      </c>
      <c r="G1015">
        <v>-0.2</v>
      </c>
    </row>
    <row r="1016" spans="1:7" x14ac:dyDescent="0.4">
      <c r="A1016">
        <v>5.0000000000000071</v>
      </c>
      <c r="B1016">
        <v>20.000000000000043</v>
      </c>
      <c r="C1016">
        <v>-202.79999999999703</v>
      </c>
      <c r="D1016">
        <v>-4055.9999999999404</v>
      </c>
      <c r="E1016">
        <v>-4.263256414560601E-16</v>
      </c>
      <c r="F1016">
        <v>-1.7053025658242404E-15</v>
      </c>
      <c r="G1016">
        <v>-0.2</v>
      </c>
    </row>
    <row r="1017" spans="1:7" x14ac:dyDescent="0.4">
      <c r="A1017">
        <v>5.0000000000000071</v>
      </c>
      <c r="B1017">
        <v>20.000000000000043</v>
      </c>
      <c r="C1017">
        <v>-202.99999999999702</v>
      </c>
      <c r="D1017">
        <v>-4059.9999999999404</v>
      </c>
      <c r="E1017">
        <v>-4.263256414560601E-16</v>
      </c>
      <c r="F1017">
        <v>-1.7053025658242404E-15</v>
      </c>
      <c r="G1017">
        <v>-0.2</v>
      </c>
    </row>
    <row r="1018" spans="1:7" x14ac:dyDescent="0.4">
      <c r="A1018">
        <v>5.0000000000000071</v>
      </c>
      <c r="B1018">
        <v>20.000000000000043</v>
      </c>
      <c r="C1018">
        <v>-203.199999999997</v>
      </c>
      <c r="D1018">
        <v>-4063.99999999994</v>
      </c>
      <c r="E1018">
        <v>-4.263256414560601E-16</v>
      </c>
      <c r="F1018">
        <v>-1.7053025658242404E-15</v>
      </c>
      <c r="G1018">
        <v>-0.2</v>
      </c>
    </row>
    <row r="1019" spans="1:7" x14ac:dyDescent="0.4">
      <c r="A1019">
        <v>5.0000000000000071</v>
      </c>
      <c r="B1019">
        <v>20.000000000000043</v>
      </c>
      <c r="C1019">
        <v>-203.39999999999699</v>
      </c>
      <c r="D1019">
        <v>-4067.99999999994</v>
      </c>
      <c r="E1019">
        <v>-4.263256414560601E-16</v>
      </c>
      <c r="F1019">
        <v>-1.7053025658242404E-15</v>
      </c>
      <c r="G1019">
        <v>-0.2</v>
      </c>
    </row>
    <row r="1020" spans="1:7" x14ac:dyDescent="0.4">
      <c r="A1020">
        <v>5.0000000000000071</v>
      </c>
      <c r="B1020">
        <v>20.000000000000043</v>
      </c>
      <c r="C1020">
        <v>-203.59999999999698</v>
      </c>
      <c r="D1020">
        <v>-4071.9999999999395</v>
      </c>
      <c r="E1020">
        <v>-4.263256414560601E-16</v>
      </c>
      <c r="F1020">
        <v>-1.7053025658242404E-15</v>
      </c>
      <c r="G1020">
        <v>-0.2</v>
      </c>
    </row>
    <row r="1021" spans="1:7" x14ac:dyDescent="0.4">
      <c r="A1021">
        <v>5.0000000000000071</v>
      </c>
      <c r="B1021">
        <v>20.000000000000043</v>
      </c>
      <c r="C1021">
        <v>-203.79999999999697</v>
      </c>
      <c r="D1021">
        <v>-4075.9999999999395</v>
      </c>
      <c r="E1021">
        <v>-4.263256414560601E-16</v>
      </c>
      <c r="F1021">
        <v>-1.7053025658242404E-15</v>
      </c>
      <c r="G1021">
        <v>-0.2</v>
      </c>
    </row>
    <row r="1022" spans="1:7" x14ac:dyDescent="0.4">
      <c r="A1022">
        <v>5.0000000000000071</v>
      </c>
      <c r="B1022">
        <v>20.000000000000043</v>
      </c>
      <c r="C1022">
        <v>-203.99999999999696</v>
      </c>
      <c r="D1022">
        <v>-4079.9999999999391</v>
      </c>
      <c r="E1022">
        <v>-4.263256414560601E-16</v>
      </c>
      <c r="F1022">
        <v>-1.7053025658242404E-15</v>
      </c>
      <c r="G1022">
        <v>-0.2</v>
      </c>
    </row>
    <row r="1023" spans="1:7" x14ac:dyDescent="0.4">
      <c r="A1023">
        <v>5.0000000000000071</v>
      </c>
      <c r="B1023">
        <v>20.000000000000043</v>
      </c>
      <c r="C1023">
        <v>-204.19999999999695</v>
      </c>
      <c r="D1023">
        <v>-4083.9999999999391</v>
      </c>
      <c r="E1023">
        <v>-4.263256414560601E-16</v>
      </c>
      <c r="F1023">
        <v>-1.7053025658242404E-15</v>
      </c>
      <c r="G1023">
        <v>-0.2</v>
      </c>
    </row>
    <row r="1024" spans="1:7" x14ac:dyDescent="0.4">
      <c r="A1024">
        <v>5.0000000000000071</v>
      </c>
      <c r="B1024">
        <v>20.000000000000043</v>
      </c>
      <c r="C1024">
        <v>-204.39999999999694</v>
      </c>
      <c r="D1024">
        <v>-4087.9999999999386</v>
      </c>
      <c r="E1024">
        <v>-4.263256414560601E-16</v>
      </c>
      <c r="F1024">
        <v>-1.7053025658242404E-15</v>
      </c>
      <c r="G1024">
        <v>-0.2</v>
      </c>
    </row>
    <row r="1025" spans="1:7" x14ac:dyDescent="0.4">
      <c r="A1025">
        <v>5.0000000000000071</v>
      </c>
      <c r="B1025">
        <v>20.000000000000043</v>
      </c>
      <c r="C1025">
        <v>-204.59999999999692</v>
      </c>
      <c r="D1025">
        <v>-4091.9999999999386</v>
      </c>
      <c r="E1025">
        <v>-4.263256414560601E-16</v>
      </c>
      <c r="F1025">
        <v>-1.7053025658242404E-15</v>
      </c>
      <c r="G1025">
        <v>-0.2</v>
      </c>
    </row>
    <row r="1026" spans="1:7" x14ac:dyDescent="0.4">
      <c r="A1026">
        <v>5.0000000000000071</v>
      </c>
      <c r="B1026">
        <v>20.000000000000043</v>
      </c>
      <c r="C1026">
        <v>-204.79999999999691</v>
      </c>
      <c r="D1026">
        <v>-4095.9999999999382</v>
      </c>
      <c r="E1026">
        <v>-4.263256414560601E-16</v>
      </c>
      <c r="F1026">
        <v>-1.7053025658242404E-15</v>
      </c>
      <c r="G1026">
        <v>-0.2</v>
      </c>
    </row>
    <row r="1027" spans="1:7" x14ac:dyDescent="0.4">
      <c r="A1027">
        <v>5.0000000000000071</v>
      </c>
      <c r="B1027">
        <v>20.000000000000043</v>
      </c>
      <c r="C1027">
        <v>-204.9999999999969</v>
      </c>
      <c r="D1027">
        <v>-4099.9999999999382</v>
      </c>
      <c r="E1027">
        <v>-4.263256414560601E-16</v>
      </c>
      <c r="F1027">
        <v>-1.7053025658242404E-15</v>
      </c>
      <c r="G1027">
        <v>-0.2</v>
      </c>
    </row>
    <row r="1028" spans="1:7" x14ac:dyDescent="0.4">
      <c r="A1028">
        <v>5.0000000000000071</v>
      </c>
      <c r="B1028">
        <v>20.000000000000043</v>
      </c>
      <c r="C1028">
        <v>-205.19999999999689</v>
      </c>
      <c r="D1028">
        <v>-4103.9999999999382</v>
      </c>
      <c r="E1028">
        <v>-4.263256414560601E-16</v>
      </c>
      <c r="F1028">
        <v>-1.7053025658242404E-15</v>
      </c>
      <c r="G1028">
        <v>-0.2</v>
      </c>
    </row>
    <row r="1029" spans="1:7" x14ac:dyDescent="0.4">
      <c r="A1029">
        <v>5.0000000000000071</v>
      </c>
      <c r="B1029">
        <v>20.000000000000043</v>
      </c>
      <c r="C1029">
        <v>-205.39999999999688</v>
      </c>
      <c r="D1029">
        <v>-4107.9999999999372</v>
      </c>
      <c r="E1029">
        <v>-4.263256414560601E-16</v>
      </c>
      <c r="F1029">
        <v>-1.7053025658242404E-15</v>
      </c>
      <c r="G1029">
        <v>-0.2</v>
      </c>
    </row>
    <row r="1030" spans="1:7" x14ac:dyDescent="0.4">
      <c r="A1030">
        <v>5.0000000000000071</v>
      </c>
      <c r="B1030">
        <v>20.000000000000043</v>
      </c>
      <c r="C1030">
        <v>-205.59999999999687</v>
      </c>
      <c r="D1030">
        <v>-4111.9999999999372</v>
      </c>
      <c r="E1030">
        <v>-4.263256414560601E-16</v>
      </c>
      <c r="F1030">
        <v>-1.7053025658242404E-15</v>
      </c>
      <c r="G1030">
        <v>-0.2</v>
      </c>
    </row>
    <row r="1031" spans="1:7" x14ac:dyDescent="0.4">
      <c r="A1031">
        <v>5.0000000000000071</v>
      </c>
      <c r="B1031">
        <v>20.000000000000043</v>
      </c>
      <c r="C1031">
        <v>-205.79999999999686</v>
      </c>
      <c r="D1031">
        <v>-4115.9999999999372</v>
      </c>
      <c r="E1031">
        <v>-4.263256414560601E-16</v>
      </c>
      <c r="F1031">
        <v>-1.7053025658242404E-15</v>
      </c>
      <c r="G1031">
        <v>-0.2</v>
      </c>
    </row>
    <row r="1032" spans="1:7" x14ac:dyDescent="0.4">
      <c r="A1032">
        <v>5.0000000000000071</v>
      </c>
      <c r="B1032">
        <v>20.000000000000043</v>
      </c>
      <c r="C1032">
        <v>-205.99999999999685</v>
      </c>
      <c r="D1032">
        <v>-4119.9999999999372</v>
      </c>
      <c r="E1032">
        <v>-4.263256414560601E-16</v>
      </c>
      <c r="F1032">
        <v>-1.7053025658242404E-15</v>
      </c>
      <c r="G1032">
        <v>-0.2</v>
      </c>
    </row>
    <row r="1033" spans="1:7" x14ac:dyDescent="0.4">
      <c r="A1033">
        <v>5.0000000000000071</v>
      </c>
      <c r="B1033">
        <v>20.000000000000043</v>
      </c>
      <c r="C1033">
        <v>-206.19999999999683</v>
      </c>
      <c r="D1033">
        <v>-4123.9999999999363</v>
      </c>
      <c r="E1033">
        <v>-4.263256414560601E-16</v>
      </c>
      <c r="F1033">
        <v>-1.7053025658242404E-15</v>
      </c>
      <c r="G1033">
        <v>-0.2</v>
      </c>
    </row>
    <row r="1034" spans="1:7" x14ac:dyDescent="0.4">
      <c r="A1034">
        <v>5.0000000000000071</v>
      </c>
      <c r="B1034">
        <v>20.000000000000043</v>
      </c>
      <c r="C1034">
        <v>-206.39999999999682</v>
      </c>
      <c r="D1034">
        <v>-4127.9999999999363</v>
      </c>
      <c r="E1034">
        <v>-4.263256414560601E-16</v>
      </c>
      <c r="F1034">
        <v>-1.7053025658242404E-15</v>
      </c>
      <c r="G1034">
        <v>-0.2</v>
      </c>
    </row>
    <row r="1035" spans="1:7" x14ac:dyDescent="0.4">
      <c r="A1035">
        <v>5.0000000000000071</v>
      </c>
      <c r="B1035">
        <v>20.000000000000043</v>
      </c>
      <c r="C1035">
        <v>-206.59999999999681</v>
      </c>
      <c r="D1035">
        <v>-4131.9999999999363</v>
      </c>
      <c r="E1035">
        <v>-4.263256414560601E-16</v>
      </c>
      <c r="F1035">
        <v>-1.7053025658242404E-15</v>
      </c>
      <c r="G1035">
        <v>-0.2</v>
      </c>
    </row>
    <row r="1036" spans="1:7" x14ac:dyDescent="0.4">
      <c r="A1036">
        <v>5.0000000000000071</v>
      </c>
      <c r="B1036">
        <v>20.000000000000043</v>
      </c>
      <c r="C1036">
        <v>-206.7999999999968</v>
      </c>
      <c r="D1036">
        <v>-4135.9999999999363</v>
      </c>
      <c r="E1036">
        <v>-4.263256414560601E-16</v>
      </c>
      <c r="F1036">
        <v>-1.7053025658242404E-15</v>
      </c>
      <c r="G1036">
        <v>-0.2</v>
      </c>
    </row>
    <row r="1037" spans="1:7" x14ac:dyDescent="0.4">
      <c r="A1037">
        <v>5.0000000000000071</v>
      </c>
      <c r="B1037">
        <v>20.000000000000043</v>
      </c>
      <c r="C1037">
        <v>-206.99999999999679</v>
      </c>
      <c r="D1037">
        <v>-4139.9999999999354</v>
      </c>
      <c r="E1037">
        <v>-4.263256414560601E-16</v>
      </c>
      <c r="F1037">
        <v>-1.7053025658242404E-15</v>
      </c>
      <c r="G1037">
        <v>-0.2</v>
      </c>
    </row>
    <row r="1038" spans="1:7" x14ac:dyDescent="0.4">
      <c r="A1038">
        <v>5.0000000000000071</v>
      </c>
      <c r="B1038">
        <v>20.000000000000043</v>
      </c>
      <c r="C1038">
        <v>-207.19999999999678</v>
      </c>
      <c r="D1038">
        <v>-4143.9999999999354</v>
      </c>
      <c r="E1038">
        <v>-4.263256414560601E-16</v>
      </c>
      <c r="F1038">
        <v>-1.7053025658242404E-15</v>
      </c>
      <c r="G1038">
        <v>-0.2</v>
      </c>
    </row>
    <row r="1039" spans="1:7" x14ac:dyDescent="0.4">
      <c r="A1039">
        <v>5.0000000000000071</v>
      </c>
      <c r="B1039">
        <v>20.000000000000043</v>
      </c>
      <c r="C1039">
        <v>-207.39999999999677</v>
      </c>
      <c r="D1039">
        <v>-4147.9999999999354</v>
      </c>
      <c r="E1039">
        <v>-4.263256414560601E-16</v>
      </c>
      <c r="F1039">
        <v>-1.7053025658242404E-15</v>
      </c>
      <c r="G1039">
        <v>-0.2</v>
      </c>
    </row>
    <row r="1040" spans="1:7" x14ac:dyDescent="0.4">
      <c r="A1040">
        <v>5.0000000000000071</v>
      </c>
      <c r="B1040">
        <v>20.000000000000043</v>
      </c>
      <c r="C1040">
        <v>-207.59999999999675</v>
      </c>
      <c r="D1040">
        <v>-4151.9999999999354</v>
      </c>
      <c r="E1040">
        <v>-4.263256414560601E-16</v>
      </c>
      <c r="F1040">
        <v>-1.7053025658242404E-15</v>
      </c>
      <c r="G1040">
        <v>-0.2</v>
      </c>
    </row>
    <row r="1041" spans="1:7" x14ac:dyDescent="0.4">
      <c r="A1041">
        <v>5.0000000000000071</v>
      </c>
      <c r="B1041">
        <v>20.000000000000043</v>
      </c>
      <c r="C1041">
        <v>-207.79999999999674</v>
      </c>
      <c r="D1041">
        <v>-4155.9999999999345</v>
      </c>
      <c r="E1041">
        <v>-4.263256414560601E-16</v>
      </c>
      <c r="F1041">
        <v>-1.7053025658242404E-15</v>
      </c>
      <c r="G1041">
        <v>-0.2</v>
      </c>
    </row>
    <row r="1042" spans="1:7" x14ac:dyDescent="0.4">
      <c r="A1042">
        <v>5.0000000000000071</v>
      </c>
      <c r="B1042">
        <v>20.000000000000043</v>
      </c>
      <c r="C1042">
        <v>-207.99999999999673</v>
      </c>
      <c r="D1042">
        <v>-4159.9999999999345</v>
      </c>
      <c r="E1042">
        <v>-4.263256414560601E-16</v>
      </c>
      <c r="F1042">
        <v>-1.7053025658242404E-15</v>
      </c>
      <c r="G1042">
        <v>-0.2</v>
      </c>
    </row>
    <row r="1043" spans="1:7" x14ac:dyDescent="0.4">
      <c r="A1043">
        <v>5.0000000000000071</v>
      </c>
      <c r="B1043">
        <v>20.000000000000043</v>
      </c>
      <c r="C1043">
        <v>-208.19999999999672</v>
      </c>
      <c r="D1043">
        <v>-4163.9999999999345</v>
      </c>
      <c r="E1043">
        <v>-4.263256414560601E-16</v>
      </c>
      <c r="F1043">
        <v>-1.7053025658242404E-15</v>
      </c>
      <c r="G1043">
        <v>-0.2</v>
      </c>
    </row>
    <row r="1044" spans="1:7" x14ac:dyDescent="0.4">
      <c r="A1044">
        <v>5.0000000000000071</v>
      </c>
      <c r="B1044">
        <v>20.000000000000043</v>
      </c>
      <c r="C1044">
        <v>-208.39999999999671</v>
      </c>
      <c r="D1044">
        <v>-4167.9999999999345</v>
      </c>
      <c r="E1044">
        <v>-4.263256414560601E-16</v>
      </c>
      <c r="F1044">
        <v>-1.7053025658242404E-15</v>
      </c>
      <c r="G1044">
        <v>-0.2</v>
      </c>
    </row>
    <row r="1045" spans="1:7" x14ac:dyDescent="0.4">
      <c r="A1045">
        <v>5.0000000000000071</v>
      </c>
      <c r="B1045">
        <v>20.000000000000043</v>
      </c>
      <c r="C1045">
        <v>-208.5999999999967</v>
      </c>
      <c r="D1045">
        <v>-4171.9999999999336</v>
      </c>
      <c r="E1045">
        <v>-4.263256414560601E-16</v>
      </c>
      <c r="F1045">
        <v>-1.7053025658242404E-15</v>
      </c>
      <c r="G1045">
        <v>-0.2</v>
      </c>
    </row>
    <row r="1046" spans="1:7" x14ac:dyDescent="0.4">
      <c r="A1046">
        <v>5.0000000000000071</v>
      </c>
      <c r="B1046">
        <v>20.000000000000043</v>
      </c>
      <c r="C1046">
        <v>-208.79999999999669</v>
      </c>
      <c r="D1046">
        <v>-4175.9999999999336</v>
      </c>
      <c r="E1046">
        <v>-4.263256414560601E-16</v>
      </c>
      <c r="F1046">
        <v>-1.7053025658242404E-15</v>
      </c>
      <c r="G1046">
        <v>-0.2</v>
      </c>
    </row>
    <row r="1047" spans="1:7" x14ac:dyDescent="0.4">
      <c r="A1047">
        <v>5.0000000000000071</v>
      </c>
      <c r="B1047">
        <v>20.000000000000043</v>
      </c>
      <c r="C1047">
        <v>-208.99999999999667</v>
      </c>
      <c r="D1047">
        <v>-4179.9999999999336</v>
      </c>
      <c r="E1047">
        <v>-4.263256414560601E-16</v>
      </c>
      <c r="F1047">
        <v>-1.7053025658242404E-15</v>
      </c>
      <c r="G1047">
        <v>-0.2</v>
      </c>
    </row>
    <row r="1048" spans="1:7" x14ac:dyDescent="0.4">
      <c r="A1048">
        <v>5.0000000000000071</v>
      </c>
      <c r="B1048">
        <v>20.000000000000043</v>
      </c>
      <c r="C1048">
        <v>-209.19999999999666</v>
      </c>
      <c r="D1048">
        <v>-4183.9999999999336</v>
      </c>
      <c r="E1048">
        <v>-4.263256414560601E-16</v>
      </c>
      <c r="F1048">
        <v>-1.7053025658242404E-15</v>
      </c>
      <c r="G1048">
        <v>-0.2</v>
      </c>
    </row>
    <row r="1049" spans="1:7" x14ac:dyDescent="0.4">
      <c r="A1049">
        <v>5.0000000000000071</v>
      </c>
      <c r="B1049">
        <v>20.000000000000043</v>
      </c>
      <c r="C1049">
        <v>-209.39999999999665</v>
      </c>
      <c r="D1049">
        <v>-4187.9999999999327</v>
      </c>
      <c r="E1049">
        <v>-4.263256414560601E-16</v>
      </c>
      <c r="F1049">
        <v>-1.7053025658242404E-15</v>
      </c>
      <c r="G1049">
        <v>-0.2</v>
      </c>
    </row>
    <row r="1050" spans="1:7" x14ac:dyDescent="0.4">
      <c r="A1050">
        <v>5.0000000000000071</v>
      </c>
      <c r="B1050">
        <v>20.000000000000043</v>
      </c>
      <c r="C1050">
        <v>-209.59999999999664</v>
      </c>
      <c r="D1050">
        <v>-4191.9999999999327</v>
      </c>
      <c r="E1050">
        <v>-4.263256414560601E-16</v>
      </c>
      <c r="F1050">
        <v>-1.7053025658242404E-15</v>
      </c>
      <c r="G1050">
        <v>-0.2</v>
      </c>
    </row>
    <row r="1051" spans="1:7" x14ac:dyDescent="0.4">
      <c r="A1051">
        <v>5.0000000000000071</v>
      </c>
      <c r="B1051">
        <v>20.000000000000043</v>
      </c>
      <c r="C1051">
        <v>-209.79999999999663</v>
      </c>
      <c r="D1051">
        <v>-4195.9999999999327</v>
      </c>
      <c r="E1051">
        <v>-4.263256414560601E-16</v>
      </c>
      <c r="F1051">
        <v>-1.7053025658242404E-15</v>
      </c>
      <c r="G1051">
        <v>-0.2</v>
      </c>
    </row>
    <row r="1052" spans="1:7" x14ac:dyDescent="0.4">
      <c r="A1052">
        <v>5.0000000000000071</v>
      </c>
      <c r="B1052">
        <v>20.000000000000043</v>
      </c>
      <c r="C1052">
        <v>-209.99999999999662</v>
      </c>
      <c r="D1052">
        <v>-4199.9999999999327</v>
      </c>
      <c r="E1052">
        <v>-4.263256414560601E-16</v>
      </c>
      <c r="F1052">
        <v>-1.7053025658242404E-15</v>
      </c>
      <c r="G1052">
        <v>-0.2</v>
      </c>
    </row>
    <row r="1053" spans="1:7" x14ac:dyDescent="0.4">
      <c r="A1053">
        <v>5.0000000000000071</v>
      </c>
      <c r="B1053">
        <v>20.000000000000043</v>
      </c>
      <c r="C1053">
        <v>-210.19999999999661</v>
      </c>
      <c r="D1053">
        <v>-4203.9999999999318</v>
      </c>
      <c r="E1053">
        <v>-4.263256414560601E-16</v>
      </c>
      <c r="F1053">
        <v>-1.7053025658242404E-15</v>
      </c>
      <c r="G1053">
        <v>-0.2</v>
      </c>
    </row>
    <row r="1054" spans="1:7" x14ac:dyDescent="0.4">
      <c r="A1054">
        <v>5.0000000000000071</v>
      </c>
      <c r="B1054">
        <v>20.000000000000043</v>
      </c>
      <c r="C1054">
        <v>-210.3999999999966</v>
      </c>
      <c r="D1054">
        <v>-4207.9999999999318</v>
      </c>
      <c r="E1054">
        <v>-4.263256414560601E-16</v>
      </c>
      <c r="F1054">
        <v>-1.7053025658242404E-15</v>
      </c>
      <c r="G1054">
        <v>-0.2</v>
      </c>
    </row>
    <row r="1055" spans="1:7" x14ac:dyDescent="0.4">
      <c r="A1055">
        <v>5.0000000000000071</v>
      </c>
      <c r="B1055">
        <v>20.000000000000043</v>
      </c>
      <c r="C1055">
        <v>-210.59999999999658</v>
      </c>
      <c r="D1055">
        <v>-4211.9999999999318</v>
      </c>
      <c r="E1055">
        <v>-4.263256414560601E-16</v>
      </c>
      <c r="F1055">
        <v>-1.7053025658242404E-15</v>
      </c>
      <c r="G1055">
        <v>-0.2</v>
      </c>
    </row>
    <row r="1056" spans="1:7" x14ac:dyDescent="0.4">
      <c r="A1056">
        <v>5.0000000000000071</v>
      </c>
      <c r="B1056">
        <v>20.000000000000043</v>
      </c>
      <c r="C1056">
        <v>-210.79999999999657</v>
      </c>
      <c r="D1056">
        <v>-4215.9999999999318</v>
      </c>
      <c r="E1056">
        <v>-4.263256414560601E-16</v>
      </c>
      <c r="F1056">
        <v>-1.7053025658242404E-15</v>
      </c>
      <c r="G1056">
        <v>-0.2</v>
      </c>
    </row>
    <row r="1057" spans="1:7" x14ac:dyDescent="0.4">
      <c r="A1057">
        <v>5.0000000000000071</v>
      </c>
      <c r="B1057">
        <v>20.000000000000043</v>
      </c>
      <c r="C1057">
        <v>-210.99999999999656</v>
      </c>
      <c r="D1057">
        <v>-4219.9999999999309</v>
      </c>
      <c r="E1057">
        <v>-4.263256414560601E-16</v>
      </c>
      <c r="F1057">
        <v>-1.7053025658242404E-15</v>
      </c>
      <c r="G1057">
        <v>-0.2</v>
      </c>
    </row>
    <row r="1058" spans="1:7" x14ac:dyDescent="0.4">
      <c r="A1058">
        <v>5.0000000000000071</v>
      </c>
      <c r="B1058">
        <v>20.000000000000043</v>
      </c>
      <c r="C1058">
        <v>-211.19999999999655</v>
      </c>
      <c r="D1058">
        <v>-4223.9999999999309</v>
      </c>
      <c r="E1058">
        <v>-4.263256414560601E-16</v>
      </c>
      <c r="F1058">
        <v>-1.7053025658242404E-15</v>
      </c>
      <c r="G1058">
        <v>-0.2</v>
      </c>
    </row>
    <row r="1059" spans="1:7" x14ac:dyDescent="0.4">
      <c r="A1059">
        <v>5.0000000000000071</v>
      </c>
      <c r="B1059">
        <v>20.000000000000043</v>
      </c>
      <c r="C1059">
        <v>-211.39999999999654</v>
      </c>
      <c r="D1059">
        <v>-4227.9999999999309</v>
      </c>
      <c r="E1059">
        <v>-4.263256414560601E-16</v>
      </c>
      <c r="F1059">
        <v>-1.7053025658242404E-15</v>
      </c>
      <c r="G1059">
        <v>-0.2</v>
      </c>
    </row>
    <row r="1060" spans="1:7" x14ac:dyDescent="0.4">
      <c r="A1060">
        <v>5.0000000000000071</v>
      </c>
      <c r="B1060">
        <v>20.000000000000043</v>
      </c>
      <c r="C1060">
        <v>-211.59999999999653</v>
      </c>
      <c r="D1060">
        <v>-4231.9999999999309</v>
      </c>
      <c r="E1060">
        <v>-4.263256414560601E-16</v>
      </c>
      <c r="F1060">
        <v>-1.7053025658242404E-15</v>
      </c>
      <c r="G1060">
        <v>-0.2</v>
      </c>
    </row>
    <row r="1061" spans="1:7" x14ac:dyDescent="0.4">
      <c r="A1061">
        <v>5.0000000000000071</v>
      </c>
      <c r="B1061">
        <v>20.000000000000043</v>
      </c>
      <c r="C1061">
        <v>-211.79999999999652</v>
      </c>
      <c r="D1061">
        <v>-4235.99999999993</v>
      </c>
      <c r="E1061">
        <v>-4.263256414560601E-16</v>
      </c>
      <c r="F1061">
        <v>-1.7053025658242404E-15</v>
      </c>
      <c r="G1061">
        <v>-0.2</v>
      </c>
    </row>
    <row r="1062" spans="1:7" x14ac:dyDescent="0.4">
      <c r="A1062">
        <v>5.0000000000000071</v>
      </c>
      <c r="B1062">
        <v>20.000000000000043</v>
      </c>
      <c r="C1062">
        <v>-211.9999999999965</v>
      </c>
      <c r="D1062">
        <v>-4239.99999999993</v>
      </c>
      <c r="E1062">
        <v>-4.263256414560601E-16</v>
      </c>
      <c r="F1062">
        <v>-1.7053025658242404E-15</v>
      </c>
      <c r="G1062">
        <v>-0.2</v>
      </c>
    </row>
    <row r="1063" spans="1:7" x14ac:dyDescent="0.4">
      <c r="A1063">
        <v>5.0000000000000071</v>
      </c>
      <c r="B1063">
        <v>20.000000000000043</v>
      </c>
      <c r="C1063">
        <v>-212.19999999999649</v>
      </c>
      <c r="D1063">
        <v>-4243.99999999993</v>
      </c>
      <c r="E1063">
        <v>-4.263256414560601E-16</v>
      </c>
      <c r="F1063">
        <v>-1.7053025658242404E-15</v>
      </c>
      <c r="G1063">
        <v>-0.2</v>
      </c>
    </row>
    <row r="1064" spans="1:7" x14ac:dyDescent="0.4">
      <c r="A1064">
        <v>5.0000000000000071</v>
      </c>
      <c r="B1064">
        <v>20.000000000000043</v>
      </c>
      <c r="C1064">
        <v>-212.39999999999648</v>
      </c>
      <c r="D1064">
        <v>-4247.99999999993</v>
      </c>
      <c r="E1064">
        <v>-4.263256414560601E-16</v>
      </c>
      <c r="F1064">
        <v>-1.7053025658242404E-15</v>
      </c>
      <c r="G1064">
        <v>-0.2</v>
      </c>
    </row>
    <row r="1065" spans="1:7" x14ac:dyDescent="0.4">
      <c r="A1065">
        <v>5.0000000000000071</v>
      </c>
      <c r="B1065">
        <v>20.000000000000043</v>
      </c>
      <c r="C1065">
        <v>-212.59999999999647</v>
      </c>
      <c r="D1065">
        <v>-4251.9999999999291</v>
      </c>
      <c r="E1065">
        <v>-4.263256414560601E-16</v>
      </c>
      <c r="F1065">
        <v>-1.7053025658242404E-15</v>
      </c>
      <c r="G1065">
        <v>-0.2</v>
      </c>
    </row>
    <row r="1066" spans="1:7" x14ac:dyDescent="0.4">
      <c r="A1066">
        <v>5.0000000000000071</v>
      </c>
      <c r="B1066">
        <v>20.000000000000043</v>
      </c>
      <c r="C1066">
        <v>-212.79999999999646</v>
      </c>
      <c r="D1066">
        <v>-4255.9999999999291</v>
      </c>
      <c r="E1066">
        <v>-4.263256414560601E-16</v>
      </c>
      <c r="F1066">
        <v>-1.7053025658242404E-15</v>
      </c>
      <c r="G1066">
        <v>-0.2</v>
      </c>
    </row>
    <row r="1067" spans="1:7" x14ac:dyDescent="0.4">
      <c r="A1067">
        <v>5.0000000000000071</v>
      </c>
      <c r="B1067">
        <v>20.000000000000043</v>
      </c>
      <c r="C1067">
        <v>-212.99999999999645</v>
      </c>
      <c r="D1067">
        <v>-4259.9999999999291</v>
      </c>
      <c r="E1067">
        <v>-4.263256414560601E-16</v>
      </c>
      <c r="F1067">
        <v>-1.7053025658242404E-15</v>
      </c>
      <c r="G1067">
        <v>-0.2</v>
      </c>
    </row>
    <row r="1068" spans="1:7" x14ac:dyDescent="0.4">
      <c r="A1068">
        <v>5.0000000000000071</v>
      </c>
      <c r="B1068">
        <v>20.000000000000043</v>
      </c>
      <c r="C1068">
        <v>-213.19999999999644</v>
      </c>
      <c r="D1068">
        <v>-4263.9999999999291</v>
      </c>
      <c r="E1068">
        <v>-4.263256414560601E-16</v>
      </c>
      <c r="F1068">
        <v>-1.7053025658242404E-15</v>
      </c>
      <c r="G1068">
        <v>-0.2</v>
      </c>
    </row>
    <row r="1069" spans="1:7" x14ac:dyDescent="0.4">
      <c r="A1069">
        <v>5.0000000000000071</v>
      </c>
      <c r="B1069">
        <v>20.000000000000043</v>
      </c>
      <c r="C1069">
        <v>-213.39999999999642</v>
      </c>
      <c r="D1069">
        <v>-4267.9999999999281</v>
      </c>
      <c r="E1069">
        <v>-4.263256414560601E-16</v>
      </c>
      <c r="F1069">
        <v>-1.7053025658242404E-15</v>
      </c>
      <c r="G1069">
        <v>-0.2</v>
      </c>
    </row>
    <row r="1070" spans="1:7" x14ac:dyDescent="0.4">
      <c r="A1070">
        <v>5.0000000000000071</v>
      </c>
      <c r="B1070">
        <v>20.000000000000043</v>
      </c>
      <c r="C1070">
        <v>-213.59999999999641</v>
      </c>
      <c r="D1070">
        <v>-4271.9999999999281</v>
      </c>
      <c r="E1070">
        <v>-4.263256414560601E-16</v>
      </c>
      <c r="F1070">
        <v>-1.7053025658242404E-15</v>
      </c>
      <c r="G1070">
        <v>-0.2</v>
      </c>
    </row>
    <row r="1071" spans="1:7" x14ac:dyDescent="0.4">
      <c r="A1071">
        <v>5.0000000000000071</v>
      </c>
      <c r="B1071">
        <v>20.000000000000043</v>
      </c>
      <c r="C1071">
        <v>-213.7999999999964</v>
      </c>
      <c r="D1071">
        <v>-4275.9999999999281</v>
      </c>
      <c r="E1071">
        <v>-4.263256414560601E-16</v>
      </c>
      <c r="F1071">
        <v>-1.7053025658242404E-15</v>
      </c>
      <c r="G1071">
        <v>-0.2</v>
      </c>
    </row>
    <row r="1072" spans="1:7" x14ac:dyDescent="0.4">
      <c r="A1072">
        <v>5.0000000000000071</v>
      </c>
      <c r="B1072">
        <v>20.000000000000043</v>
      </c>
      <c r="C1072">
        <v>-213.99999999999639</v>
      </c>
      <c r="D1072">
        <v>-4279.9999999999281</v>
      </c>
      <c r="E1072">
        <v>-4.263256414560601E-16</v>
      </c>
      <c r="F1072">
        <v>-1.7053025658242404E-15</v>
      </c>
      <c r="G1072">
        <v>-0.2</v>
      </c>
    </row>
    <row r="1073" spans="1:7" x14ac:dyDescent="0.4">
      <c r="A1073">
        <v>5.0000000000000071</v>
      </c>
      <c r="B1073">
        <v>20.000000000000043</v>
      </c>
      <c r="C1073">
        <v>-214.19999999999638</v>
      </c>
      <c r="D1073">
        <v>-4283.9999999999272</v>
      </c>
      <c r="E1073">
        <v>-4.263256414560601E-16</v>
      </c>
      <c r="F1073">
        <v>-1.7053025658242404E-15</v>
      </c>
      <c r="G1073">
        <v>-0.2</v>
      </c>
    </row>
    <row r="1074" spans="1:7" x14ac:dyDescent="0.4">
      <c r="A1074">
        <v>5.0000000000000071</v>
      </c>
      <c r="B1074">
        <v>20.000000000000043</v>
      </c>
      <c r="C1074">
        <v>-214.39999999999637</v>
      </c>
      <c r="D1074">
        <v>-4287.9999999999272</v>
      </c>
      <c r="E1074">
        <v>-4.263256414560601E-16</v>
      </c>
      <c r="F1074">
        <v>-1.7053025658242404E-15</v>
      </c>
      <c r="G1074">
        <v>-0.2</v>
      </c>
    </row>
    <row r="1075" spans="1:7" x14ac:dyDescent="0.4">
      <c r="A1075">
        <v>5.0000000000000071</v>
      </c>
      <c r="B1075">
        <v>20.000000000000043</v>
      </c>
      <c r="C1075">
        <v>-214.59999999999636</v>
      </c>
      <c r="D1075">
        <v>-4291.9999999999272</v>
      </c>
      <c r="E1075">
        <v>-4.263256414560601E-16</v>
      </c>
      <c r="F1075">
        <v>-1.7053025658242404E-15</v>
      </c>
      <c r="G1075">
        <v>-0.2</v>
      </c>
    </row>
    <row r="1076" spans="1:7" x14ac:dyDescent="0.4">
      <c r="A1076">
        <v>5.0000000000000071</v>
      </c>
      <c r="B1076">
        <v>20.000000000000043</v>
      </c>
      <c r="C1076">
        <v>-214.79999999999634</v>
      </c>
      <c r="D1076">
        <v>-4295.9999999999272</v>
      </c>
      <c r="E1076">
        <v>-4.263256414560601E-16</v>
      </c>
      <c r="F1076">
        <v>-1.7053025658242404E-15</v>
      </c>
      <c r="G1076">
        <v>-0.2</v>
      </c>
    </row>
    <row r="1077" spans="1:7" x14ac:dyDescent="0.4">
      <c r="A1077">
        <v>5.0000000000000071</v>
      </c>
      <c r="B1077">
        <v>20.000000000000043</v>
      </c>
      <c r="C1077">
        <v>-214.99999999999633</v>
      </c>
      <c r="D1077">
        <v>-4299.9999999999263</v>
      </c>
      <c r="E1077">
        <v>-4.263256414560601E-16</v>
      </c>
      <c r="F1077">
        <v>-1.7053025658242404E-15</v>
      </c>
      <c r="G1077">
        <v>-0.2</v>
      </c>
    </row>
    <row r="1078" spans="1:7" x14ac:dyDescent="0.4">
      <c r="A1078">
        <v>5.0000000000000071</v>
      </c>
      <c r="B1078">
        <v>20.000000000000043</v>
      </c>
      <c r="C1078">
        <v>-215.19999999999632</v>
      </c>
      <c r="D1078">
        <v>-4303.9999999999263</v>
      </c>
      <c r="E1078">
        <v>-4.263256414560601E-16</v>
      </c>
      <c r="F1078">
        <v>-1.7053025658242404E-15</v>
      </c>
      <c r="G1078">
        <v>-0.2</v>
      </c>
    </row>
    <row r="1079" spans="1:7" x14ac:dyDescent="0.4">
      <c r="A1079">
        <v>5.0000000000000071</v>
      </c>
      <c r="B1079">
        <v>20.000000000000043</v>
      </c>
      <c r="C1079">
        <v>-215.39999999999631</v>
      </c>
      <c r="D1079">
        <v>-4307.9999999999263</v>
      </c>
      <c r="E1079">
        <v>-4.263256414560601E-16</v>
      </c>
      <c r="F1079">
        <v>-1.7053025658242404E-15</v>
      </c>
      <c r="G1079">
        <v>-0.2</v>
      </c>
    </row>
    <row r="1080" spans="1:7" x14ac:dyDescent="0.4">
      <c r="A1080">
        <v>5.0000000000000071</v>
      </c>
      <c r="B1080">
        <v>20.000000000000043</v>
      </c>
      <c r="C1080">
        <v>-215.5999999999963</v>
      </c>
      <c r="D1080">
        <v>-4311.9999999999263</v>
      </c>
      <c r="E1080">
        <v>-4.263256414560601E-16</v>
      </c>
      <c r="F1080">
        <v>-1.7053025658242404E-15</v>
      </c>
      <c r="G1080">
        <v>-0.2</v>
      </c>
    </row>
    <row r="1081" spans="1:7" x14ac:dyDescent="0.4">
      <c r="A1081">
        <v>5.0000000000000071</v>
      </c>
      <c r="B1081">
        <v>20.000000000000043</v>
      </c>
      <c r="C1081">
        <v>-215.79999999999629</v>
      </c>
      <c r="D1081">
        <v>-4315.9999999999254</v>
      </c>
      <c r="E1081">
        <v>-4.263256414560601E-16</v>
      </c>
      <c r="F1081">
        <v>-1.7053025658242404E-15</v>
      </c>
      <c r="G1081">
        <v>-0.2</v>
      </c>
    </row>
    <row r="1082" spans="1:7" x14ac:dyDescent="0.4">
      <c r="A1082">
        <v>5.0000000000000071</v>
      </c>
      <c r="B1082">
        <v>20.000000000000043</v>
      </c>
      <c r="C1082">
        <v>-215.99999999999628</v>
      </c>
      <c r="D1082">
        <v>-4319.9999999999254</v>
      </c>
      <c r="E1082">
        <v>-4.263256414560601E-16</v>
      </c>
      <c r="F1082">
        <v>-1.7053025658242404E-15</v>
      </c>
      <c r="G1082">
        <v>-0.2</v>
      </c>
    </row>
    <row r="1083" spans="1:7" x14ac:dyDescent="0.4">
      <c r="A1083">
        <v>5.0000000000000071</v>
      </c>
      <c r="B1083">
        <v>20.000000000000043</v>
      </c>
      <c r="C1083">
        <v>-216.19999999999627</v>
      </c>
      <c r="D1083">
        <v>-4323.9999999999254</v>
      </c>
      <c r="E1083">
        <v>-4.263256414560601E-16</v>
      </c>
      <c r="F1083">
        <v>-1.7053025658242404E-15</v>
      </c>
      <c r="G1083">
        <v>-0.2</v>
      </c>
    </row>
    <row r="1084" spans="1:7" x14ac:dyDescent="0.4">
      <c r="A1084">
        <v>5.0000000000000071</v>
      </c>
      <c r="B1084">
        <v>20.000000000000043</v>
      </c>
      <c r="C1084">
        <v>-216.39999999999625</v>
      </c>
      <c r="D1084">
        <v>-4327.9999999999254</v>
      </c>
      <c r="E1084">
        <v>-4.263256414560601E-16</v>
      </c>
      <c r="F1084">
        <v>-1.7053025658242404E-15</v>
      </c>
      <c r="G1084">
        <v>-0.2</v>
      </c>
    </row>
    <row r="1085" spans="1:7" x14ac:dyDescent="0.4">
      <c r="A1085">
        <v>5.0000000000000071</v>
      </c>
      <c r="B1085">
        <v>20.000000000000043</v>
      </c>
      <c r="C1085">
        <v>-216.59999999999624</v>
      </c>
      <c r="D1085">
        <v>-4331.9999999999245</v>
      </c>
      <c r="E1085">
        <v>-4.263256414560601E-16</v>
      </c>
      <c r="F1085">
        <v>-1.7053025658242404E-15</v>
      </c>
      <c r="G1085">
        <v>-0.2</v>
      </c>
    </row>
    <row r="1086" spans="1:7" x14ac:dyDescent="0.4">
      <c r="A1086">
        <v>5.0000000000000071</v>
      </c>
      <c r="B1086">
        <v>20.000000000000043</v>
      </c>
      <c r="C1086">
        <v>-216.79999999999623</v>
      </c>
      <c r="D1086">
        <v>-4335.9999999999245</v>
      </c>
      <c r="E1086">
        <v>-4.263256414560601E-16</v>
      </c>
      <c r="F1086">
        <v>-1.7053025658242404E-15</v>
      </c>
      <c r="G1086">
        <v>-0.2</v>
      </c>
    </row>
    <row r="1087" spans="1:7" x14ac:dyDescent="0.4">
      <c r="A1087">
        <v>5.0000000000000071</v>
      </c>
      <c r="B1087">
        <v>20.000000000000043</v>
      </c>
      <c r="C1087">
        <v>-216.99999999999622</v>
      </c>
      <c r="D1087">
        <v>-4339.9999999999245</v>
      </c>
      <c r="E1087">
        <v>-4.263256414560601E-16</v>
      </c>
      <c r="F1087">
        <v>-1.7053025658242404E-15</v>
      </c>
      <c r="G1087">
        <v>-0.2</v>
      </c>
    </row>
    <row r="1088" spans="1:7" x14ac:dyDescent="0.4">
      <c r="A1088">
        <v>5.0000000000000071</v>
      </c>
      <c r="B1088">
        <v>20.000000000000043</v>
      </c>
      <c r="C1088">
        <v>-217.19999999999621</v>
      </c>
      <c r="D1088">
        <v>-4343.9999999999245</v>
      </c>
      <c r="E1088">
        <v>-4.263256414560601E-16</v>
      </c>
      <c r="F1088">
        <v>-1.7053025658242404E-15</v>
      </c>
      <c r="G1088">
        <v>-0.2</v>
      </c>
    </row>
    <row r="1089" spans="1:7" x14ac:dyDescent="0.4">
      <c r="A1089">
        <v>5.0000000000000071</v>
      </c>
      <c r="B1089">
        <v>20.000000000000043</v>
      </c>
      <c r="C1089">
        <v>-217.3999999999962</v>
      </c>
      <c r="D1089">
        <v>-4347.9999999999236</v>
      </c>
      <c r="E1089">
        <v>-4.263256414560601E-16</v>
      </c>
      <c r="F1089">
        <v>-1.7053025658242404E-15</v>
      </c>
      <c r="G1089">
        <v>-0.2</v>
      </c>
    </row>
    <row r="1090" spans="1:7" x14ac:dyDescent="0.4">
      <c r="A1090">
        <v>5.0000000000000071</v>
      </c>
      <c r="B1090">
        <v>20.000000000000043</v>
      </c>
      <c r="C1090">
        <v>-217.59999999999619</v>
      </c>
      <c r="D1090">
        <v>-4351.9999999999236</v>
      </c>
      <c r="E1090">
        <v>-4.263256414560601E-16</v>
      </c>
      <c r="F1090">
        <v>-1.7053025658242404E-15</v>
      </c>
      <c r="G1090">
        <v>-0.2</v>
      </c>
    </row>
    <row r="1091" spans="1:7" x14ac:dyDescent="0.4">
      <c r="A1091">
        <v>5.0000000000000071</v>
      </c>
      <c r="B1091">
        <v>20.000000000000043</v>
      </c>
      <c r="C1091">
        <v>-217.79999999999617</v>
      </c>
      <c r="D1091">
        <v>-4355.9999999999236</v>
      </c>
      <c r="E1091">
        <v>-4.263256414560601E-16</v>
      </c>
      <c r="F1091">
        <v>-1.7053025658242404E-15</v>
      </c>
      <c r="G1091">
        <v>-0.2</v>
      </c>
    </row>
    <row r="1092" spans="1:7" x14ac:dyDescent="0.4">
      <c r="A1092">
        <v>5.0000000000000071</v>
      </c>
      <c r="B1092">
        <v>20.000000000000043</v>
      </c>
      <c r="C1092">
        <v>-217.99999999999616</v>
      </c>
      <c r="D1092">
        <v>-4359.9999999999236</v>
      </c>
      <c r="E1092">
        <v>-4.263256414560601E-16</v>
      </c>
      <c r="F1092">
        <v>-1.7053025658242404E-15</v>
      </c>
      <c r="G1092">
        <v>-0.2</v>
      </c>
    </row>
    <row r="1093" spans="1:7" x14ac:dyDescent="0.4">
      <c r="A1093">
        <v>5.0000000000000071</v>
      </c>
      <c r="B1093">
        <v>20.000000000000043</v>
      </c>
      <c r="C1093">
        <v>-218.19999999999615</v>
      </c>
      <c r="D1093">
        <v>-4363.9999999999227</v>
      </c>
      <c r="E1093">
        <v>-4.263256414560601E-16</v>
      </c>
      <c r="F1093">
        <v>-1.7053025658242404E-15</v>
      </c>
      <c r="G1093">
        <v>-0.2</v>
      </c>
    </row>
    <row r="1094" spans="1:7" x14ac:dyDescent="0.4">
      <c r="A1094">
        <v>5.0000000000000071</v>
      </c>
      <c r="B1094">
        <v>20.000000000000043</v>
      </c>
      <c r="C1094">
        <v>-218.39999999999614</v>
      </c>
      <c r="D1094">
        <v>-4367.9999999999227</v>
      </c>
      <c r="E1094">
        <v>-4.263256414560601E-16</v>
      </c>
      <c r="F1094">
        <v>-1.7053025658242404E-15</v>
      </c>
      <c r="G1094">
        <v>-0.2</v>
      </c>
    </row>
    <row r="1095" spans="1:7" x14ac:dyDescent="0.4">
      <c r="A1095">
        <v>5.0000000000000071</v>
      </c>
      <c r="B1095">
        <v>20.000000000000043</v>
      </c>
      <c r="C1095">
        <v>-218.59999999999613</v>
      </c>
      <c r="D1095">
        <v>-4371.9999999999227</v>
      </c>
      <c r="E1095">
        <v>-4.263256414560601E-16</v>
      </c>
      <c r="F1095">
        <v>-1.7053025658242404E-15</v>
      </c>
      <c r="G1095">
        <v>-0.2</v>
      </c>
    </row>
    <row r="1096" spans="1:7" x14ac:dyDescent="0.4">
      <c r="A1096">
        <v>5.0000000000000071</v>
      </c>
      <c r="B1096">
        <v>20.000000000000043</v>
      </c>
      <c r="C1096">
        <v>-218.79999999999612</v>
      </c>
      <c r="D1096">
        <v>-4375.9999999999227</v>
      </c>
      <c r="E1096">
        <v>-4.263256414560601E-16</v>
      </c>
      <c r="F1096">
        <v>-1.7053025658242404E-15</v>
      </c>
      <c r="G1096">
        <v>-0.2</v>
      </c>
    </row>
    <row r="1097" spans="1:7" x14ac:dyDescent="0.4">
      <c r="A1097">
        <v>5.0000000000000071</v>
      </c>
      <c r="B1097">
        <v>20.000000000000043</v>
      </c>
      <c r="C1097">
        <v>-218.99999999999611</v>
      </c>
      <c r="D1097">
        <v>-4379.9999999999218</v>
      </c>
      <c r="E1097">
        <v>-4.263256414560601E-16</v>
      </c>
      <c r="F1097">
        <v>-1.7053025658242404E-15</v>
      </c>
      <c r="G1097">
        <v>-0.2</v>
      </c>
    </row>
    <row r="1098" spans="1:7" x14ac:dyDescent="0.4">
      <c r="A1098">
        <v>5.0000000000000071</v>
      </c>
      <c r="B1098">
        <v>20.000000000000043</v>
      </c>
      <c r="C1098">
        <v>-219.19999999999609</v>
      </c>
      <c r="D1098">
        <v>-4383.9999999999218</v>
      </c>
      <c r="E1098">
        <v>-4.263256414560601E-16</v>
      </c>
      <c r="F1098">
        <v>-1.7053025658242404E-15</v>
      </c>
      <c r="G1098">
        <v>-0.2</v>
      </c>
    </row>
    <row r="1099" spans="1:7" x14ac:dyDescent="0.4">
      <c r="A1099">
        <v>5.0000000000000071</v>
      </c>
      <c r="B1099">
        <v>20.000000000000043</v>
      </c>
      <c r="C1099">
        <v>-219.39999999999608</v>
      </c>
      <c r="D1099">
        <v>-4387.9999999999218</v>
      </c>
      <c r="E1099">
        <v>-4.263256414560601E-16</v>
      </c>
      <c r="F1099">
        <v>-1.7053025658242404E-15</v>
      </c>
      <c r="G1099">
        <v>-0.2</v>
      </c>
    </row>
    <row r="1100" spans="1:7" x14ac:dyDescent="0.4">
      <c r="A1100">
        <v>5.0000000000000071</v>
      </c>
      <c r="B1100">
        <v>20.000000000000043</v>
      </c>
      <c r="C1100">
        <v>-219.59999999999607</v>
      </c>
      <c r="D1100">
        <v>-4391.9999999999218</v>
      </c>
      <c r="E1100">
        <v>-4.263256414560601E-16</v>
      </c>
      <c r="F1100">
        <v>-1.7053025658242404E-15</v>
      </c>
      <c r="G1100">
        <v>-0.2</v>
      </c>
    </row>
    <row r="1101" spans="1:7" x14ac:dyDescent="0.4">
      <c r="A1101">
        <v>5.0000000000000071</v>
      </c>
      <c r="B1101">
        <v>20.000000000000043</v>
      </c>
      <c r="C1101">
        <v>-219.79999999999606</v>
      </c>
      <c r="D1101">
        <v>-4395.9999999999209</v>
      </c>
      <c r="E1101">
        <v>-4.263256414560601E-16</v>
      </c>
      <c r="F1101">
        <v>-1.7053025658242404E-15</v>
      </c>
      <c r="G1101">
        <v>-0.2</v>
      </c>
    </row>
    <row r="1102" spans="1:7" x14ac:dyDescent="0.4">
      <c r="A1102">
        <v>5.0000000000000071</v>
      </c>
      <c r="B1102">
        <v>20.000000000000043</v>
      </c>
      <c r="C1102">
        <v>-219.99999999999605</v>
      </c>
      <c r="D1102">
        <v>-4399.9999999999209</v>
      </c>
      <c r="E1102">
        <v>-4.263256414560601E-16</v>
      </c>
      <c r="F1102">
        <v>-1.7053025658242404E-15</v>
      </c>
      <c r="G1102">
        <v>-0.2</v>
      </c>
    </row>
    <row r="1103" spans="1:7" x14ac:dyDescent="0.4">
      <c r="A1103">
        <v>5.0000000000000071</v>
      </c>
      <c r="B1103">
        <v>20.000000000000043</v>
      </c>
      <c r="C1103">
        <v>-220.19999999999604</v>
      </c>
      <c r="D1103">
        <v>-4403.9999999999209</v>
      </c>
      <c r="E1103">
        <v>-4.263256414560601E-16</v>
      </c>
      <c r="F1103">
        <v>-1.7053025658242404E-15</v>
      </c>
      <c r="G1103">
        <v>-0.2</v>
      </c>
    </row>
    <row r="1104" spans="1:7" x14ac:dyDescent="0.4">
      <c r="A1104">
        <v>5.0000000000000071</v>
      </c>
      <c r="B1104">
        <v>20.000000000000043</v>
      </c>
      <c r="C1104">
        <v>-220.39999999999603</v>
      </c>
      <c r="D1104">
        <v>-4407.9999999999209</v>
      </c>
      <c r="E1104">
        <v>-4.263256414560601E-16</v>
      </c>
      <c r="F1104">
        <v>-1.7053025658242404E-15</v>
      </c>
      <c r="G1104">
        <v>-0.2</v>
      </c>
    </row>
    <row r="1105" spans="1:7" x14ac:dyDescent="0.4">
      <c r="A1105">
        <v>5.0000000000000071</v>
      </c>
      <c r="B1105">
        <v>20.000000000000043</v>
      </c>
      <c r="C1105">
        <v>-220.59999999999602</v>
      </c>
      <c r="D1105">
        <v>-4411.99999999992</v>
      </c>
      <c r="E1105">
        <v>-4.263256414560601E-16</v>
      </c>
      <c r="F1105">
        <v>-1.7053025658242404E-15</v>
      </c>
      <c r="G1105">
        <v>-0.2</v>
      </c>
    </row>
    <row r="1106" spans="1:7" x14ac:dyDescent="0.4">
      <c r="A1106">
        <v>5.0000000000000071</v>
      </c>
      <c r="B1106">
        <v>20.000000000000043</v>
      </c>
      <c r="C1106">
        <v>-220.799999999996</v>
      </c>
      <c r="D1106">
        <v>-4415.99999999992</v>
      </c>
      <c r="E1106">
        <v>-4.263256414560601E-16</v>
      </c>
      <c r="F1106">
        <v>-1.7053025658242404E-15</v>
      </c>
      <c r="G1106">
        <v>-0.2</v>
      </c>
    </row>
    <row r="1107" spans="1:7" x14ac:dyDescent="0.4">
      <c r="A1107">
        <v>5.0000000000000071</v>
      </c>
      <c r="B1107">
        <v>20.000000000000043</v>
      </c>
      <c r="C1107">
        <v>-220.99999999999599</v>
      </c>
      <c r="D1107">
        <v>-4419.99999999992</v>
      </c>
      <c r="E1107">
        <v>-4.263256414560601E-16</v>
      </c>
      <c r="F1107">
        <v>-1.7053025658242404E-15</v>
      </c>
      <c r="G1107">
        <v>-0.2</v>
      </c>
    </row>
    <row r="1108" spans="1:7" x14ac:dyDescent="0.4">
      <c r="A1108">
        <v>5.0000000000000071</v>
      </c>
      <c r="B1108">
        <v>20.000000000000043</v>
      </c>
      <c r="C1108">
        <v>-221.19999999999598</v>
      </c>
      <c r="D1108">
        <v>-4423.99999999992</v>
      </c>
      <c r="E1108">
        <v>-4.263256414560601E-16</v>
      </c>
      <c r="F1108">
        <v>-1.7053025658242404E-15</v>
      </c>
      <c r="G1108">
        <v>-0.2</v>
      </c>
    </row>
    <row r="1109" spans="1:7" x14ac:dyDescent="0.4">
      <c r="A1109">
        <v>5.0000000000000071</v>
      </c>
      <c r="B1109">
        <v>20.000000000000043</v>
      </c>
      <c r="C1109">
        <v>-221.39999999999597</v>
      </c>
      <c r="D1109">
        <v>-4427.9999999999191</v>
      </c>
      <c r="E1109">
        <v>-4.263256414560601E-16</v>
      </c>
      <c r="F1109">
        <v>-1.7053025658242404E-15</v>
      </c>
      <c r="G1109">
        <v>-0.2</v>
      </c>
    </row>
    <row r="1110" spans="1:7" x14ac:dyDescent="0.4">
      <c r="A1110">
        <v>5.0000000000000071</v>
      </c>
      <c r="B1110">
        <v>20.000000000000043</v>
      </c>
      <c r="C1110">
        <v>-221.59999999999596</v>
      </c>
      <c r="D1110">
        <v>-4431.9999999999191</v>
      </c>
      <c r="E1110">
        <v>-4.263256414560601E-16</v>
      </c>
      <c r="F1110">
        <v>-1.7053025658242404E-15</v>
      </c>
      <c r="G1110">
        <v>-0.2</v>
      </c>
    </row>
    <row r="1111" spans="1:7" x14ac:dyDescent="0.4">
      <c r="A1111">
        <v>5.0000000000000071</v>
      </c>
      <c r="B1111">
        <v>20.000000000000043</v>
      </c>
      <c r="C1111">
        <v>-221.79999999999595</v>
      </c>
      <c r="D1111">
        <v>-4435.9999999999191</v>
      </c>
      <c r="E1111">
        <v>-4.263256414560601E-16</v>
      </c>
      <c r="F1111">
        <v>-1.7053025658242404E-15</v>
      </c>
      <c r="G1111">
        <v>-0.2</v>
      </c>
    </row>
    <row r="1112" spans="1:7" x14ac:dyDescent="0.4">
      <c r="A1112">
        <v>5.0000000000000071</v>
      </c>
      <c r="B1112">
        <v>20.000000000000043</v>
      </c>
      <c r="C1112">
        <v>-221.99999999999594</v>
      </c>
      <c r="D1112">
        <v>-4439.9999999999191</v>
      </c>
      <c r="E1112">
        <v>-4.263256414560601E-16</v>
      </c>
      <c r="F1112">
        <v>-1.7053025658242404E-15</v>
      </c>
      <c r="G1112">
        <v>-0.2</v>
      </c>
    </row>
    <row r="1113" spans="1:7" x14ac:dyDescent="0.4">
      <c r="A1113">
        <v>5.0000000000000071</v>
      </c>
      <c r="B1113">
        <v>20.000000000000043</v>
      </c>
      <c r="C1113">
        <v>-222.19999999999592</v>
      </c>
      <c r="D1113">
        <v>-4443.9999999999181</v>
      </c>
      <c r="E1113">
        <v>-4.263256414560601E-16</v>
      </c>
      <c r="F1113">
        <v>-1.7053025658242404E-15</v>
      </c>
      <c r="G1113">
        <v>-0.2</v>
      </c>
    </row>
    <row r="1114" spans="1:7" x14ac:dyDescent="0.4">
      <c r="A1114">
        <v>5.0000000000000071</v>
      </c>
      <c r="B1114">
        <v>20.000000000000043</v>
      </c>
      <c r="C1114">
        <v>-222.39999999999591</v>
      </c>
      <c r="D1114">
        <v>-4447.9999999999181</v>
      </c>
      <c r="E1114">
        <v>-4.263256414560601E-16</v>
      </c>
      <c r="F1114">
        <v>-1.7053025658242404E-15</v>
      </c>
      <c r="G1114">
        <v>-0.2</v>
      </c>
    </row>
    <row r="1115" spans="1:7" x14ac:dyDescent="0.4">
      <c r="A1115">
        <v>5.0000000000000071</v>
      </c>
      <c r="B1115">
        <v>20.000000000000043</v>
      </c>
      <c r="C1115">
        <v>-222.5999999999959</v>
      </c>
      <c r="D1115">
        <v>-4451.9999999999181</v>
      </c>
      <c r="E1115">
        <v>-4.263256414560601E-16</v>
      </c>
      <c r="F1115">
        <v>-1.7053025658242404E-15</v>
      </c>
      <c r="G1115">
        <v>-0.2</v>
      </c>
    </row>
    <row r="1116" spans="1:7" x14ac:dyDescent="0.4">
      <c r="A1116">
        <v>5.0000000000000071</v>
      </c>
      <c r="B1116">
        <v>20.000000000000043</v>
      </c>
      <c r="C1116">
        <v>-222.79999999999589</v>
      </c>
      <c r="D1116">
        <v>-4455.9999999999181</v>
      </c>
      <c r="E1116">
        <v>-4.263256414560601E-16</v>
      </c>
      <c r="F1116">
        <v>-1.7053025658242404E-15</v>
      </c>
      <c r="G1116">
        <v>-0.2</v>
      </c>
    </row>
    <row r="1117" spans="1:7" x14ac:dyDescent="0.4">
      <c r="A1117">
        <v>5.0000000000000071</v>
      </c>
      <c r="B1117">
        <v>20.000000000000043</v>
      </c>
      <c r="C1117">
        <v>-222.99999999999588</v>
      </c>
      <c r="D1117">
        <v>-4459.9999999999172</v>
      </c>
      <c r="E1117">
        <v>-4.263256414560601E-16</v>
      </c>
      <c r="F1117">
        <v>-1.7053025658242404E-15</v>
      </c>
      <c r="G1117">
        <v>-0.2</v>
      </c>
    </row>
    <row r="1118" spans="1:7" x14ac:dyDescent="0.4">
      <c r="A1118">
        <v>5.0000000000000071</v>
      </c>
      <c r="B1118">
        <v>20.000000000000043</v>
      </c>
      <c r="C1118">
        <v>-223.19999999999587</v>
      </c>
      <c r="D1118">
        <v>-4463.9999999999172</v>
      </c>
      <c r="E1118">
        <v>-4.263256414560601E-16</v>
      </c>
      <c r="F1118">
        <v>-1.7053025658242404E-15</v>
      </c>
      <c r="G1118">
        <v>-0.2</v>
      </c>
    </row>
    <row r="1119" spans="1:7" x14ac:dyDescent="0.4">
      <c r="A1119">
        <v>5.0000000000000071</v>
      </c>
      <c r="B1119">
        <v>20.000000000000043</v>
      </c>
      <c r="C1119">
        <v>-223.39999999999586</v>
      </c>
      <c r="D1119">
        <v>-4467.9999999999172</v>
      </c>
      <c r="E1119">
        <v>-4.263256414560601E-16</v>
      </c>
      <c r="F1119">
        <v>-1.7053025658242404E-15</v>
      </c>
      <c r="G1119">
        <v>-0.2</v>
      </c>
    </row>
    <row r="1120" spans="1:7" x14ac:dyDescent="0.4">
      <c r="A1120">
        <v>5.0000000000000071</v>
      </c>
      <c r="B1120">
        <v>20.000000000000043</v>
      </c>
      <c r="C1120">
        <v>-223.59999999999584</v>
      </c>
      <c r="D1120">
        <v>-4471.9999999999172</v>
      </c>
      <c r="E1120">
        <v>-4.263256414560601E-16</v>
      </c>
      <c r="F1120">
        <v>-1.7053025658242404E-15</v>
      </c>
      <c r="G1120">
        <v>-0.2</v>
      </c>
    </row>
    <row r="1121" spans="1:7" x14ac:dyDescent="0.4">
      <c r="A1121">
        <v>5.0000000000000071</v>
      </c>
      <c r="B1121">
        <v>20.000000000000043</v>
      </c>
      <c r="C1121">
        <v>-223.79999999999583</v>
      </c>
      <c r="D1121">
        <v>-4475.9999999999163</v>
      </c>
      <c r="E1121">
        <v>-4.263256414560601E-16</v>
      </c>
      <c r="F1121">
        <v>-1.7053025658242404E-15</v>
      </c>
      <c r="G1121">
        <v>-0.2</v>
      </c>
    </row>
    <row r="1122" spans="1:7" x14ac:dyDescent="0.4">
      <c r="A1122">
        <v>5.0000000000000071</v>
      </c>
      <c r="B1122">
        <v>20.000000000000043</v>
      </c>
      <c r="C1122">
        <v>-223.99999999999582</v>
      </c>
      <c r="D1122">
        <v>-4479.9999999999163</v>
      </c>
      <c r="E1122">
        <v>-4.263256414560601E-16</v>
      </c>
      <c r="F1122">
        <v>-1.7053025658242404E-15</v>
      </c>
      <c r="G1122">
        <v>-0.2</v>
      </c>
    </row>
    <row r="1123" spans="1:7" x14ac:dyDescent="0.4">
      <c r="A1123">
        <v>5.0000000000000071</v>
      </c>
      <c r="B1123">
        <v>20.000000000000043</v>
      </c>
      <c r="C1123">
        <v>-224.19999999999581</v>
      </c>
      <c r="D1123">
        <v>-4483.9999999999163</v>
      </c>
      <c r="E1123">
        <v>-4.263256414560601E-16</v>
      </c>
      <c r="F1123">
        <v>-1.7053025658242404E-15</v>
      </c>
      <c r="G1123">
        <v>-0.2</v>
      </c>
    </row>
    <row r="1124" spans="1:7" x14ac:dyDescent="0.4">
      <c r="A1124">
        <v>5.0000000000000071</v>
      </c>
      <c r="B1124">
        <v>20.000000000000043</v>
      </c>
      <c r="C1124">
        <v>-224.3999999999958</v>
      </c>
      <c r="D1124">
        <v>-4487.9999999999163</v>
      </c>
      <c r="E1124">
        <v>-4.263256414560601E-16</v>
      </c>
      <c r="F1124">
        <v>-1.7053025658242404E-15</v>
      </c>
      <c r="G1124">
        <v>-0.2</v>
      </c>
    </row>
    <row r="1125" spans="1:7" x14ac:dyDescent="0.4">
      <c r="A1125">
        <v>5.0000000000000071</v>
      </c>
      <c r="B1125">
        <v>20.000000000000043</v>
      </c>
      <c r="C1125">
        <v>-224.59999999999579</v>
      </c>
      <c r="D1125">
        <v>-4491.9999999999154</v>
      </c>
      <c r="E1125">
        <v>-4.263256414560601E-16</v>
      </c>
      <c r="F1125">
        <v>-1.7053025658242404E-15</v>
      </c>
      <c r="G1125">
        <v>-0.2</v>
      </c>
    </row>
    <row r="1126" spans="1:7" x14ac:dyDescent="0.4">
      <c r="A1126">
        <v>5.0000000000000071</v>
      </c>
      <c r="B1126">
        <v>20.000000000000043</v>
      </c>
      <c r="C1126">
        <v>-224.79999999999578</v>
      </c>
      <c r="D1126">
        <v>-4495.9999999999154</v>
      </c>
      <c r="E1126">
        <v>-4.263256414560601E-16</v>
      </c>
      <c r="F1126">
        <v>-1.7053025658242404E-15</v>
      </c>
      <c r="G1126">
        <v>-0.2</v>
      </c>
    </row>
    <row r="1127" spans="1:7" x14ac:dyDescent="0.4">
      <c r="A1127">
        <v>5.0000000000000071</v>
      </c>
      <c r="B1127">
        <v>20.000000000000043</v>
      </c>
      <c r="C1127">
        <v>-224.99999999999577</v>
      </c>
      <c r="D1127">
        <v>-4499.9999999999154</v>
      </c>
      <c r="E1127">
        <v>-4.263256414560601E-16</v>
      </c>
      <c r="F1127">
        <v>-1.7053025658242404E-15</v>
      </c>
      <c r="G1127">
        <v>-0.2</v>
      </c>
    </row>
    <row r="1128" spans="1:7" x14ac:dyDescent="0.4">
      <c r="A1128">
        <v>5.0000000000000071</v>
      </c>
      <c r="B1128">
        <v>20.000000000000043</v>
      </c>
      <c r="C1128">
        <v>-225.19999999999575</v>
      </c>
      <c r="D1128">
        <v>-4503.9999999999154</v>
      </c>
      <c r="E1128">
        <v>-4.263256414560601E-16</v>
      </c>
      <c r="F1128">
        <v>-1.7053025658242404E-15</v>
      </c>
      <c r="G1128">
        <v>-0.2</v>
      </c>
    </row>
    <row r="1129" spans="1:7" x14ac:dyDescent="0.4">
      <c r="A1129">
        <v>5.0000000000000071</v>
      </c>
      <c r="B1129">
        <v>20.000000000000043</v>
      </c>
      <c r="C1129">
        <v>-225.39999999999574</v>
      </c>
      <c r="D1129">
        <v>-4507.9999999999145</v>
      </c>
      <c r="E1129">
        <v>-4.263256414560601E-16</v>
      </c>
      <c r="F1129">
        <v>-1.7053025658242404E-15</v>
      </c>
      <c r="G1129">
        <v>-0.2</v>
      </c>
    </row>
    <row r="1130" spans="1:7" x14ac:dyDescent="0.4">
      <c r="A1130">
        <v>5.0000000000000071</v>
      </c>
      <c r="B1130">
        <v>20.000000000000043</v>
      </c>
      <c r="C1130">
        <v>-225.59999999999573</v>
      </c>
      <c r="D1130">
        <v>-4511.9999999999145</v>
      </c>
      <c r="E1130">
        <v>-4.263256414560601E-16</v>
      </c>
      <c r="F1130">
        <v>-1.7053025658242404E-15</v>
      </c>
      <c r="G1130">
        <v>-0.2</v>
      </c>
    </row>
    <row r="1131" spans="1:7" x14ac:dyDescent="0.4">
      <c r="A1131">
        <v>5.0000000000000071</v>
      </c>
      <c r="B1131">
        <v>20.000000000000043</v>
      </c>
      <c r="C1131">
        <v>-225.79999999999572</v>
      </c>
      <c r="D1131">
        <v>-4515.9999999999145</v>
      </c>
      <c r="E1131">
        <v>-4.263256414560601E-16</v>
      </c>
      <c r="F1131">
        <v>-1.7053025658242404E-15</v>
      </c>
      <c r="G1131">
        <v>-0.2</v>
      </c>
    </row>
    <row r="1132" spans="1:7" x14ac:dyDescent="0.4">
      <c r="A1132">
        <v>5.0000000000000071</v>
      </c>
      <c r="B1132">
        <v>20.000000000000043</v>
      </c>
      <c r="C1132">
        <v>-225.99999999999571</v>
      </c>
      <c r="D1132">
        <v>-4519.9999999999145</v>
      </c>
      <c r="E1132">
        <v>-4.263256414560601E-16</v>
      </c>
      <c r="F1132">
        <v>-1.7053025658242404E-15</v>
      </c>
      <c r="G1132">
        <v>-0.2</v>
      </c>
    </row>
    <row r="1133" spans="1:7" x14ac:dyDescent="0.4">
      <c r="A1133">
        <v>5.0000000000000071</v>
      </c>
      <c r="B1133">
        <v>20.000000000000043</v>
      </c>
      <c r="C1133">
        <v>-226.1999999999957</v>
      </c>
      <c r="D1133">
        <v>-4523.9999999999136</v>
      </c>
      <c r="E1133">
        <v>-4.263256414560601E-16</v>
      </c>
      <c r="F1133">
        <v>-1.7053025658242404E-15</v>
      </c>
      <c r="G1133">
        <v>-0.2</v>
      </c>
    </row>
    <row r="1134" spans="1:7" x14ac:dyDescent="0.4">
      <c r="A1134">
        <v>5.0000000000000071</v>
      </c>
      <c r="B1134">
        <v>20.000000000000043</v>
      </c>
      <c r="C1134">
        <v>-226.39999999999569</v>
      </c>
      <c r="D1134">
        <v>-4527.9999999999136</v>
      </c>
      <c r="E1134">
        <v>-4.263256414560601E-16</v>
      </c>
      <c r="F1134">
        <v>-1.7053025658242404E-15</v>
      </c>
      <c r="G1134">
        <v>-0.2</v>
      </c>
    </row>
    <row r="1135" spans="1:7" x14ac:dyDescent="0.4">
      <c r="A1135">
        <v>5.0000000000000071</v>
      </c>
      <c r="B1135">
        <v>20.000000000000043</v>
      </c>
      <c r="C1135">
        <v>-226.59999999999567</v>
      </c>
      <c r="D1135">
        <v>-4531.9999999999136</v>
      </c>
      <c r="E1135">
        <v>-4.263256414560601E-16</v>
      </c>
      <c r="F1135">
        <v>-1.7053025658242404E-15</v>
      </c>
      <c r="G1135">
        <v>-0.2</v>
      </c>
    </row>
    <row r="1136" spans="1:7" x14ac:dyDescent="0.4">
      <c r="A1136">
        <v>5.0000000000000071</v>
      </c>
      <c r="B1136">
        <v>20.000000000000043</v>
      </c>
      <c r="C1136">
        <v>-226.79999999999566</v>
      </c>
      <c r="D1136">
        <v>-4535.9999999999136</v>
      </c>
      <c r="E1136">
        <v>-4.263256414560601E-16</v>
      </c>
      <c r="F1136">
        <v>-1.7053025658242404E-15</v>
      </c>
      <c r="G1136">
        <v>-0.2</v>
      </c>
    </row>
    <row r="1137" spans="1:7" x14ac:dyDescent="0.4">
      <c r="A1137">
        <v>5.0000000000000071</v>
      </c>
      <c r="B1137">
        <v>20.000000000000043</v>
      </c>
      <c r="C1137">
        <v>-226.99999999999565</v>
      </c>
      <c r="D1137">
        <v>-4539.9999999999127</v>
      </c>
      <c r="E1137">
        <v>-4.263256414560601E-16</v>
      </c>
      <c r="F1137">
        <v>-1.7053025658242404E-15</v>
      </c>
      <c r="G1137">
        <v>-0.2</v>
      </c>
    </row>
    <row r="1138" spans="1:7" x14ac:dyDescent="0.4">
      <c r="A1138">
        <v>5.0000000000000071</v>
      </c>
      <c r="B1138">
        <v>20.000000000000043</v>
      </c>
      <c r="C1138">
        <v>-227.19999999999564</v>
      </c>
      <c r="D1138">
        <v>-4543.9999999999127</v>
      </c>
      <c r="E1138">
        <v>-4.263256414560601E-16</v>
      </c>
      <c r="F1138">
        <v>-1.7053025658242404E-15</v>
      </c>
      <c r="G1138">
        <v>-0.2</v>
      </c>
    </row>
    <row r="1139" spans="1:7" x14ac:dyDescent="0.4">
      <c r="A1139">
        <v>5.0000000000000071</v>
      </c>
      <c r="B1139">
        <v>20.000000000000043</v>
      </c>
      <c r="C1139">
        <v>-227.39999999999563</v>
      </c>
      <c r="D1139">
        <v>-4547.9999999999127</v>
      </c>
      <c r="E1139">
        <v>-4.263256414560601E-16</v>
      </c>
      <c r="F1139">
        <v>-1.7053025658242404E-15</v>
      </c>
      <c r="G1139">
        <v>-0.2</v>
      </c>
    </row>
    <row r="1140" spans="1:7" x14ac:dyDescent="0.4">
      <c r="A1140">
        <v>5.0000000000000071</v>
      </c>
      <c r="B1140">
        <v>20.000000000000043</v>
      </c>
      <c r="C1140">
        <v>-227.59999999999562</v>
      </c>
      <c r="D1140">
        <v>-4551.9999999999127</v>
      </c>
      <c r="E1140">
        <v>-4.263256414560601E-16</v>
      </c>
      <c r="F1140">
        <v>-1.7053025658242404E-15</v>
      </c>
      <c r="G1140">
        <v>-0.2</v>
      </c>
    </row>
    <row r="1141" spans="1:7" x14ac:dyDescent="0.4">
      <c r="A1141">
        <v>5.0000000000000071</v>
      </c>
      <c r="B1141">
        <v>20.000000000000043</v>
      </c>
      <c r="C1141">
        <v>-227.79999999999561</v>
      </c>
      <c r="D1141">
        <v>-4555.9999999999118</v>
      </c>
      <c r="E1141">
        <v>-4.263256414560601E-16</v>
      </c>
      <c r="F1141">
        <v>-1.7053025658242404E-15</v>
      </c>
      <c r="G1141">
        <v>-0.2</v>
      </c>
    </row>
    <row r="1142" spans="1:7" x14ac:dyDescent="0.4">
      <c r="A1142">
        <v>5.0000000000000071</v>
      </c>
      <c r="B1142">
        <v>20.000000000000043</v>
      </c>
      <c r="C1142">
        <v>-227.99999999999559</v>
      </c>
      <c r="D1142">
        <v>-4559.9999999999118</v>
      </c>
      <c r="E1142">
        <v>-4.263256414560601E-16</v>
      </c>
      <c r="F1142">
        <v>-1.7053025658242404E-15</v>
      </c>
      <c r="G1142">
        <v>-0.2</v>
      </c>
    </row>
    <row r="1143" spans="1:7" x14ac:dyDescent="0.4">
      <c r="A1143">
        <v>5.0000000000000071</v>
      </c>
      <c r="B1143">
        <v>20.000000000000043</v>
      </c>
      <c r="C1143">
        <v>-228.19999999999558</v>
      </c>
      <c r="D1143">
        <v>-4563.9999999999118</v>
      </c>
      <c r="E1143">
        <v>-4.263256414560601E-16</v>
      </c>
      <c r="F1143">
        <v>-1.7053025658242404E-15</v>
      </c>
      <c r="G1143">
        <v>-0.2</v>
      </c>
    </row>
    <row r="1144" spans="1:7" x14ac:dyDescent="0.4">
      <c r="A1144">
        <v>5.0000000000000071</v>
      </c>
      <c r="B1144">
        <v>20.000000000000043</v>
      </c>
      <c r="C1144">
        <v>-228.39999999999557</v>
      </c>
      <c r="D1144">
        <v>-4567.9999999999118</v>
      </c>
      <c r="E1144">
        <v>-4.263256414560601E-16</v>
      </c>
      <c r="F1144">
        <v>-1.7053025658242404E-15</v>
      </c>
      <c r="G1144">
        <v>-0.2</v>
      </c>
    </row>
    <row r="1145" spans="1:7" x14ac:dyDescent="0.4">
      <c r="A1145">
        <v>5.0000000000000071</v>
      </c>
      <c r="B1145">
        <v>20.000000000000043</v>
      </c>
      <c r="C1145">
        <v>-228.59999999999556</v>
      </c>
      <c r="D1145">
        <v>-4571.9999999999109</v>
      </c>
      <c r="E1145">
        <v>-4.263256414560601E-16</v>
      </c>
      <c r="F1145">
        <v>-1.7053025658242404E-15</v>
      </c>
      <c r="G1145">
        <v>-0.2</v>
      </c>
    </row>
    <row r="1146" spans="1:7" x14ac:dyDescent="0.4">
      <c r="A1146">
        <v>5.0000000000000071</v>
      </c>
      <c r="B1146">
        <v>20.000000000000043</v>
      </c>
      <c r="C1146">
        <v>-228.79999999999555</v>
      </c>
      <c r="D1146">
        <v>-4575.9999999999109</v>
      </c>
      <c r="E1146">
        <v>-4.263256414560601E-16</v>
      </c>
      <c r="F1146">
        <v>-1.7053025658242404E-15</v>
      </c>
      <c r="G1146">
        <v>-0.2</v>
      </c>
    </row>
    <row r="1147" spans="1:7" x14ac:dyDescent="0.4">
      <c r="A1147">
        <v>5.0000000000000071</v>
      </c>
      <c r="B1147">
        <v>20.000000000000043</v>
      </c>
      <c r="C1147">
        <v>-228.99999999999554</v>
      </c>
      <c r="D1147">
        <v>-4579.9999999999109</v>
      </c>
      <c r="E1147">
        <v>-4.263256414560601E-16</v>
      </c>
      <c r="F1147">
        <v>-1.7053025658242404E-15</v>
      </c>
      <c r="G1147">
        <v>-0.2</v>
      </c>
    </row>
    <row r="1148" spans="1:7" x14ac:dyDescent="0.4">
      <c r="A1148">
        <v>5.0000000000000071</v>
      </c>
      <c r="B1148">
        <v>20.000000000000043</v>
      </c>
      <c r="C1148">
        <v>-229.19999999999553</v>
      </c>
      <c r="D1148">
        <v>-4583.9999999999109</v>
      </c>
      <c r="E1148">
        <v>-4.263256414560601E-16</v>
      </c>
      <c r="F1148">
        <v>-1.7053025658242404E-15</v>
      </c>
      <c r="G1148">
        <v>-0.2</v>
      </c>
    </row>
    <row r="1149" spans="1:7" x14ac:dyDescent="0.4">
      <c r="A1149">
        <v>5.0000000000000071</v>
      </c>
      <c r="B1149">
        <v>20.000000000000043</v>
      </c>
      <c r="C1149">
        <v>-229.39999999999552</v>
      </c>
      <c r="D1149">
        <v>-4587.99999999991</v>
      </c>
      <c r="E1149">
        <v>-4.263256414560601E-16</v>
      </c>
      <c r="F1149">
        <v>-1.7053025658242404E-15</v>
      </c>
      <c r="G1149">
        <v>-0.2</v>
      </c>
    </row>
    <row r="1150" spans="1:7" x14ac:dyDescent="0.4">
      <c r="A1150">
        <v>5.0000000000000071</v>
      </c>
      <c r="B1150">
        <v>20.000000000000043</v>
      </c>
      <c r="C1150">
        <v>-229.5999999999955</v>
      </c>
      <c r="D1150">
        <v>-4591.99999999991</v>
      </c>
      <c r="E1150">
        <v>-4.263256414560601E-16</v>
      </c>
      <c r="F1150">
        <v>-1.7053025658242404E-15</v>
      </c>
      <c r="G1150">
        <v>-0.2</v>
      </c>
    </row>
    <row r="1151" spans="1:7" x14ac:dyDescent="0.4">
      <c r="A1151">
        <v>5.0000000000000071</v>
      </c>
      <c r="B1151">
        <v>20.000000000000043</v>
      </c>
      <c r="C1151">
        <v>-229.79999999999549</v>
      </c>
      <c r="D1151">
        <v>-4595.99999999991</v>
      </c>
      <c r="E1151">
        <v>-4.263256414560601E-16</v>
      </c>
      <c r="F1151">
        <v>-1.7053025658242404E-15</v>
      </c>
      <c r="G1151">
        <v>-0.2</v>
      </c>
    </row>
    <row r="1152" spans="1:7" x14ac:dyDescent="0.4">
      <c r="A1152">
        <v>5.0000000000000071</v>
      </c>
      <c r="B1152">
        <v>20.000000000000043</v>
      </c>
      <c r="C1152">
        <v>-229.99999999999548</v>
      </c>
      <c r="D1152">
        <v>-4599.99999999991</v>
      </c>
      <c r="E1152">
        <v>-4.263256414560601E-16</v>
      </c>
      <c r="F1152">
        <v>-1.7053025658242404E-15</v>
      </c>
      <c r="G1152">
        <v>-0.2</v>
      </c>
    </row>
    <row r="1153" spans="1:7" x14ac:dyDescent="0.4">
      <c r="A1153">
        <v>5.0000000000000071</v>
      </c>
      <c r="B1153">
        <v>20.000000000000043</v>
      </c>
      <c r="C1153">
        <v>-230.19999999999547</v>
      </c>
      <c r="D1153">
        <v>-4603.9999999999091</v>
      </c>
      <c r="E1153">
        <v>-4.263256414560601E-16</v>
      </c>
      <c r="F1153">
        <v>-1.7053025658242404E-15</v>
      </c>
      <c r="G1153">
        <v>-0.2</v>
      </c>
    </row>
    <row r="1154" spans="1:7" x14ac:dyDescent="0.4">
      <c r="A1154">
        <v>5.0000000000000071</v>
      </c>
      <c r="B1154">
        <v>20.000000000000043</v>
      </c>
      <c r="C1154">
        <v>-230.39999999999546</v>
      </c>
      <c r="D1154">
        <v>-4607.9999999999091</v>
      </c>
      <c r="E1154">
        <v>-4.263256414560601E-16</v>
      </c>
      <c r="F1154">
        <v>-1.7053025658242404E-15</v>
      </c>
      <c r="G1154">
        <v>-0.2</v>
      </c>
    </row>
    <row r="1155" spans="1:7" x14ac:dyDescent="0.4">
      <c r="A1155">
        <v>5.0000000000000071</v>
      </c>
      <c r="B1155">
        <v>20.000000000000043</v>
      </c>
      <c r="C1155">
        <v>-230.59999999999545</v>
      </c>
      <c r="D1155">
        <v>-4611.9999999999091</v>
      </c>
      <c r="E1155">
        <v>-4.263256414560601E-16</v>
      </c>
      <c r="F1155">
        <v>-1.7053025658242404E-15</v>
      </c>
      <c r="G1155">
        <v>-0.2</v>
      </c>
    </row>
    <row r="1156" spans="1:7" x14ac:dyDescent="0.4">
      <c r="A1156">
        <v>5.0000000000000071</v>
      </c>
      <c r="B1156">
        <v>20.000000000000043</v>
      </c>
      <c r="C1156">
        <v>-230.79999999999544</v>
      </c>
      <c r="D1156">
        <v>-4615.9999999999091</v>
      </c>
      <c r="E1156">
        <v>-4.263256414560601E-16</v>
      </c>
      <c r="F1156">
        <v>-1.7053025658242404E-15</v>
      </c>
      <c r="G1156">
        <v>-0.2</v>
      </c>
    </row>
    <row r="1157" spans="1:7" x14ac:dyDescent="0.4">
      <c r="A1157">
        <v>5.0000000000000071</v>
      </c>
      <c r="B1157">
        <v>20.000000000000043</v>
      </c>
      <c r="C1157">
        <v>-230.99999999999542</v>
      </c>
      <c r="D1157">
        <v>-4619.9999999999081</v>
      </c>
      <c r="E1157">
        <v>-4.263256414560601E-16</v>
      </c>
      <c r="F1157">
        <v>-1.7053025658242404E-15</v>
      </c>
      <c r="G1157">
        <v>-0.2</v>
      </c>
    </row>
    <row r="1158" spans="1:7" x14ac:dyDescent="0.4">
      <c r="A1158">
        <v>5.0000000000000071</v>
      </c>
      <c r="B1158">
        <v>20.000000000000043</v>
      </c>
      <c r="C1158">
        <v>-231.19999999999541</v>
      </c>
      <c r="D1158">
        <v>-4623.9999999999081</v>
      </c>
      <c r="E1158">
        <v>-4.263256414560601E-16</v>
      </c>
      <c r="F1158">
        <v>-1.7053025658242404E-15</v>
      </c>
      <c r="G1158">
        <v>-0.2</v>
      </c>
    </row>
    <row r="1159" spans="1:7" x14ac:dyDescent="0.4">
      <c r="A1159">
        <v>5.0000000000000071</v>
      </c>
      <c r="B1159">
        <v>20.000000000000043</v>
      </c>
      <c r="C1159">
        <v>-231.3999999999954</v>
      </c>
      <c r="D1159">
        <v>-4627.9999999999081</v>
      </c>
      <c r="E1159">
        <v>-4.263256414560601E-16</v>
      </c>
      <c r="F1159">
        <v>-1.7053025658242404E-15</v>
      </c>
      <c r="G1159">
        <v>-0.2</v>
      </c>
    </row>
    <row r="1160" spans="1:7" x14ac:dyDescent="0.4">
      <c r="A1160">
        <v>5.0000000000000071</v>
      </c>
      <c r="B1160">
        <v>20.000000000000043</v>
      </c>
      <c r="C1160">
        <v>-231.59999999999539</v>
      </c>
      <c r="D1160">
        <v>-4631.9999999999081</v>
      </c>
      <c r="E1160">
        <v>-4.263256414560601E-16</v>
      </c>
      <c r="F1160">
        <v>-1.7053025658242404E-15</v>
      </c>
      <c r="G1160">
        <v>-0.2</v>
      </c>
    </row>
    <row r="1161" spans="1:7" x14ac:dyDescent="0.4">
      <c r="A1161">
        <v>5.0000000000000071</v>
      </c>
      <c r="B1161">
        <v>20.000000000000043</v>
      </c>
      <c r="C1161">
        <v>-231.79999999999538</v>
      </c>
      <c r="D1161">
        <v>-4635.9999999999072</v>
      </c>
      <c r="E1161">
        <v>-4.263256414560601E-16</v>
      </c>
      <c r="F1161">
        <v>-1.7053025658242404E-15</v>
      </c>
      <c r="G1161">
        <v>-0.2</v>
      </c>
    </row>
    <row r="1162" spans="1:7" x14ac:dyDescent="0.4">
      <c r="A1162">
        <v>5.0000000000000071</v>
      </c>
      <c r="B1162">
        <v>20.000000000000043</v>
      </c>
      <c r="C1162">
        <v>-231.99999999999537</v>
      </c>
      <c r="D1162">
        <v>-4639.9999999999072</v>
      </c>
      <c r="E1162">
        <v>-4.263256414560601E-16</v>
      </c>
      <c r="F1162">
        <v>-1.7053025658242404E-15</v>
      </c>
      <c r="G1162">
        <v>-0.2</v>
      </c>
    </row>
    <row r="1163" spans="1:7" x14ac:dyDescent="0.4">
      <c r="A1163">
        <v>5.0000000000000071</v>
      </c>
      <c r="B1163">
        <v>20.000000000000043</v>
      </c>
      <c r="C1163">
        <v>-232.19999999999536</v>
      </c>
      <c r="D1163">
        <v>-4643.9999999999072</v>
      </c>
      <c r="E1163">
        <v>-4.263256414560601E-16</v>
      </c>
      <c r="F1163">
        <v>-1.7053025658242404E-15</v>
      </c>
      <c r="G1163">
        <v>-0.2</v>
      </c>
    </row>
    <row r="1164" spans="1:7" x14ac:dyDescent="0.4">
      <c r="A1164">
        <v>5.0000000000000071</v>
      </c>
      <c r="B1164">
        <v>20.000000000000043</v>
      </c>
      <c r="C1164">
        <v>-232.39999999999534</v>
      </c>
      <c r="D1164">
        <v>-4647.9999999999072</v>
      </c>
      <c r="E1164">
        <v>-4.263256414560601E-16</v>
      </c>
      <c r="F1164">
        <v>-1.7053025658242404E-15</v>
      </c>
      <c r="G1164">
        <v>-0.2</v>
      </c>
    </row>
    <row r="1165" spans="1:7" x14ac:dyDescent="0.4">
      <c r="A1165">
        <v>5.0000000000000071</v>
      </c>
      <c r="B1165">
        <v>20.000000000000043</v>
      </c>
      <c r="C1165">
        <v>-232.59999999999533</v>
      </c>
      <c r="D1165">
        <v>-4651.9999999999063</v>
      </c>
      <c r="E1165">
        <v>-4.263256414560601E-16</v>
      </c>
      <c r="F1165">
        <v>-1.7053025658242404E-15</v>
      </c>
      <c r="G1165">
        <v>-0.2</v>
      </c>
    </row>
    <row r="1166" spans="1:7" x14ac:dyDescent="0.4">
      <c r="A1166">
        <v>5.0000000000000071</v>
      </c>
      <c r="B1166">
        <v>20.000000000000043</v>
      </c>
      <c r="C1166">
        <v>-232.79999999999532</v>
      </c>
      <c r="D1166">
        <v>-4655.9999999999063</v>
      </c>
      <c r="E1166">
        <v>-4.263256414560601E-16</v>
      </c>
      <c r="F1166">
        <v>-1.7053025658242404E-15</v>
      </c>
      <c r="G1166">
        <v>-0.2</v>
      </c>
    </row>
    <row r="1167" spans="1:7" x14ac:dyDescent="0.4">
      <c r="A1167">
        <v>5.0000000000000071</v>
      </c>
      <c r="B1167">
        <v>20.000000000000043</v>
      </c>
      <c r="C1167">
        <v>-232.99999999999531</v>
      </c>
      <c r="D1167">
        <v>-4659.9999999999063</v>
      </c>
      <c r="E1167">
        <v>-4.263256414560601E-16</v>
      </c>
      <c r="F1167">
        <v>-1.7053025658242404E-15</v>
      </c>
      <c r="G1167">
        <v>-0.2</v>
      </c>
    </row>
    <row r="1168" spans="1:7" x14ac:dyDescent="0.4">
      <c r="A1168">
        <v>5.0000000000000071</v>
      </c>
      <c r="B1168">
        <v>20.000000000000043</v>
      </c>
      <c r="C1168">
        <v>-233.1999999999953</v>
      </c>
      <c r="D1168">
        <v>-4663.9999999999063</v>
      </c>
      <c r="E1168">
        <v>-4.263256414560601E-16</v>
      </c>
      <c r="F1168">
        <v>-1.7053025658242404E-15</v>
      </c>
      <c r="G1168">
        <v>-0.2</v>
      </c>
    </row>
    <row r="1169" spans="1:7" x14ac:dyDescent="0.4">
      <c r="A1169">
        <v>5.0000000000000071</v>
      </c>
      <c r="B1169">
        <v>20.000000000000043</v>
      </c>
      <c r="C1169">
        <v>-233.39999999999529</v>
      </c>
      <c r="D1169">
        <v>-4667.9999999999054</v>
      </c>
      <c r="E1169">
        <v>-4.263256414560601E-16</v>
      </c>
      <c r="F1169">
        <v>-1.7053025658242404E-15</v>
      </c>
      <c r="G1169">
        <v>-0.2</v>
      </c>
    </row>
    <row r="1170" spans="1:7" x14ac:dyDescent="0.4">
      <c r="A1170">
        <v>5.0000000000000071</v>
      </c>
      <c r="B1170">
        <v>20.000000000000043</v>
      </c>
      <c r="C1170">
        <v>-233.59999999999528</v>
      </c>
      <c r="D1170">
        <v>-4671.9999999999054</v>
      </c>
      <c r="E1170">
        <v>-4.263256414560601E-16</v>
      </c>
      <c r="F1170">
        <v>-1.7053025658242404E-15</v>
      </c>
      <c r="G1170">
        <v>-0.2</v>
      </c>
    </row>
    <row r="1171" spans="1:7" x14ac:dyDescent="0.4">
      <c r="A1171">
        <v>5.0000000000000071</v>
      </c>
      <c r="B1171">
        <v>20.000000000000043</v>
      </c>
      <c r="C1171">
        <v>-233.79999999999526</v>
      </c>
      <c r="D1171">
        <v>-4675.9999999999054</v>
      </c>
      <c r="E1171">
        <v>-4.263256414560601E-16</v>
      </c>
      <c r="F1171">
        <v>-1.7053025658242404E-15</v>
      </c>
      <c r="G1171">
        <v>-0.2</v>
      </c>
    </row>
    <row r="1172" spans="1:7" x14ac:dyDescent="0.4">
      <c r="A1172">
        <v>5.0000000000000071</v>
      </c>
      <c r="B1172">
        <v>20.000000000000043</v>
      </c>
      <c r="C1172">
        <v>-233.99999999999525</v>
      </c>
      <c r="D1172">
        <v>-4679.9999999999054</v>
      </c>
      <c r="E1172">
        <v>-4.263256414560601E-16</v>
      </c>
      <c r="F1172">
        <v>-1.7053025658242404E-15</v>
      </c>
      <c r="G1172">
        <v>-0.2</v>
      </c>
    </row>
    <row r="1173" spans="1:7" x14ac:dyDescent="0.4">
      <c r="A1173">
        <v>5.0000000000000071</v>
      </c>
      <c r="B1173">
        <v>20.000000000000043</v>
      </c>
      <c r="C1173">
        <v>-234.19999999999524</v>
      </c>
      <c r="D1173">
        <v>-4683.9999999999045</v>
      </c>
      <c r="E1173">
        <v>-4.263256414560601E-16</v>
      </c>
      <c r="F1173">
        <v>-1.7053025658242404E-15</v>
      </c>
      <c r="G1173">
        <v>-0.2</v>
      </c>
    </row>
    <row r="1174" spans="1:7" x14ac:dyDescent="0.4">
      <c r="A1174">
        <v>5.0000000000000071</v>
      </c>
      <c r="B1174">
        <v>20.000000000000043</v>
      </c>
      <c r="C1174">
        <v>-234.39999999999523</v>
      </c>
      <c r="D1174">
        <v>-4687.9999999999045</v>
      </c>
      <c r="E1174">
        <v>-4.263256414560601E-16</v>
      </c>
      <c r="F1174">
        <v>-1.7053025658242404E-15</v>
      </c>
      <c r="G1174">
        <v>-0.2</v>
      </c>
    </row>
    <row r="1175" spans="1:7" x14ac:dyDescent="0.4">
      <c r="A1175">
        <v>5.0000000000000071</v>
      </c>
      <c r="B1175">
        <v>20.000000000000043</v>
      </c>
      <c r="C1175">
        <v>-234.59999999999522</v>
      </c>
      <c r="D1175">
        <v>-4691.9999999999045</v>
      </c>
      <c r="E1175">
        <v>-4.263256414560601E-16</v>
      </c>
      <c r="F1175">
        <v>-1.7053025658242404E-15</v>
      </c>
      <c r="G1175">
        <v>-0.2</v>
      </c>
    </row>
    <row r="1176" spans="1:7" x14ac:dyDescent="0.4">
      <c r="A1176">
        <v>5.0000000000000071</v>
      </c>
      <c r="B1176">
        <v>20.000000000000043</v>
      </c>
      <c r="C1176">
        <v>-234.79999999999521</v>
      </c>
      <c r="D1176">
        <v>-4695.9999999999045</v>
      </c>
      <c r="E1176">
        <v>-4.263256414560601E-16</v>
      </c>
      <c r="F1176">
        <v>-1.7053025658242404E-15</v>
      </c>
      <c r="G1176">
        <v>-0.2</v>
      </c>
    </row>
    <row r="1177" spans="1:7" x14ac:dyDescent="0.4">
      <c r="A1177">
        <v>5.0000000000000071</v>
      </c>
      <c r="B1177">
        <v>20.000000000000043</v>
      </c>
      <c r="C1177">
        <v>-234.9999999999952</v>
      </c>
      <c r="D1177">
        <v>-4699.9999999999036</v>
      </c>
      <c r="E1177">
        <v>-4.263256414560601E-16</v>
      </c>
      <c r="F1177">
        <v>-1.7053025658242404E-15</v>
      </c>
      <c r="G1177">
        <v>-0.2</v>
      </c>
    </row>
    <row r="1178" spans="1:7" x14ac:dyDescent="0.4">
      <c r="A1178">
        <v>5.0000000000000071</v>
      </c>
      <c r="B1178">
        <v>20.000000000000043</v>
      </c>
      <c r="C1178">
        <v>-235.19999999999519</v>
      </c>
      <c r="D1178">
        <v>-4703.9999999999036</v>
      </c>
      <c r="E1178">
        <v>-4.263256414560601E-16</v>
      </c>
      <c r="F1178">
        <v>-1.7053025658242404E-15</v>
      </c>
      <c r="G1178">
        <v>-0.2</v>
      </c>
    </row>
    <row r="1179" spans="1:7" x14ac:dyDescent="0.4">
      <c r="A1179">
        <v>5.0000000000000071</v>
      </c>
      <c r="B1179">
        <v>20.000000000000043</v>
      </c>
      <c r="C1179">
        <v>-235.39999999999517</v>
      </c>
      <c r="D1179">
        <v>-4707.9999999999036</v>
      </c>
      <c r="E1179">
        <v>-4.263256414560601E-16</v>
      </c>
      <c r="F1179">
        <v>-1.7053025658242404E-15</v>
      </c>
      <c r="G1179">
        <v>-0.2</v>
      </c>
    </row>
    <row r="1180" spans="1:7" x14ac:dyDescent="0.4">
      <c r="A1180">
        <v>5.0000000000000071</v>
      </c>
      <c r="B1180">
        <v>20.000000000000043</v>
      </c>
      <c r="C1180">
        <v>-235.59999999999516</v>
      </c>
      <c r="D1180">
        <v>-4711.9999999999036</v>
      </c>
      <c r="E1180">
        <v>-4.263256414560601E-16</v>
      </c>
      <c r="F1180">
        <v>-1.7053025658242404E-15</v>
      </c>
      <c r="G1180">
        <v>-0.2</v>
      </c>
    </row>
    <row r="1181" spans="1:7" x14ac:dyDescent="0.4">
      <c r="A1181">
        <v>5.0000000000000071</v>
      </c>
      <c r="B1181">
        <v>20.000000000000043</v>
      </c>
      <c r="C1181">
        <v>-235.79999999999515</v>
      </c>
      <c r="D1181">
        <v>-4715.9999999999027</v>
      </c>
      <c r="E1181">
        <v>-4.263256414560601E-16</v>
      </c>
      <c r="F1181">
        <v>-1.7053025658242404E-15</v>
      </c>
      <c r="G1181">
        <v>-0.2</v>
      </c>
    </row>
    <row r="1182" spans="1:7" x14ac:dyDescent="0.4">
      <c r="A1182">
        <v>5.0000000000000071</v>
      </c>
      <c r="B1182">
        <v>20.000000000000043</v>
      </c>
      <c r="C1182">
        <v>-235.99999999999514</v>
      </c>
      <c r="D1182">
        <v>-4719.9999999999027</v>
      </c>
      <c r="E1182">
        <v>-4.263256414560601E-16</v>
      </c>
      <c r="F1182">
        <v>-1.7053025658242404E-15</v>
      </c>
      <c r="G1182">
        <v>-0.2</v>
      </c>
    </row>
    <row r="1183" spans="1:7" x14ac:dyDescent="0.4">
      <c r="A1183">
        <v>5.0000000000000071</v>
      </c>
      <c r="B1183">
        <v>20.000000000000043</v>
      </c>
      <c r="C1183">
        <v>-236.19999999999513</v>
      </c>
      <c r="D1183">
        <v>-4723.9999999999027</v>
      </c>
      <c r="E1183">
        <v>-4.263256414560601E-16</v>
      </c>
      <c r="F1183">
        <v>-1.7053025658242404E-15</v>
      </c>
      <c r="G1183">
        <v>-0.2</v>
      </c>
    </row>
    <row r="1184" spans="1:7" x14ac:dyDescent="0.4">
      <c r="A1184">
        <v>5.0000000000000071</v>
      </c>
      <c r="B1184">
        <v>20.000000000000043</v>
      </c>
      <c r="C1184">
        <v>-236.39999999999512</v>
      </c>
      <c r="D1184">
        <v>-4727.9999999999027</v>
      </c>
      <c r="E1184">
        <v>-4.263256414560601E-16</v>
      </c>
      <c r="F1184">
        <v>-1.7053025658242404E-15</v>
      </c>
      <c r="G1184">
        <v>-0.2</v>
      </c>
    </row>
    <row r="1185" spans="1:7" x14ac:dyDescent="0.4">
      <c r="A1185">
        <v>5.0000000000000071</v>
      </c>
      <c r="B1185">
        <v>20.000000000000043</v>
      </c>
      <c r="C1185">
        <v>-236.59999999999511</v>
      </c>
      <c r="D1185">
        <v>-4731.9999999999018</v>
      </c>
      <c r="E1185">
        <v>-4.263256414560601E-16</v>
      </c>
      <c r="F1185">
        <v>-1.7053025658242404E-15</v>
      </c>
      <c r="G1185">
        <v>-0.2</v>
      </c>
    </row>
    <row r="1186" spans="1:7" x14ac:dyDescent="0.4">
      <c r="A1186">
        <v>5.0000000000000071</v>
      </c>
      <c r="B1186">
        <v>20.000000000000043</v>
      </c>
      <c r="C1186">
        <v>-236.79999999999509</v>
      </c>
      <c r="D1186">
        <v>-4735.9999999999018</v>
      </c>
      <c r="E1186">
        <v>-4.263256414560601E-16</v>
      </c>
      <c r="F1186">
        <v>-1.7053025658242404E-15</v>
      </c>
      <c r="G1186">
        <v>-0.2</v>
      </c>
    </row>
    <row r="1187" spans="1:7" x14ac:dyDescent="0.4">
      <c r="A1187">
        <v>5.0000000000000071</v>
      </c>
      <c r="B1187">
        <v>20.000000000000043</v>
      </c>
      <c r="C1187">
        <v>-236.99999999999508</v>
      </c>
      <c r="D1187">
        <v>-4739.9999999999018</v>
      </c>
      <c r="E1187">
        <v>-4.263256414560601E-16</v>
      </c>
      <c r="F1187">
        <v>-1.7053025658242404E-15</v>
      </c>
      <c r="G1187">
        <v>-0.2</v>
      </c>
    </row>
    <row r="1188" spans="1:7" x14ac:dyDescent="0.4">
      <c r="A1188">
        <v>5.0000000000000071</v>
      </c>
      <c r="B1188">
        <v>20.000000000000043</v>
      </c>
      <c r="C1188">
        <v>-237.19999999999507</v>
      </c>
      <c r="D1188">
        <v>-4743.9999999999018</v>
      </c>
      <c r="E1188">
        <v>-4.263256414560601E-16</v>
      </c>
      <c r="F1188">
        <v>-1.7053025658242404E-15</v>
      </c>
      <c r="G1188">
        <v>-0.2</v>
      </c>
    </row>
    <row r="1189" spans="1:7" x14ac:dyDescent="0.4">
      <c r="A1189">
        <v>5.0000000000000071</v>
      </c>
      <c r="B1189">
        <v>20.000000000000043</v>
      </c>
      <c r="C1189">
        <v>-237.39999999999506</v>
      </c>
      <c r="D1189">
        <v>-4747.9999999999009</v>
      </c>
      <c r="E1189">
        <v>-4.263256414560601E-16</v>
      </c>
      <c r="F1189">
        <v>-1.7053025658242404E-15</v>
      </c>
      <c r="G1189">
        <v>-0.2</v>
      </c>
    </row>
    <row r="1190" spans="1:7" x14ac:dyDescent="0.4">
      <c r="A1190">
        <v>5.0000000000000071</v>
      </c>
      <c r="B1190">
        <v>20.000000000000043</v>
      </c>
      <c r="C1190">
        <v>-237.59999999999505</v>
      </c>
      <c r="D1190">
        <v>-4751.9999999999009</v>
      </c>
      <c r="E1190">
        <v>-4.263256414560601E-16</v>
      </c>
      <c r="F1190">
        <v>-1.7053025658242404E-15</v>
      </c>
      <c r="G1190">
        <v>-0.2</v>
      </c>
    </row>
    <row r="1191" spans="1:7" x14ac:dyDescent="0.4">
      <c r="A1191">
        <v>5.0000000000000071</v>
      </c>
      <c r="B1191">
        <v>20.000000000000043</v>
      </c>
      <c r="C1191">
        <v>-237.79999999999504</v>
      </c>
      <c r="D1191">
        <v>-4755.9999999999009</v>
      </c>
      <c r="E1191">
        <v>-4.263256414560601E-16</v>
      </c>
      <c r="F1191">
        <v>-1.7053025658242404E-15</v>
      </c>
      <c r="G1191">
        <v>-0.2</v>
      </c>
    </row>
    <row r="1192" spans="1:7" x14ac:dyDescent="0.4">
      <c r="A1192">
        <v>5.0000000000000071</v>
      </c>
      <c r="B1192">
        <v>20.000000000000043</v>
      </c>
      <c r="C1192">
        <v>-237.99999999999503</v>
      </c>
      <c r="D1192">
        <v>-4759.9999999999009</v>
      </c>
      <c r="E1192">
        <v>-4.263256414560601E-16</v>
      </c>
      <c r="F1192">
        <v>-1.7053025658242404E-15</v>
      </c>
      <c r="G1192">
        <v>-0.2</v>
      </c>
    </row>
    <row r="1193" spans="1:7" x14ac:dyDescent="0.4">
      <c r="A1193">
        <v>5.0000000000000071</v>
      </c>
      <c r="B1193">
        <v>20.000000000000043</v>
      </c>
      <c r="C1193">
        <v>-238.19999999999501</v>
      </c>
      <c r="D1193">
        <v>-4763.9999999999</v>
      </c>
      <c r="E1193">
        <v>-4.263256414560601E-16</v>
      </c>
      <c r="F1193">
        <v>-1.7053025658242404E-15</v>
      </c>
      <c r="G1193">
        <v>-0.2</v>
      </c>
    </row>
    <row r="1194" spans="1:7" x14ac:dyDescent="0.4">
      <c r="A1194">
        <v>5.0000000000000071</v>
      </c>
      <c r="B1194">
        <v>20.000000000000043</v>
      </c>
      <c r="C1194">
        <v>-238.399999999995</v>
      </c>
      <c r="D1194">
        <v>-4767.9999999999</v>
      </c>
      <c r="E1194">
        <v>-4.263256414560601E-16</v>
      </c>
      <c r="F1194">
        <v>-1.7053025658242404E-15</v>
      </c>
      <c r="G1194">
        <v>-0.2</v>
      </c>
    </row>
    <row r="1195" spans="1:7" x14ac:dyDescent="0.4">
      <c r="A1195">
        <v>5.0000000000000071</v>
      </c>
      <c r="B1195">
        <v>20.000000000000043</v>
      </c>
      <c r="C1195">
        <v>-238.59999999999499</v>
      </c>
      <c r="D1195">
        <v>-4771.9999999999</v>
      </c>
      <c r="E1195">
        <v>-4.263256414560601E-16</v>
      </c>
      <c r="F1195">
        <v>-1.7053025658242404E-15</v>
      </c>
      <c r="G1195">
        <v>-0.2</v>
      </c>
    </row>
    <row r="1196" spans="1:7" x14ac:dyDescent="0.4">
      <c r="A1196">
        <v>5.0000000000000071</v>
      </c>
      <c r="B1196">
        <v>20.000000000000043</v>
      </c>
      <c r="C1196">
        <v>-238.79999999999498</v>
      </c>
      <c r="D1196">
        <v>-4775.9999999999</v>
      </c>
      <c r="E1196">
        <v>-4.263256414560601E-16</v>
      </c>
      <c r="F1196">
        <v>-1.7053025658242404E-15</v>
      </c>
      <c r="G1196">
        <v>-0.2</v>
      </c>
    </row>
    <row r="1197" spans="1:7" x14ac:dyDescent="0.4">
      <c r="A1197">
        <v>5.0000000000000071</v>
      </c>
      <c r="B1197">
        <v>20.000000000000043</v>
      </c>
      <c r="C1197">
        <v>-238.99999999999497</v>
      </c>
      <c r="D1197">
        <v>-4779.999999999899</v>
      </c>
      <c r="E1197">
        <v>-4.263256414560601E-16</v>
      </c>
      <c r="F1197">
        <v>-1.7053025658242404E-15</v>
      </c>
      <c r="G1197">
        <v>-0.2</v>
      </c>
    </row>
    <row r="1198" spans="1:7" x14ac:dyDescent="0.4">
      <c r="A1198">
        <v>5.0000000000000071</v>
      </c>
      <c r="B1198">
        <v>20.000000000000043</v>
      </c>
      <c r="C1198">
        <v>-239.19999999999496</v>
      </c>
      <c r="D1198">
        <v>-4783.999999999899</v>
      </c>
      <c r="E1198">
        <v>-4.263256414560601E-16</v>
      </c>
      <c r="F1198">
        <v>-1.7053025658242404E-15</v>
      </c>
      <c r="G1198">
        <v>-0.2</v>
      </c>
    </row>
    <row r="1199" spans="1:7" x14ac:dyDescent="0.4">
      <c r="A1199">
        <v>5.0000000000000071</v>
      </c>
      <c r="B1199">
        <v>20.000000000000043</v>
      </c>
      <c r="C1199">
        <v>-239.39999999999495</v>
      </c>
      <c r="D1199">
        <v>-4787.999999999899</v>
      </c>
      <c r="E1199">
        <v>-4.263256414560601E-16</v>
      </c>
      <c r="F1199">
        <v>-1.7053025658242404E-15</v>
      </c>
      <c r="G1199">
        <v>-0.2</v>
      </c>
    </row>
    <row r="1200" spans="1:7" x14ac:dyDescent="0.4">
      <c r="A1200">
        <v>5.0000000000000071</v>
      </c>
      <c r="B1200">
        <v>20.000000000000043</v>
      </c>
      <c r="C1200">
        <v>-239.59999999999494</v>
      </c>
      <c r="D1200">
        <v>-4791.999999999899</v>
      </c>
      <c r="E1200">
        <v>-4.263256414560601E-16</v>
      </c>
      <c r="F1200">
        <v>-1.7053025658242404E-15</v>
      </c>
      <c r="G1200">
        <v>-0.2</v>
      </c>
    </row>
    <row r="1201" spans="1:7" x14ac:dyDescent="0.4">
      <c r="A1201">
        <v>5.0000000000000071</v>
      </c>
      <c r="B1201">
        <v>20.000000000000043</v>
      </c>
      <c r="C1201">
        <v>-239.79999999999492</v>
      </c>
      <c r="D1201">
        <v>-4795.9999999998981</v>
      </c>
      <c r="E1201">
        <v>-4.263256414560601E-16</v>
      </c>
      <c r="F1201">
        <v>-1.7053025658242404E-15</v>
      </c>
      <c r="G1201">
        <v>-0.2</v>
      </c>
    </row>
    <row r="1202" spans="1:7" x14ac:dyDescent="0.4">
      <c r="A1202">
        <v>5.0000000000000071</v>
      </c>
      <c r="B1202">
        <v>20.000000000000043</v>
      </c>
      <c r="C1202">
        <v>-239.99999999999491</v>
      </c>
      <c r="D1202">
        <v>-4799.9999999998981</v>
      </c>
      <c r="E1202">
        <v>-4.263256414560601E-16</v>
      </c>
      <c r="F1202">
        <v>-1.7053025658242404E-15</v>
      </c>
      <c r="G1202">
        <v>-0.2</v>
      </c>
    </row>
    <row r="1203" spans="1:7" x14ac:dyDescent="0.4">
      <c r="A1203">
        <v>5.0000000000000071</v>
      </c>
      <c r="B1203">
        <v>20.000000000000043</v>
      </c>
      <c r="C1203">
        <v>-240.1999999999949</v>
      </c>
      <c r="D1203">
        <v>-4803.9999999998981</v>
      </c>
      <c r="E1203">
        <v>-4.263256414560601E-16</v>
      </c>
      <c r="F1203">
        <v>-1.7053025658242404E-15</v>
      </c>
      <c r="G1203">
        <v>-0.2</v>
      </c>
    </row>
    <row r="1204" spans="1:7" x14ac:dyDescent="0.4">
      <c r="A1204">
        <v>5.0000000000000071</v>
      </c>
      <c r="B1204">
        <v>20.000000000000043</v>
      </c>
      <c r="C1204">
        <v>-240.39999999999489</v>
      </c>
      <c r="D1204">
        <v>-4807.9999999998981</v>
      </c>
      <c r="E1204">
        <v>-4.263256414560601E-16</v>
      </c>
      <c r="F1204">
        <v>-1.7053025658242404E-15</v>
      </c>
      <c r="G1204">
        <v>-0.2</v>
      </c>
    </row>
    <row r="1205" spans="1:7" x14ac:dyDescent="0.4">
      <c r="A1205">
        <v>5.0000000000000071</v>
      </c>
      <c r="B1205">
        <v>20.000000000000043</v>
      </c>
      <c r="C1205">
        <v>-240.59999999999488</v>
      </c>
      <c r="D1205">
        <v>-4811.9999999998972</v>
      </c>
      <c r="E1205">
        <v>-4.263256414560601E-16</v>
      </c>
      <c r="F1205">
        <v>-1.7053025658242404E-15</v>
      </c>
      <c r="G1205">
        <v>-0.2</v>
      </c>
    </row>
    <row r="1206" spans="1:7" x14ac:dyDescent="0.4">
      <c r="A1206">
        <v>5.0000000000000071</v>
      </c>
      <c r="B1206">
        <v>20.000000000000043</v>
      </c>
      <c r="C1206">
        <v>-240.79999999999487</v>
      </c>
      <c r="D1206">
        <v>-4815.9999999998972</v>
      </c>
      <c r="E1206">
        <v>-4.263256414560601E-16</v>
      </c>
      <c r="F1206">
        <v>-1.7053025658242404E-15</v>
      </c>
      <c r="G1206">
        <v>-0.2</v>
      </c>
    </row>
    <row r="1207" spans="1:7" x14ac:dyDescent="0.4">
      <c r="A1207">
        <v>5.0000000000000071</v>
      </c>
      <c r="B1207">
        <v>20.000000000000043</v>
      </c>
      <c r="C1207">
        <v>-240.99999999999486</v>
      </c>
      <c r="D1207">
        <v>-4819.9999999998972</v>
      </c>
      <c r="E1207">
        <v>-4.263256414560601E-16</v>
      </c>
      <c r="F1207">
        <v>-1.7053025658242404E-15</v>
      </c>
      <c r="G1207">
        <v>-0.2</v>
      </c>
    </row>
    <row r="1208" spans="1:7" x14ac:dyDescent="0.4">
      <c r="A1208">
        <v>5.0000000000000071</v>
      </c>
      <c r="B1208">
        <v>20.000000000000043</v>
      </c>
      <c r="C1208">
        <v>-241.19999999999484</v>
      </c>
      <c r="D1208">
        <v>-4823.9999999998972</v>
      </c>
      <c r="E1208">
        <v>-4.263256414560601E-16</v>
      </c>
      <c r="F1208">
        <v>-1.7053025658242404E-15</v>
      </c>
      <c r="G1208">
        <v>-0.2</v>
      </c>
    </row>
    <row r="1209" spans="1:7" x14ac:dyDescent="0.4">
      <c r="A1209">
        <v>5.0000000000000071</v>
      </c>
      <c r="B1209">
        <v>20.000000000000043</v>
      </c>
      <c r="C1209">
        <v>-241.39999999999483</v>
      </c>
      <c r="D1209">
        <v>-4827.9999999998963</v>
      </c>
      <c r="E1209">
        <v>-4.263256414560601E-16</v>
      </c>
      <c r="F1209">
        <v>-1.7053025658242404E-15</v>
      </c>
      <c r="G1209">
        <v>-0.2</v>
      </c>
    </row>
    <row r="1210" spans="1:7" x14ac:dyDescent="0.4">
      <c r="A1210">
        <v>5.0000000000000071</v>
      </c>
      <c r="B1210">
        <v>20.000000000000043</v>
      </c>
      <c r="C1210">
        <v>-241.59999999999482</v>
      </c>
      <c r="D1210">
        <v>-4831.9999999998963</v>
      </c>
      <c r="E1210">
        <v>-4.263256414560601E-16</v>
      </c>
      <c r="F1210">
        <v>-1.7053025658242404E-15</v>
      </c>
      <c r="G1210">
        <v>-0.2</v>
      </c>
    </row>
    <row r="1211" spans="1:7" x14ac:dyDescent="0.4">
      <c r="A1211">
        <v>5.0000000000000071</v>
      </c>
      <c r="B1211">
        <v>20.000000000000043</v>
      </c>
      <c r="C1211">
        <v>-241.79999999999481</v>
      </c>
      <c r="D1211">
        <v>-4835.9999999998963</v>
      </c>
      <c r="E1211">
        <v>-4.263256414560601E-16</v>
      </c>
      <c r="F1211">
        <v>-1.7053025658242404E-15</v>
      </c>
      <c r="G1211">
        <v>-0.2</v>
      </c>
    </row>
    <row r="1212" spans="1:7" x14ac:dyDescent="0.4">
      <c r="A1212">
        <v>5.0000000000000071</v>
      </c>
      <c r="B1212">
        <v>20.000000000000043</v>
      </c>
      <c r="C1212">
        <v>-241.9999999999948</v>
      </c>
      <c r="D1212">
        <v>-4839.9999999998963</v>
      </c>
      <c r="E1212">
        <v>-4.263256414560601E-16</v>
      </c>
      <c r="F1212">
        <v>-1.7053025658242404E-15</v>
      </c>
      <c r="G1212">
        <v>-0.2</v>
      </c>
    </row>
    <row r="1213" spans="1:7" x14ac:dyDescent="0.4">
      <c r="A1213">
        <v>5.0000000000000071</v>
      </c>
      <c r="B1213">
        <v>20.000000000000043</v>
      </c>
      <c r="C1213">
        <v>-242.19999999999479</v>
      </c>
      <c r="D1213">
        <v>-4843.9999999998954</v>
      </c>
      <c r="E1213">
        <v>-4.263256414560601E-16</v>
      </c>
      <c r="F1213">
        <v>-1.7053025658242404E-15</v>
      </c>
      <c r="G1213">
        <v>-0.2</v>
      </c>
    </row>
    <row r="1214" spans="1:7" x14ac:dyDescent="0.4">
      <c r="A1214">
        <v>5.0000000000000071</v>
      </c>
      <c r="B1214">
        <v>20.000000000000043</v>
      </c>
      <c r="C1214">
        <v>-242.39999999999478</v>
      </c>
      <c r="D1214">
        <v>-4847.9999999998954</v>
      </c>
      <c r="E1214">
        <v>-4.263256414560601E-16</v>
      </c>
      <c r="F1214">
        <v>-1.7053025658242404E-15</v>
      </c>
      <c r="G1214">
        <v>-0.2</v>
      </c>
    </row>
    <row r="1215" spans="1:7" x14ac:dyDescent="0.4">
      <c r="A1215">
        <v>5.0000000000000071</v>
      </c>
      <c r="B1215">
        <v>20.000000000000043</v>
      </c>
      <c r="C1215">
        <v>-242.59999999999476</v>
      </c>
      <c r="D1215">
        <v>-4851.9999999998954</v>
      </c>
      <c r="E1215">
        <v>-4.263256414560601E-16</v>
      </c>
      <c r="F1215">
        <v>-1.7053025658242404E-15</v>
      </c>
      <c r="G1215">
        <v>-0.2</v>
      </c>
    </row>
    <row r="1216" spans="1:7" x14ac:dyDescent="0.4">
      <c r="A1216">
        <v>5.0000000000000071</v>
      </c>
      <c r="B1216">
        <v>20.000000000000043</v>
      </c>
      <c r="C1216">
        <v>-242.79999999999475</v>
      </c>
      <c r="D1216">
        <v>-4855.9999999998954</v>
      </c>
      <c r="E1216">
        <v>-4.263256414560601E-16</v>
      </c>
      <c r="F1216">
        <v>-1.7053025658242404E-15</v>
      </c>
      <c r="G1216">
        <v>-0.2</v>
      </c>
    </row>
    <row r="1217" spans="1:7" x14ac:dyDescent="0.4">
      <c r="A1217">
        <v>5.0000000000000071</v>
      </c>
      <c r="B1217">
        <v>20.000000000000043</v>
      </c>
      <c r="C1217">
        <v>-242.99999999999474</v>
      </c>
      <c r="D1217">
        <v>-4859.9999999998945</v>
      </c>
      <c r="E1217">
        <v>-4.263256414560601E-16</v>
      </c>
      <c r="F1217">
        <v>-1.7053025658242404E-15</v>
      </c>
      <c r="G1217">
        <v>-0.2</v>
      </c>
    </row>
    <row r="1218" spans="1:7" x14ac:dyDescent="0.4">
      <c r="A1218">
        <v>5.0000000000000071</v>
      </c>
      <c r="B1218">
        <v>20.000000000000043</v>
      </c>
      <c r="C1218">
        <v>-243.19999999999473</v>
      </c>
      <c r="D1218">
        <v>-4863.9999999998945</v>
      </c>
      <c r="E1218">
        <v>-4.263256414560601E-16</v>
      </c>
      <c r="F1218">
        <v>-1.7053025658242404E-15</v>
      </c>
      <c r="G1218">
        <v>-0.2</v>
      </c>
    </row>
    <row r="1219" spans="1:7" x14ac:dyDescent="0.4">
      <c r="A1219">
        <v>5.0000000000000071</v>
      </c>
      <c r="B1219">
        <v>20.000000000000043</v>
      </c>
      <c r="C1219">
        <v>-243.39999999999472</v>
      </c>
      <c r="D1219">
        <v>-4867.9999999998945</v>
      </c>
      <c r="E1219">
        <v>-4.263256414560601E-16</v>
      </c>
      <c r="F1219">
        <v>-1.7053025658242404E-15</v>
      </c>
      <c r="G1219">
        <v>-0.2</v>
      </c>
    </row>
    <row r="1220" spans="1:7" x14ac:dyDescent="0.4">
      <c r="A1220">
        <v>5.0000000000000071</v>
      </c>
      <c r="B1220">
        <v>20.000000000000043</v>
      </c>
      <c r="C1220">
        <v>-243.59999999999471</v>
      </c>
      <c r="D1220">
        <v>-4871.9999999998945</v>
      </c>
      <c r="E1220">
        <v>-4.263256414560601E-16</v>
      </c>
      <c r="F1220">
        <v>-1.7053025658242404E-15</v>
      </c>
      <c r="G1220">
        <v>-0.2</v>
      </c>
    </row>
    <row r="1221" spans="1:7" x14ac:dyDescent="0.4">
      <c r="A1221">
        <v>5.0000000000000071</v>
      </c>
      <c r="B1221">
        <v>20.000000000000043</v>
      </c>
      <c r="C1221">
        <v>-243.7999999999947</v>
      </c>
      <c r="D1221">
        <v>-4875.9999999998936</v>
      </c>
      <c r="E1221">
        <v>-4.263256414560601E-16</v>
      </c>
      <c r="F1221">
        <v>-1.7053025658242404E-15</v>
      </c>
      <c r="G1221">
        <v>-0.2</v>
      </c>
    </row>
    <row r="1222" spans="1:7" x14ac:dyDescent="0.4">
      <c r="A1222">
        <v>5.0000000000000071</v>
      </c>
      <c r="B1222">
        <v>20.000000000000043</v>
      </c>
      <c r="C1222">
        <v>-243.99999999999469</v>
      </c>
      <c r="D1222">
        <v>-4879.9999999998936</v>
      </c>
      <c r="E1222">
        <v>-4.263256414560601E-16</v>
      </c>
      <c r="F1222">
        <v>-1.7053025658242404E-15</v>
      </c>
      <c r="G1222">
        <v>-0.2</v>
      </c>
    </row>
    <row r="1223" spans="1:7" x14ac:dyDescent="0.4">
      <c r="A1223">
        <v>5.0000000000000071</v>
      </c>
      <c r="B1223">
        <v>20.000000000000043</v>
      </c>
      <c r="C1223">
        <v>-244.19999999999467</v>
      </c>
      <c r="D1223">
        <v>-4883.9999999998936</v>
      </c>
      <c r="E1223">
        <v>-4.263256414560601E-16</v>
      </c>
      <c r="F1223">
        <v>-1.7053025658242404E-15</v>
      </c>
      <c r="G1223">
        <v>-0.2</v>
      </c>
    </row>
    <row r="1224" spans="1:7" x14ac:dyDescent="0.4">
      <c r="A1224">
        <v>5.0000000000000071</v>
      </c>
      <c r="B1224">
        <v>20.000000000000043</v>
      </c>
      <c r="C1224">
        <v>-244.39999999999466</v>
      </c>
      <c r="D1224">
        <v>-4887.9999999998936</v>
      </c>
      <c r="E1224">
        <v>-4.263256414560601E-16</v>
      </c>
      <c r="F1224">
        <v>-1.7053025658242404E-15</v>
      </c>
      <c r="G1224">
        <v>-0.2</v>
      </c>
    </row>
    <row r="1225" spans="1:7" x14ac:dyDescent="0.4">
      <c r="A1225">
        <v>5.0000000000000071</v>
      </c>
      <c r="B1225">
        <v>20.000000000000043</v>
      </c>
      <c r="C1225">
        <v>-244.59999999999465</v>
      </c>
      <c r="D1225">
        <v>-4891.9999999998927</v>
      </c>
      <c r="E1225">
        <v>-4.263256414560601E-16</v>
      </c>
      <c r="F1225">
        <v>-1.7053025658242404E-15</v>
      </c>
      <c r="G1225">
        <v>-0.2</v>
      </c>
    </row>
    <row r="1226" spans="1:7" x14ac:dyDescent="0.4">
      <c r="A1226">
        <v>5.0000000000000071</v>
      </c>
      <c r="B1226">
        <v>20.000000000000043</v>
      </c>
      <c r="C1226">
        <v>-244.79999999999464</v>
      </c>
      <c r="D1226">
        <v>-4895.9999999998927</v>
      </c>
      <c r="E1226">
        <v>-4.263256414560601E-16</v>
      </c>
      <c r="F1226">
        <v>-1.7053025658242404E-15</v>
      </c>
      <c r="G1226">
        <v>-0.2</v>
      </c>
    </row>
    <row r="1227" spans="1:7" x14ac:dyDescent="0.4">
      <c r="A1227">
        <v>5.0000000000000071</v>
      </c>
      <c r="B1227">
        <v>20.000000000000043</v>
      </c>
      <c r="C1227">
        <v>-244.99999999999463</v>
      </c>
      <c r="D1227">
        <v>-4899.9999999998927</v>
      </c>
      <c r="E1227">
        <v>-4.263256414560601E-16</v>
      </c>
      <c r="F1227">
        <v>-1.7053025658242404E-15</v>
      </c>
      <c r="G1227">
        <v>-0.2</v>
      </c>
    </row>
    <row r="1228" spans="1:7" x14ac:dyDescent="0.4">
      <c r="A1228">
        <v>5.0000000000000071</v>
      </c>
      <c r="B1228">
        <v>20.000000000000043</v>
      </c>
      <c r="C1228">
        <v>-245.19999999999462</v>
      </c>
      <c r="D1228">
        <v>-4903.9999999998927</v>
      </c>
      <c r="E1228">
        <v>-4.263256414560601E-16</v>
      </c>
      <c r="F1228">
        <v>-1.7053025658242404E-15</v>
      </c>
      <c r="G1228">
        <v>-0.2</v>
      </c>
    </row>
    <row r="1229" spans="1:7" x14ac:dyDescent="0.4">
      <c r="A1229">
        <v>5.0000000000000071</v>
      </c>
      <c r="B1229">
        <v>20.000000000000043</v>
      </c>
      <c r="C1229">
        <v>-245.39999999999461</v>
      </c>
      <c r="D1229">
        <v>-4907.9999999998918</v>
      </c>
      <c r="E1229">
        <v>-4.263256414560601E-16</v>
      </c>
      <c r="F1229">
        <v>-1.7053025658242404E-15</v>
      </c>
      <c r="G1229">
        <v>-0.2</v>
      </c>
    </row>
    <row r="1230" spans="1:7" x14ac:dyDescent="0.4">
      <c r="A1230">
        <v>5.0000000000000071</v>
      </c>
      <c r="B1230">
        <v>20.000000000000043</v>
      </c>
      <c r="C1230">
        <v>-245.59999999999459</v>
      </c>
      <c r="D1230">
        <v>-4911.9999999998918</v>
      </c>
      <c r="E1230">
        <v>-4.263256414560601E-16</v>
      </c>
      <c r="F1230">
        <v>-1.7053025658242404E-15</v>
      </c>
      <c r="G1230">
        <v>-0.2</v>
      </c>
    </row>
    <row r="1231" spans="1:7" x14ac:dyDescent="0.4">
      <c r="A1231">
        <v>5.0000000000000071</v>
      </c>
      <c r="B1231">
        <v>20.000000000000043</v>
      </c>
      <c r="C1231">
        <v>-245.79999999999458</v>
      </c>
      <c r="D1231">
        <v>-4915.9999999998918</v>
      </c>
      <c r="E1231">
        <v>-4.263256414560601E-16</v>
      </c>
      <c r="F1231">
        <v>-1.7053025658242404E-15</v>
      </c>
      <c r="G1231">
        <v>-0.2</v>
      </c>
    </row>
    <row r="1232" spans="1:7" x14ac:dyDescent="0.4">
      <c r="A1232">
        <v>5.0000000000000071</v>
      </c>
      <c r="B1232">
        <v>20.000000000000043</v>
      </c>
      <c r="C1232">
        <v>-245.99999999999457</v>
      </c>
      <c r="D1232">
        <v>-4919.9999999998918</v>
      </c>
      <c r="E1232">
        <v>-4.263256414560601E-16</v>
      </c>
      <c r="F1232">
        <v>-1.7053025658242404E-15</v>
      </c>
      <c r="G1232">
        <v>-0.2</v>
      </c>
    </row>
    <row r="1233" spans="1:7" x14ac:dyDescent="0.4">
      <c r="A1233">
        <v>5.0000000000000071</v>
      </c>
      <c r="B1233">
        <v>20.000000000000043</v>
      </c>
      <c r="C1233">
        <v>-246.19999999999456</v>
      </c>
      <c r="D1233">
        <v>-4923.9999999998909</v>
      </c>
      <c r="E1233">
        <v>-4.263256414560601E-16</v>
      </c>
      <c r="F1233">
        <v>-1.7053025658242404E-15</v>
      </c>
      <c r="G1233">
        <v>-0.2</v>
      </c>
    </row>
    <row r="1234" spans="1:7" x14ac:dyDescent="0.4">
      <c r="A1234">
        <v>5.0000000000000071</v>
      </c>
      <c r="B1234">
        <v>20.000000000000043</v>
      </c>
      <c r="C1234">
        <v>-246.39999999999455</v>
      </c>
      <c r="D1234">
        <v>-4927.9999999998909</v>
      </c>
      <c r="E1234">
        <v>-4.263256414560601E-16</v>
      </c>
      <c r="F1234">
        <v>-1.7053025658242404E-15</v>
      </c>
      <c r="G1234">
        <v>-0.2</v>
      </c>
    </row>
    <row r="1235" spans="1:7" x14ac:dyDescent="0.4">
      <c r="A1235">
        <v>5.0000000000000071</v>
      </c>
      <c r="B1235">
        <v>20.000000000000043</v>
      </c>
      <c r="C1235">
        <v>-246.59999999999454</v>
      </c>
      <c r="D1235">
        <v>-4931.9999999998909</v>
      </c>
      <c r="E1235">
        <v>-4.263256414560601E-16</v>
      </c>
      <c r="F1235">
        <v>-1.7053025658242404E-15</v>
      </c>
      <c r="G1235">
        <v>-0.2</v>
      </c>
    </row>
    <row r="1236" spans="1:7" x14ac:dyDescent="0.4">
      <c r="A1236">
        <v>5.0000000000000071</v>
      </c>
      <c r="B1236">
        <v>20.000000000000043</v>
      </c>
      <c r="C1236">
        <v>-246.79999999999453</v>
      </c>
      <c r="D1236">
        <v>-4935.9999999998909</v>
      </c>
      <c r="E1236">
        <v>-4.263256414560601E-16</v>
      </c>
      <c r="F1236">
        <v>-1.7053025658242404E-15</v>
      </c>
      <c r="G1236">
        <v>-0.2</v>
      </c>
    </row>
    <row r="1237" spans="1:7" x14ac:dyDescent="0.4">
      <c r="A1237">
        <v>5.0000000000000071</v>
      </c>
      <c r="B1237">
        <v>20.000000000000043</v>
      </c>
      <c r="C1237">
        <v>-246.99999999999451</v>
      </c>
      <c r="D1237">
        <v>-4939.99999999989</v>
      </c>
      <c r="E1237">
        <v>-4.263256414560601E-16</v>
      </c>
      <c r="F1237">
        <v>-1.7053025658242404E-15</v>
      </c>
      <c r="G1237">
        <v>-0.2</v>
      </c>
    </row>
    <row r="1238" spans="1:7" x14ac:dyDescent="0.4">
      <c r="A1238">
        <v>5.0000000000000071</v>
      </c>
      <c r="B1238">
        <v>20.000000000000043</v>
      </c>
      <c r="C1238">
        <v>-247.1999999999945</v>
      </c>
      <c r="D1238">
        <v>-4943.99999999989</v>
      </c>
      <c r="E1238">
        <v>-4.263256414560601E-16</v>
      </c>
      <c r="F1238">
        <v>-1.7053025658242404E-15</v>
      </c>
      <c r="G1238">
        <v>-0.2</v>
      </c>
    </row>
    <row r="1239" spans="1:7" x14ac:dyDescent="0.4">
      <c r="A1239">
        <v>5.0000000000000071</v>
      </c>
      <c r="B1239">
        <v>20.000000000000043</v>
      </c>
      <c r="C1239">
        <v>-247.39999999999449</v>
      </c>
      <c r="D1239">
        <v>-4947.99999999989</v>
      </c>
      <c r="E1239">
        <v>-4.263256414560601E-16</v>
      </c>
      <c r="F1239">
        <v>-1.7053025658242404E-15</v>
      </c>
      <c r="G1239">
        <v>-0.2</v>
      </c>
    </row>
    <row r="1240" spans="1:7" x14ac:dyDescent="0.4">
      <c r="A1240">
        <v>5.0000000000000071</v>
      </c>
      <c r="B1240">
        <v>20.000000000000043</v>
      </c>
      <c r="C1240">
        <v>-247.59999999999448</v>
      </c>
      <c r="D1240">
        <v>-4951.99999999989</v>
      </c>
      <c r="E1240">
        <v>-4.263256414560601E-16</v>
      </c>
      <c r="F1240">
        <v>-1.7053025658242404E-15</v>
      </c>
      <c r="G1240">
        <v>-0.2</v>
      </c>
    </row>
    <row r="1241" spans="1:7" x14ac:dyDescent="0.4">
      <c r="A1241">
        <v>5.0000000000000071</v>
      </c>
      <c r="B1241">
        <v>20.000000000000043</v>
      </c>
      <c r="C1241">
        <v>-247.79999999999447</v>
      </c>
      <c r="D1241">
        <v>-4955.999999999889</v>
      </c>
      <c r="E1241">
        <v>-4.263256414560601E-16</v>
      </c>
      <c r="F1241">
        <v>-1.7053025658242404E-15</v>
      </c>
      <c r="G1241">
        <v>-0.2</v>
      </c>
    </row>
    <row r="1242" spans="1:7" x14ac:dyDescent="0.4">
      <c r="A1242">
        <v>5.0000000000000071</v>
      </c>
      <c r="B1242">
        <v>20.000000000000043</v>
      </c>
      <c r="C1242">
        <v>-247.99999999999446</v>
      </c>
      <c r="D1242">
        <v>-4959.999999999889</v>
      </c>
      <c r="E1242">
        <v>-4.263256414560601E-16</v>
      </c>
      <c r="F1242">
        <v>-1.7053025658242404E-15</v>
      </c>
      <c r="G1242">
        <v>-0.2</v>
      </c>
    </row>
    <row r="1243" spans="1:7" x14ac:dyDescent="0.4">
      <c r="A1243">
        <v>5.0000000000000071</v>
      </c>
      <c r="B1243">
        <v>20.000000000000043</v>
      </c>
      <c r="C1243">
        <v>-248.19999999999445</v>
      </c>
      <c r="D1243">
        <v>-4963.999999999889</v>
      </c>
      <c r="E1243">
        <v>-4.263256414560601E-16</v>
      </c>
      <c r="F1243">
        <v>-1.7053025658242404E-15</v>
      </c>
      <c r="G1243">
        <v>-0.2</v>
      </c>
    </row>
    <row r="1244" spans="1:7" x14ac:dyDescent="0.4">
      <c r="A1244">
        <v>5.0000000000000071</v>
      </c>
      <c r="B1244">
        <v>20.000000000000043</v>
      </c>
      <c r="C1244">
        <v>-248.39999999999444</v>
      </c>
      <c r="D1244">
        <v>-4967.999999999889</v>
      </c>
      <c r="E1244">
        <v>-4.263256414560601E-16</v>
      </c>
      <c r="F1244">
        <v>-1.7053025658242404E-15</v>
      </c>
      <c r="G1244">
        <v>-0.2</v>
      </c>
    </row>
    <row r="1245" spans="1:7" x14ac:dyDescent="0.4">
      <c r="A1245">
        <v>5.0000000000000071</v>
      </c>
      <c r="B1245">
        <v>20.000000000000043</v>
      </c>
      <c r="C1245">
        <v>-248.59999999999442</v>
      </c>
      <c r="D1245">
        <v>-4971.9999999998881</v>
      </c>
      <c r="E1245">
        <v>-4.263256414560601E-16</v>
      </c>
      <c r="F1245">
        <v>-1.7053025658242404E-15</v>
      </c>
      <c r="G1245">
        <v>-0.2</v>
      </c>
    </row>
    <row r="1246" spans="1:7" x14ac:dyDescent="0.4">
      <c r="A1246">
        <v>5.0000000000000071</v>
      </c>
      <c r="B1246">
        <v>20.000000000000043</v>
      </c>
      <c r="C1246">
        <v>-248.79999999999441</v>
      </c>
      <c r="D1246">
        <v>-4975.9999999998881</v>
      </c>
      <c r="E1246">
        <v>-4.263256414560601E-16</v>
      </c>
      <c r="F1246">
        <v>-1.7053025658242404E-15</v>
      </c>
      <c r="G1246">
        <v>-0.2</v>
      </c>
    </row>
    <row r="1247" spans="1:7" x14ac:dyDescent="0.4">
      <c r="A1247">
        <v>5.0000000000000071</v>
      </c>
      <c r="B1247">
        <v>20.000000000000043</v>
      </c>
      <c r="C1247">
        <v>-248.9999999999944</v>
      </c>
      <c r="D1247">
        <v>-4979.9999999998881</v>
      </c>
      <c r="E1247">
        <v>-4.263256414560601E-16</v>
      </c>
      <c r="F1247">
        <v>-1.7053025658242404E-15</v>
      </c>
      <c r="G1247">
        <v>-0.2</v>
      </c>
    </row>
    <row r="1248" spans="1:7" x14ac:dyDescent="0.4">
      <c r="A1248">
        <v>5.0000000000000071</v>
      </c>
      <c r="B1248">
        <v>20.000000000000043</v>
      </c>
      <c r="C1248">
        <v>-249.19999999999439</v>
      </c>
      <c r="D1248">
        <v>-4983.9999999998881</v>
      </c>
      <c r="E1248">
        <v>-4.263256414560601E-16</v>
      </c>
      <c r="F1248">
        <v>-1.7053025658242404E-15</v>
      </c>
      <c r="G1248">
        <v>-0.2</v>
      </c>
    </row>
    <row r="1249" spans="1:7" x14ac:dyDescent="0.4">
      <c r="A1249">
        <v>5.0000000000000071</v>
      </c>
      <c r="B1249">
        <v>20.000000000000043</v>
      </c>
      <c r="C1249">
        <v>-249.39999999999438</v>
      </c>
      <c r="D1249">
        <v>-4987.9999999998872</v>
      </c>
      <c r="E1249">
        <v>-4.263256414560601E-16</v>
      </c>
      <c r="F1249">
        <v>-1.7053025658242404E-15</v>
      </c>
      <c r="G1249">
        <v>-0.2</v>
      </c>
    </row>
    <row r="1250" spans="1:7" x14ac:dyDescent="0.4">
      <c r="A1250">
        <v>5.0000000000000071</v>
      </c>
      <c r="B1250">
        <v>20.000000000000043</v>
      </c>
      <c r="C1250">
        <v>-249.59999999999437</v>
      </c>
      <c r="D1250">
        <v>-4991.9999999998872</v>
      </c>
      <c r="E1250">
        <v>-4.263256414560601E-16</v>
      </c>
      <c r="F1250">
        <v>-1.7053025658242404E-15</v>
      </c>
      <c r="G1250">
        <v>-0.2</v>
      </c>
    </row>
    <row r="1251" spans="1:7" x14ac:dyDescent="0.4">
      <c r="A1251">
        <v>5.0000000000000071</v>
      </c>
      <c r="B1251">
        <v>20.000000000000043</v>
      </c>
      <c r="C1251">
        <v>-249.79999999999436</v>
      </c>
      <c r="D1251">
        <v>-4995.9999999998872</v>
      </c>
      <c r="E1251">
        <v>-4.263256414560601E-16</v>
      </c>
      <c r="F1251">
        <v>-1.7053025658242404E-15</v>
      </c>
      <c r="G1251">
        <v>-0.2</v>
      </c>
    </row>
    <row r="1252" spans="1:7" x14ac:dyDescent="0.4">
      <c r="A1252">
        <v>5.0000000000000071</v>
      </c>
      <c r="B1252">
        <v>20.000000000000043</v>
      </c>
      <c r="C1252">
        <v>-249.99999999999434</v>
      </c>
      <c r="D1252">
        <v>-4999.9999999998872</v>
      </c>
      <c r="E1252">
        <v>-4.263256414560601E-16</v>
      </c>
      <c r="F1252">
        <v>-1.7053025658242404E-15</v>
      </c>
      <c r="G1252">
        <v>-0.2</v>
      </c>
    </row>
    <row r="1253" spans="1:7" x14ac:dyDescent="0.4">
      <c r="A1253">
        <v>5.0000000000000071</v>
      </c>
      <c r="B1253">
        <v>20.000000000000043</v>
      </c>
      <c r="C1253">
        <v>-250.19999999999433</v>
      </c>
      <c r="D1253">
        <v>-5003.9999999998863</v>
      </c>
      <c r="E1253">
        <v>-4.263256414560601E-16</v>
      </c>
      <c r="F1253">
        <v>-1.7053025658242404E-15</v>
      </c>
      <c r="G1253">
        <v>-0.2</v>
      </c>
    </row>
    <row r="1254" spans="1:7" x14ac:dyDescent="0.4">
      <c r="A1254">
        <v>5.0000000000000071</v>
      </c>
      <c r="B1254">
        <v>20.000000000000043</v>
      </c>
      <c r="C1254">
        <v>-250.39999999999432</v>
      </c>
      <c r="D1254">
        <v>-5007.9999999998863</v>
      </c>
      <c r="E1254">
        <v>-4.263256414560601E-16</v>
      </c>
      <c r="F1254">
        <v>-1.7053025658242404E-15</v>
      </c>
      <c r="G1254">
        <v>-0.2</v>
      </c>
    </row>
    <row r="1255" spans="1:7" x14ac:dyDescent="0.4">
      <c r="A1255">
        <v>5.0000000000000071</v>
      </c>
      <c r="B1255">
        <v>20.000000000000043</v>
      </c>
      <c r="C1255">
        <v>-250.59999999999431</v>
      </c>
      <c r="D1255">
        <v>-5011.9999999998863</v>
      </c>
      <c r="E1255">
        <v>-4.263256414560601E-16</v>
      </c>
      <c r="F1255">
        <v>-1.7053025658242404E-15</v>
      </c>
      <c r="G1255">
        <v>-0.2</v>
      </c>
    </row>
    <row r="1256" spans="1:7" x14ac:dyDescent="0.4">
      <c r="A1256">
        <v>5.0000000000000071</v>
      </c>
      <c r="B1256">
        <v>20.000000000000043</v>
      </c>
      <c r="C1256">
        <v>-250.7999999999943</v>
      </c>
      <c r="D1256">
        <v>-5015.9999999998863</v>
      </c>
      <c r="E1256">
        <v>-4.263256414560601E-16</v>
      </c>
      <c r="F1256">
        <v>-1.7053025658242404E-15</v>
      </c>
      <c r="G1256">
        <v>-0.2</v>
      </c>
    </row>
    <row r="1257" spans="1:7" x14ac:dyDescent="0.4">
      <c r="A1257">
        <v>5.0000000000000071</v>
      </c>
      <c r="B1257">
        <v>20.000000000000043</v>
      </c>
      <c r="C1257">
        <v>-250.99999999999429</v>
      </c>
      <c r="D1257">
        <v>-5019.9999999998854</v>
      </c>
      <c r="E1257">
        <v>-4.263256414560601E-16</v>
      </c>
      <c r="F1257">
        <v>-1.7053025658242404E-15</v>
      </c>
      <c r="G1257">
        <v>-0.2</v>
      </c>
    </row>
    <row r="1258" spans="1:7" x14ac:dyDescent="0.4">
      <c r="A1258">
        <v>5.0000000000000071</v>
      </c>
      <c r="B1258">
        <v>20.000000000000043</v>
      </c>
      <c r="C1258">
        <v>-251.19999999999428</v>
      </c>
      <c r="D1258">
        <v>-5023.9999999998854</v>
      </c>
      <c r="E1258">
        <v>-4.263256414560601E-16</v>
      </c>
      <c r="F1258">
        <v>-1.7053025658242404E-15</v>
      </c>
      <c r="G1258">
        <v>-0.2</v>
      </c>
    </row>
    <row r="1259" spans="1:7" x14ac:dyDescent="0.4">
      <c r="A1259">
        <v>5.0000000000000071</v>
      </c>
      <c r="B1259">
        <v>20.000000000000043</v>
      </c>
      <c r="C1259">
        <v>-251.39999999999426</v>
      </c>
      <c r="D1259">
        <v>-5027.9999999998854</v>
      </c>
      <c r="E1259">
        <v>-4.263256414560601E-16</v>
      </c>
      <c r="F1259">
        <v>-1.7053025658242404E-15</v>
      </c>
      <c r="G1259">
        <v>-0.2</v>
      </c>
    </row>
    <row r="1260" spans="1:7" x14ac:dyDescent="0.4">
      <c r="A1260">
        <v>5.0000000000000071</v>
      </c>
      <c r="B1260">
        <v>20.000000000000043</v>
      </c>
      <c r="C1260">
        <v>-251.59999999999425</v>
      </c>
      <c r="D1260">
        <v>-5031.9999999998854</v>
      </c>
      <c r="E1260">
        <v>-4.263256414560601E-16</v>
      </c>
      <c r="F1260">
        <v>-1.7053025658242404E-15</v>
      </c>
      <c r="G1260">
        <v>-0.2</v>
      </c>
    </row>
    <row r="1261" spans="1:7" x14ac:dyDescent="0.4">
      <c r="A1261">
        <v>5.0000000000000071</v>
      </c>
      <c r="B1261">
        <v>20.000000000000043</v>
      </c>
      <c r="C1261">
        <v>-251.79999999999424</v>
      </c>
      <c r="D1261">
        <v>-5035.9999999998845</v>
      </c>
      <c r="E1261">
        <v>-4.263256414560601E-16</v>
      </c>
      <c r="F1261">
        <v>-1.7053025658242404E-15</v>
      </c>
      <c r="G1261">
        <v>-0.2</v>
      </c>
    </row>
    <row r="1262" spans="1:7" x14ac:dyDescent="0.4">
      <c r="A1262">
        <v>5.0000000000000071</v>
      </c>
      <c r="B1262">
        <v>20.000000000000043</v>
      </c>
      <c r="C1262">
        <v>-251.99999999999423</v>
      </c>
      <c r="D1262">
        <v>-5039.9999999998845</v>
      </c>
      <c r="E1262">
        <v>-4.263256414560601E-16</v>
      </c>
      <c r="F1262">
        <v>-1.7053025658242404E-15</v>
      </c>
      <c r="G1262">
        <v>-0.2</v>
      </c>
    </row>
    <row r="1263" spans="1:7" x14ac:dyDescent="0.4">
      <c r="A1263">
        <v>5.0000000000000071</v>
      </c>
      <c r="B1263">
        <v>20.000000000000043</v>
      </c>
      <c r="C1263">
        <v>-252.19999999999422</v>
      </c>
      <c r="D1263">
        <v>-5043.9999999998845</v>
      </c>
      <c r="E1263">
        <v>-4.263256414560601E-16</v>
      </c>
      <c r="F1263">
        <v>-1.7053025658242404E-15</v>
      </c>
      <c r="G1263">
        <v>-0.2</v>
      </c>
    </row>
    <row r="1264" spans="1:7" x14ac:dyDescent="0.4">
      <c r="A1264">
        <v>5.0000000000000071</v>
      </c>
      <c r="B1264">
        <v>20.000000000000043</v>
      </c>
      <c r="C1264">
        <v>-252.39999999999421</v>
      </c>
      <c r="D1264">
        <v>-5047.9999999998845</v>
      </c>
      <c r="E1264">
        <v>-4.263256414560601E-16</v>
      </c>
      <c r="F1264">
        <v>-1.7053025658242404E-15</v>
      </c>
      <c r="G1264">
        <v>-0.2</v>
      </c>
    </row>
    <row r="1265" spans="1:7" x14ac:dyDescent="0.4">
      <c r="A1265">
        <v>5.0000000000000071</v>
      </c>
      <c r="B1265">
        <v>20.000000000000043</v>
      </c>
      <c r="C1265">
        <v>-252.5999999999942</v>
      </c>
      <c r="D1265">
        <v>-5051.9999999998836</v>
      </c>
      <c r="E1265">
        <v>-4.263256414560601E-16</v>
      </c>
      <c r="F1265">
        <v>-1.7053025658242404E-15</v>
      </c>
      <c r="G1265">
        <v>-0.2</v>
      </c>
    </row>
    <row r="1266" spans="1:7" x14ac:dyDescent="0.4">
      <c r="A1266">
        <v>5.0000000000000071</v>
      </c>
      <c r="B1266">
        <v>20.000000000000043</v>
      </c>
      <c r="C1266">
        <v>-252.79999999999418</v>
      </c>
      <c r="D1266">
        <v>-5055.9999999998836</v>
      </c>
      <c r="E1266">
        <v>-4.263256414560601E-16</v>
      </c>
      <c r="F1266">
        <v>-1.7053025658242404E-15</v>
      </c>
      <c r="G1266">
        <v>-0.2</v>
      </c>
    </row>
    <row r="1267" spans="1:7" x14ac:dyDescent="0.4">
      <c r="A1267">
        <v>5.0000000000000071</v>
      </c>
      <c r="B1267">
        <v>20.000000000000043</v>
      </c>
      <c r="C1267">
        <v>-252.99999999999417</v>
      </c>
      <c r="D1267">
        <v>-5059.9999999998836</v>
      </c>
      <c r="E1267">
        <v>-4.263256414560601E-16</v>
      </c>
      <c r="F1267">
        <v>-1.7053025658242404E-15</v>
      </c>
      <c r="G1267">
        <v>-0.2</v>
      </c>
    </row>
    <row r="1268" spans="1:7" x14ac:dyDescent="0.4">
      <c r="A1268">
        <v>5.0000000000000071</v>
      </c>
      <c r="B1268">
        <v>20.000000000000043</v>
      </c>
      <c r="C1268">
        <v>-253.19999999999416</v>
      </c>
      <c r="D1268">
        <v>-5063.9999999998836</v>
      </c>
      <c r="E1268">
        <v>-4.263256414560601E-16</v>
      </c>
      <c r="F1268">
        <v>-1.7053025658242404E-15</v>
      </c>
      <c r="G1268">
        <v>-0.2</v>
      </c>
    </row>
    <row r="1269" spans="1:7" x14ac:dyDescent="0.4">
      <c r="A1269">
        <v>5.0000000000000071</v>
      </c>
      <c r="B1269">
        <v>20.000000000000043</v>
      </c>
      <c r="C1269">
        <v>-253.39999999999415</v>
      </c>
      <c r="D1269">
        <v>-5067.9999999998827</v>
      </c>
      <c r="E1269">
        <v>-4.263256414560601E-16</v>
      </c>
      <c r="F1269">
        <v>-1.7053025658242404E-15</v>
      </c>
      <c r="G1269">
        <v>-0.2</v>
      </c>
    </row>
    <row r="1270" spans="1:7" x14ac:dyDescent="0.4">
      <c r="A1270">
        <v>5.0000000000000071</v>
      </c>
      <c r="B1270">
        <v>20.000000000000043</v>
      </c>
      <c r="C1270">
        <v>-253.59999999999414</v>
      </c>
      <c r="D1270">
        <v>-5071.9999999998827</v>
      </c>
      <c r="E1270">
        <v>-4.263256414560601E-16</v>
      </c>
      <c r="F1270">
        <v>-1.7053025658242404E-15</v>
      </c>
      <c r="G1270">
        <v>-0.2</v>
      </c>
    </row>
    <row r="1271" spans="1:7" x14ac:dyDescent="0.4">
      <c r="A1271">
        <v>5.0000000000000071</v>
      </c>
      <c r="B1271">
        <v>20.000000000000043</v>
      </c>
      <c r="C1271">
        <v>-253.79999999999413</v>
      </c>
      <c r="D1271">
        <v>-5075.9999999998827</v>
      </c>
      <c r="E1271">
        <v>-4.263256414560601E-16</v>
      </c>
      <c r="F1271">
        <v>-1.7053025658242404E-15</v>
      </c>
      <c r="G1271">
        <v>-0.2</v>
      </c>
    </row>
    <row r="1272" spans="1:7" x14ac:dyDescent="0.4">
      <c r="A1272">
        <v>5.0000000000000071</v>
      </c>
      <c r="B1272">
        <v>20.000000000000043</v>
      </c>
      <c r="C1272">
        <v>-253.99999999999412</v>
      </c>
      <c r="D1272">
        <v>-5079.9999999998827</v>
      </c>
      <c r="E1272">
        <v>-4.263256414560601E-16</v>
      </c>
      <c r="F1272">
        <v>-1.7053025658242404E-15</v>
      </c>
      <c r="G1272">
        <v>-0.2</v>
      </c>
    </row>
    <row r="1273" spans="1:7" x14ac:dyDescent="0.4">
      <c r="A1273">
        <v>5.0000000000000071</v>
      </c>
      <c r="B1273">
        <v>20.000000000000043</v>
      </c>
      <c r="C1273">
        <v>-254.19999999999411</v>
      </c>
      <c r="D1273">
        <v>-5083.9999999998818</v>
      </c>
      <c r="E1273">
        <v>-4.263256414560601E-16</v>
      </c>
      <c r="F1273">
        <v>-1.7053025658242404E-15</v>
      </c>
      <c r="G1273">
        <v>-0.2</v>
      </c>
    </row>
    <row r="1274" spans="1:7" x14ac:dyDescent="0.4">
      <c r="A1274">
        <v>5.0000000000000071</v>
      </c>
      <c r="B1274">
        <v>20.000000000000043</v>
      </c>
      <c r="C1274">
        <v>-254.39999999999409</v>
      </c>
      <c r="D1274">
        <v>-5087.9999999998818</v>
      </c>
      <c r="E1274">
        <v>-4.263256414560601E-16</v>
      </c>
      <c r="F1274">
        <v>-1.7053025658242404E-15</v>
      </c>
      <c r="G1274">
        <v>-0.2</v>
      </c>
    </row>
    <row r="1275" spans="1:7" x14ac:dyDescent="0.4">
      <c r="A1275">
        <v>5.0000000000000071</v>
      </c>
      <c r="B1275">
        <v>20.000000000000043</v>
      </c>
      <c r="C1275">
        <v>-254.59999999999408</v>
      </c>
      <c r="D1275">
        <v>-5091.9999999998818</v>
      </c>
      <c r="E1275">
        <v>-4.263256414560601E-16</v>
      </c>
      <c r="F1275">
        <v>-1.7053025658242404E-15</v>
      </c>
      <c r="G1275">
        <v>-0.2</v>
      </c>
    </row>
    <row r="1276" spans="1:7" x14ac:dyDescent="0.4">
      <c r="A1276">
        <v>5.0000000000000071</v>
      </c>
      <c r="B1276">
        <v>20.000000000000043</v>
      </c>
      <c r="C1276">
        <v>-254.79999999999407</v>
      </c>
      <c r="D1276">
        <v>-5095.9999999998818</v>
      </c>
      <c r="E1276">
        <v>-4.263256414560601E-16</v>
      </c>
      <c r="F1276">
        <v>-1.7053025658242404E-15</v>
      </c>
      <c r="G1276">
        <v>-0.2</v>
      </c>
    </row>
    <row r="1277" spans="1:7" x14ac:dyDescent="0.4">
      <c r="A1277">
        <v>5.0000000000000071</v>
      </c>
      <c r="B1277">
        <v>20.000000000000043</v>
      </c>
      <c r="C1277">
        <v>-254.99999999999406</v>
      </c>
      <c r="D1277">
        <v>-5099.9999999998809</v>
      </c>
      <c r="E1277">
        <v>-4.263256414560601E-16</v>
      </c>
      <c r="F1277">
        <v>-1.7053025658242404E-15</v>
      </c>
      <c r="G1277">
        <v>-0.2</v>
      </c>
    </row>
    <row r="1278" spans="1:7" x14ac:dyDescent="0.4">
      <c r="A1278">
        <v>5.0000000000000071</v>
      </c>
      <c r="B1278">
        <v>20.000000000000043</v>
      </c>
      <c r="C1278">
        <v>-255.19999999999405</v>
      </c>
      <c r="D1278">
        <v>-5103.9999999998809</v>
      </c>
      <c r="E1278">
        <v>-4.263256414560601E-16</v>
      </c>
      <c r="F1278">
        <v>-1.7053025658242404E-15</v>
      </c>
      <c r="G1278">
        <v>-0.2</v>
      </c>
    </row>
    <row r="1279" spans="1:7" x14ac:dyDescent="0.4">
      <c r="A1279">
        <v>5.0000000000000071</v>
      </c>
      <c r="B1279">
        <v>20.000000000000043</v>
      </c>
      <c r="C1279">
        <v>-255.39999999999404</v>
      </c>
      <c r="D1279">
        <v>-5107.9999999998809</v>
      </c>
      <c r="E1279">
        <v>-4.263256414560601E-16</v>
      </c>
      <c r="F1279">
        <v>-1.7053025658242404E-15</v>
      </c>
      <c r="G1279">
        <v>-0.2</v>
      </c>
    </row>
    <row r="1280" spans="1:7" x14ac:dyDescent="0.4">
      <c r="A1280">
        <v>5.0000000000000071</v>
      </c>
      <c r="B1280">
        <v>20.000000000000043</v>
      </c>
      <c r="C1280">
        <v>-255.59999999999403</v>
      </c>
      <c r="D1280">
        <v>-5111.9999999998809</v>
      </c>
      <c r="E1280">
        <v>-4.263256414560601E-16</v>
      </c>
      <c r="F1280">
        <v>-1.7053025658242404E-15</v>
      </c>
      <c r="G1280">
        <v>-0.2</v>
      </c>
    </row>
    <row r="1281" spans="1:7" x14ac:dyDescent="0.4">
      <c r="A1281">
        <v>5.0000000000000071</v>
      </c>
      <c r="B1281">
        <v>20.000000000000043</v>
      </c>
      <c r="C1281">
        <v>-255.79999999999401</v>
      </c>
      <c r="D1281">
        <v>-5115.9999999998799</v>
      </c>
      <c r="E1281">
        <v>-4.263256414560601E-16</v>
      </c>
      <c r="F1281">
        <v>-1.7053025658242404E-15</v>
      </c>
      <c r="G1281">
        <v>-0.2</v>
      </c>
    </row>
    <row r="1282" spans="1:7" x14ac:dyDescent="0.4">
      <c r="A1282">
        <v>5.0000000000000071</v>
      </c>
      <c r="B1282">
        <v>20.000000000000043</v>
      </c>
      <c r="C1282">
        <v>-255.999999999994</v>
      </c>
      <c r="D1282">
        <v>-5119.9999999998799</v>
      </c>
      <c r="E1282">
        <v>-4.263256414560601E-16</v>
      </c>
      <c r="F1282">
        <v>-1.7053025658242404E-15</v>
      </c>
      <c r="G1282">
        <v>-0.2</v>
      </c>
    </row>
    <row r="1283" spans="1:7" x14ac:dyDescent="0.4">
      <c r="A1283">
        <v>5.0000000000000071</v>
      </c>
      <c r="B1283">
        <v>20.000000000000043</v>
      </c>
      <c r="C1283">
        <v>-256.19999999999402</v>
      </c>
      <c r="D1283">
        <v>-5123.9999999998799</v>
      </c>
      <c r="E1283">
        <v>-4.263256414560601E-16</v>
      </c>
      <c r="F1283">
        <v>-1.7053025658242404E-15</v>
      </c>
      <c r="G1283">
        <v>-0.2</v>
      </c>
    </row>
    <row r="1284" spans="1:7" x14ac:dyDescent="0.4">
      <c r="A1284">
        <v>5.0000000000000071</v>
      </c>
      <c r="B1284">
        <v>20.000000000000043</v>
      </c>
      <c r="C1284">
        <v>-256.39999999999401</v>
      </c>
      <c r="D1284">
        <v>-5127.9999999998799</v>
      </c>
      <c r="E1284">
        <v>-4.263256414560601E-16</v>
      </c>
      <c r="F1284">
        <v>-1.7053025658242404E-15</v>
      </c>
      <c r="G1284">
        <v>-0.2</v>
      </c>
    </row>
    <row r="1285" spans="1:7" x14ac:dyDescent="0.4">
      <c r="A1285">
        <v>5.0000000000000071</v>
      </c>
      <c r="B1285">
        <v>20.000000000000043</v>
      </c>
      <c r="C1285">
        <v>-256.599999999994</v>
      </c>
      <c r="D1285">
        <v>-5131.9999999998799</v>
      </c>
      <c r="E1285">
        <v>-4.263256414560601E-16</v>
      </c>
      <c r="F1285">
        <v>-1.7053025658242404E-15</v>
      </c>
      <c r="G1285">
        <v>-0.2</v>
      </c>
    </row>
    <row r="1286" spans="1:7" x14ac:dyDescent="0.4">
      <c r="A1286">
        <v>5.0000000000000071</v>
      </c>
      <c r="B1286">
        <v>20.000000000000043</v>
      </c>
      <c r="C1286">
        <v>-256.79999999999399</v>
      </c>
      <c r="D1286">
        <v>-5135.9999999998799</v>
      </c>
      <c r="E1286">
        <v>-4.263256414560601E-16</v>
      </c>
      <c r="F1286">
        <v>-1.7053025658242404E-15</v>
      </c>
      <c r="G1286">
        <v>-0.2</v>
      </c>
    </row>
    <row r="1287" spans="1:7" x14ac:dyDescent="0.4">
      <c r="A1287">
        <v>5.0000000000000071</v>
      </c>
      <c r="B1287">
        <v>20.000000000000043</v>
      </c>
      <c r="C1287">
        <v>-256.99999999999397</v>
      </c>
      <c r="D1287">
        <v>-5139.9999999998799</v>
      </c>
      <c r="E1287">
        <v>-4.263256414560601E-16</v>
      </c>
      <c r="F1287">
        <v>-1.7053025658242404E-15</v>
      </c>
      <c r="G1287">
        <v>-0.2</v>
      </c>
    </row>
    <row r="1288" spans="1:7" x14ac:dyDescent="0.4">
      <c r="A1288">
        <v>5.0000000000000071</v>
      </c>
      <c r="B1288">
        <v>20.000000000000043</v>
      </c>
      <c r="C1288">
        <v>-257.19999999999396</v>
      </c>
      <c r="D1288">
        <v>-5143.999999999879</v>
      </c>
      <c r="E1288">
        <v>-4.263256414560601E-16</v>
      </c>
      <c r="F1288">
        <v>-1.7053025658242404E-15</v>
      </c>
      <c r="G1288">
        <v>-0.2</v>
      </c>
    </row>
    <row r="1289" spans="1:7" x14ac:dyDescent="0.4">
      <c r="A1289">
        <v>5.0000000000000071</v>
      </c>
      <c r="B1289">
        <v>20.000000000000043</v>
      </c>
      <c r="C1289">
        <v>-257.39999999999395</v>
      </c>
      <c r="D1289">
        <v>-5147.999999999879</v>
      </c>
      <c r="E1289">
        <v>-4.263256414560601E-16</v>
      </c>
      <c r="F1289">
        <v>-1.7053025658242404E-15</v>
      </c>
      <c r="G1289">
        <v>-0.2</v>
      </c>
    </row>
    <row r="1290" spans="1:7" x14ac:dyDescent="0.4">
      <c r="A1290">
        <v>5.0000000000000071</v>
      </c>
      <c r="B1290">
        <v>20.000000000000043</v>
      </c>
      <c r="C1290">
        <v>-257.59999999999394</v>
      </c>
      <c r="D1290">
        <v>-5151.999999999879</v>
      </c>
      <c r="E1290">
        <v>-4.263256414560601E-16</v>
      </c>
      <c r="F1290">
        <v>-1.7053025658242404E-15</v>
      </c>
      <c r="G1290">
        <v>-0.2</v>
      </c>
    </row>
    <row r="1291" spans="1:7" x14ac:dyDescent="0.4">
      <c r="A1291">
        <v>5.0000000000000071</v>
      </c>
      <c r="B1291">
        <v>20.000000000000043</v>
      </c>
      <c r="C1291">
        <v>-257.79999999999393</v>
      </c>
      <c r="D1291">
        <v>-5155.9999999998781</v>
      </c>
      <c r="E1291">
        <v>-4.263256414560601E-16</v>
      </c>
      <c r="F1291">
        <v>-1.7053025658242404E-15</v>
      </c>
      <c r="G1291">
        <v>-0.2</v>
      </c>
    </row>
    <row r="1292" spans="1:7" x14ac:dyDescent="0.4">
      <c r="A1292">
        <v>5.0000000000000071</v>
      </c>
      <c r="B1292">
        <v>20.000000000000043</v>
      </c>
      <c r="C1292">
        <v>-257.99999999999392</v>
      </c>
      <c r="D1292">
        <v>-5159.9999999998781</v>
      </c>
      <c r="E1292">
        <v>-4.263256414560601E-16</v>
      </c>
      <c r="F1292">
        <v>-1.7053025658242404E-15</v>
      </c>
      <c r="G1292">
        <v>-0.2</v>
      </c>
    </row>
    <row r="1293" spans="1:7" x14ac:dyDescent="0.4">
      <c r="A1293">
        <v>5.0000000000000071</v>
      </c>
      <c r="B1293">
        <v>20.000000000000043</v>
      </c>
      <c r="C1293">
        <v>-258.19999999999391</v>
      </c>
      <c r="D1293">
        <v>-5163.9999999998781</v>
      </c>
      <c r="E1293">
        <v>-4.263256414560601E-16</v>
      </c>
      <c r="F1293">
        <v>-1.7053025658242404E-15</v>
      </c>
      <c r="G1293">
        <v>-0.2</v>
      </c>
    </row>
    <row r="1294" spans="1:7" x14ac:dyDescent="0.4">
      <c r="A1294">
        <v>5.0000000000000071</v>
      </c>
      <c r="B1294">
        <v>20.000000000000043</v>
      </c>
      <c r="C1294">
        <v>-258.3999999999939</v>
      </c>
      <c r="D1294">
        <v>-5167.9999999998781</v>
      </c>
      <c r="E1294">
        <v>-4.263256414560601E-16</v>
      </c>
      <c r="F1294">
        <v>-1.7053025658242404E-15</v>
      </c>
      <c r="G1294">
        <v>-0.2</v>
      </c>
    </row>
    <row r="1295" spans="1:7" x14ac:dyDescent="0.4">
      <c r="A1295">
        <v>5.0000000000000071</v>
      </c>
      <c r="B1295">
        <v>20.000000000000043</v>
      </c>
      <c r="C1295">
        <v>-258.59999999999388</v>
      </c>
      <c r="D1295">
        <v>-5171.9999999998781</v>
      </c>
      <c r="E1295">
        <v>-4.263256414560601E-16</v>
      </c>
      <c r="F1295">
        <v>-1.7053025658242404E-15</v>
      </c>
      <c r="G1295">
        <v>-0.2</v>
      </c>
    </row>
    <row r="1296" spans="1:7" x14ac:dyDescent="0.4">
      <c r="A1296">
        <v>5.0000000000000071</v>
      </c>
      <c r="B1296">
        <v>20.000000000000043</v>
      </c>
      <c r="C1296">
        <v>-258.79999999999387</v>
      </c>
      <c r="D1296">
        <v>-5175.9999999998772</v>
      </c>
      <c r="E1296">
        <v>-4.263256414560601E-16</v>
      </c>
      <c r="F1296">
        <v>-1.7053025658242404E-15</v>
      </c>
      <c r="G1296">
        <v>-0.2</v>
      </c>
    </row>
    <row r="1297" spans="1:7" x14ac:dyDescent="0.4">
      <c r="A1297">
        <v>5.0000000000000071</v>
      </c>
      <c r="B1297">
        <v>20.000000000000043</v>
      </c>
      <c r="C1297">
        <v>-258.99999999999386</v>
      </c>
      <c r="D1297">
        <v>-5179.9999999998772</v>
      </c>
      <c r="E1297">
        <v>-4.263256414560601E-16</v>
      </c>
      <c r="F1297">
        <v>-1.7053025658242404E-15</v>
      </c>
      <c r="G1297">
        <v>-0.2</v>
      </c>
    </row>
    <row r="1298" spans="1:7" x14ac:dyDescent="0.4">
      <c r="A1298">
        <v>5.0000000000000071</v>
      </c>
      <c r="B1298">
        <v>20.000000000000043</v>
      </c>
      <c r="C1298">
        <v>-259.19999999999385</v>
      </c>
      <c r="D1298">
        <v>-5183.9999999998772</v>
      </c>
      <c r="E1298">
        <v>-4.263256414560601E-16</v>
      </c>
      <c r="F1298">
        <v>-1.7053025658242404E-15</v>
      </c>
      <c r="G1298">
        <v>-0.2</v>
      </c>
    </row>
    <row r="1299" spans="1:7" x14ac:dyDescent="0.4">
      <c r="A1299">
        <v>5.0000000000000071</v>
      </c>
      <c r="B1299">
        <v>20.000000000000043</v>
      </c>
      <c r="C1299">
        <v>-259.39999999999384</v>
      </c>
      <c r="D1299">
        <v>-5187.9999999998763</v>
      </c>
      <c r="E1299">
        <v>-4.263256414560601E-16</v>
      </c>
      <c r="F1299">
        <v>-1.7053025658242404E-15</v>
      </c>
      <c r="G1299">
        <v>-0.2</v>
      </c>
    </row>
    <row r="1300" spans="1:7" x14ac:dyDescent="0.4">
      <c r="A1300">
        <v>5.0000000000000071</v>
      </c>
      <c r="B1300">
        <v>20.000000000000043</v>
      </c>
      <c r="C1300">
        <v>-259.59999999999383</v>
      </c>
      <c r="D1300">
        <v>-5191.9999999998763</v>
      </c>
      <c r="E1300">
        <v>-4.263256414560601E-16</v>
      </c>
      <c r="F1300">
        <v>-1.7053025658242404E-15</v>
      </c>
      <c r="G1300">
        <v>-0.2</v>
      </c>
    </row>
    <row r="1301" spans="1:7" x14ac:dyDescent="0.4">
      <c r="A1301">
        <v>5.0000000000000071</v>
      </c>
      <c r="B1301">
        <v>20.000000000000043</v>
      </c>
      <c r="C1301">
        <v>-259.79999999999382</v>
      </c>
      <c r="D1301">
        <v>-5195.9999999998763</v>
      </c>
      <c r="E1301">
        <v>-4.263256414560601E-16</v>
      </c>
      <c r="F1301">
        <v>-1.7053025658242404E-15</v>
      </c>
      <c r="G1301">
        <v>-0.2</v>
      </c>
    </row>
    <row r="1302" spans="1:7" x14ac:dyDescent="0.4">
      <c r="A1302">
        <v>5.0000000000000071</v>
      </c>
      <c r="B1302">
        <v>20.000000000000043</v>
      </c>
      <c r="C1302">
        <v>-259.9999999999938</v>
      </c>
      <c r="D1302">
        <v>-5199.9999999998763</v>
      </c>
      <c r="E1302">
        <v>-4.263256414560601E-16</v>
      </c>
      <c r="F1302">
        <v>-1.7053025658242404E-15</v>
      </c>
      <c r="G1302">
        <v>-0.2</v>
      </c>
    </row>
    <row r="1303" spans="1:7" x14ac:dyDescent="0.4">
      <c r="A1303">
        <v>5.0000000000000071</v>
      </c>
      <c r="B1303">
        <v>20.000000000000043</v>
      </c>
      <c r="C1303">
        <v>-260.19999999999379</v>
      </c>
      <c r="D1303">
        <v>-5203.9999999998763</v>
      </c>
      <c r="E1303">
        <v>-4.263256414560601E-16</v>
      </c>
      <c r="F1303">
        <v>-1.7053025658242404E-15</v>
      </c>
      <c r="G1303">
        <v>-0.2</v>
      </c>
    </row>
    <row r="1304" spans="1:7" x14ac:dyDescent="0.4">
      <c r="A1304">
        <v>5.0000000000000071</v>
      </c>
      <c r="B1304">
        <v>20.000000000000043</v>
      </c>
      <c r="C1304">
        <v>-260.39999999999378</v>
      </c>
      <c r="D1304">
        <v>-5207.9999999998754</v>
      </c>
      <c r="E1304">
        <v>-4.263256414560601E-16</v>
      </c>
      <c r="F1304">
        <v>-1.7053025658242404E-15</v>
      </c>
      <c r="G1304">
        <v>-0.2</v>
      </c>
    </row>
    <row r="1305" spans="1:7" x14ac:dyDescent="0.4">
      <c r="A1305">
        <v>5.0000000000000071</v>
      </c>
      <c r="B1305">
        <v>20.000000000000043</v>
      </c>
      <c r="C1305">
        <v>-260.59999999999377</v>
      </c>
      <c r="D1305">
        <v>-5211.9999999998754</v>
      </c>
      <c r="E1305">
        <v>-4.263256414560601E-16</v>
      </c>
      <c r="F1305">
        <v>-1.7053025658242404E-15</v>
      </c>
      <c r="G1305">
        <v>-0.2</v>
      </c>
    </row>
    <row r="1306" spans="1:7" x14ac:dyDescent="0.4">
      <c r="A1306">
        <v>5.0000000000000071</v>
      </c>
      <c r="B1306">
        <v>20.000000000000043</v>
      </c>
      <c r="C1306">
        <v>-260.79999999999376</v>
      </c>
      <c r="D1306">
        <v>-5215.9999999998754</v>
      </c>
      <c r="E1306">
        <v>-4.263256414560601E-16</v>
      </c>
      <c r="F1306">
        <v>-1.7053025658242404E-15</v>
      </c>
      <c r="G1306">
        <v>-0.2</v>
      </c>
    </row>
    <row r="1307" spans="1:7" x14ac:dyDescent="0.4">
      <c r="A1307">
        <v>5.0000000000000071</v>
      </c>
      <c r="B1307">
        <v>20.000000000000043</v>
      </c>
      <c r="C1307">
        <v>-260.99999999999375</v>
      </c>
      <c r="D1307">
        <v>-5219.9999999998745</v>
      </c>
      <c r="E1307">
        <v>-4.263256414560601E-16</v>
      </c>
      <c r="F1307">
        <v>-1.7053025658242404E-15</v>
      </c>
      <c r="G1307">
        <v>-0.2</v>
      </c>
    </row>
    <row r="1308" spans="1:7" x14ac:dyDescent="0.4">
      <c r="A1308">
        <v>5.0000000000000071</v>
      </c>
      <c r="B1308">
        <v>20.000000000000043</v>
      </c>
      <c r="C1308">
        <v>-261.19999999999374</v>
      </c>
      <c r="D1308">
        <v>-5223.9999999998745</v>
      </c>
      <c r="E1308">
        <v>-4.263256414560601E-16</v>
      </c>
      <c r="F1308">
        <v>-1.7053025658242404E-15</v>
      </c>
      <c r="G1308">
        <v>-0.2</v>
      </c>
    </row>
    <row r="1309" spans="1:7" x14ac:dyDescent="0.4">
      <c r="A1309">
        <v>5.0000000000000071</v>
      </c>
      <c r="B1309">
        <v>20.000000000000043</v>
      </c>
      <c r="C1309">
        <v>-261.39999999999372</v>
      </c>
      <c r="D1309">
        <v>-5227.9999999998745</v>
      </c>
      <c r="E1309">
        <v>-4.263256414560601E-16</v>
      </c>
      <c r="F1309">
        <v>-1.7053025658242404E-15</v>
      </c>
      <c r="G1309">
        <v>-0.2</v>
      </c>
    </row>
    <row r="1310" spans="1:7" x14ac:dyDescent="0.4">
      <c r="A1310">
        <v>5.0000000000000071</v>
      </c>
      <c r="B1310">
        <v>20.000000000000043</v>
      </c>
      <c r="C1310">
        <v>-261.59999999999371</v>
      </c>
      <c r="D1310">
        <v>-5231.9999999998745</v>
      </c>
      <c r="E1310">
        <v>-4.263256414560601E-16</v>
      </c>
      <c r="F1310">
        <v>-1.7053025658242404E-15</v>
      </c>
      <c r="G1310">
        <v>-0.2</v>
      </c>
    </row>
    <row r="1311" spans="1:7" x14ac:dyDescent="0.4">
      <c r="A1311">
        <v>5.0000000000000071</v>
      </c>
      <c r="B1311">
        <v>20.000000000000043</v>
      </c>
      <c r="C1311">
        <v>-261.7999999999937</v>
      </c>
      <c r="D1311">
        <v>-5235.9999999998745</v>
      </c>
      <c r="E1311">
        <v>-4.263256414560601E-16</v>
      </c>
      <c r="F1311">
        <v>-1.7053025658242404E-15</v>
      </c>
      <c r="G1311">
        <v>-0.2</v>
      </c>
    </row>
    <row r="1312" spans="1:7" x14ac:dyDescent="0.4">
      <c r="A1312">
        <v>5.0000000000000071</v>
      </c>
      <c r="B1312">
        <v>20.000000000000043</v>
      </c>
      <c r="C1312">
        <v>-261.99999999999369</v>
      </c>
      <c r="D1312">
        <v>-5239.9999999998736</v>
      </c>
      <c r="E1312">
        <v>-4.263256414560601E-16</v>
      </c>
      <c r="F1312">
        <v>-1.7053025658242404E-15</v>
      </c>
      <c r="G1312">
        <v>-0.2</v>
      </c>
    </row>
    <row r="1313" spans="1:7" x14ac:dyDescent="0.4">
      <c r="A1313">
        <v>5.0000000000000071</v>
      </c>
      <c r="B1313">
        <v>20.000000000000043</v>
      </c>
      <c r="C1313">
        <v>-262.19999999999368</v>
      </c>
      <c r="D1313">
        <v>-5243.9999999998736</v>
      </c>
      <c r="E1313">
        <v>-4.263256414560601E-16</v>
      </c>
      <c r="F1313">
        <v>-1.7053025658242404E-15</v>
      </c>
      <c r="G1313">
        <v>-0.2</v>
      </c>
    </row>
    <row r="1314" spans="1:7" x14ac:dyDescent="0.4">
      <c r="A1314">
        <v>5.0000000000000071</v>
      </c>
      <c r="B1314">
        <v>20.000000000000043</v>
      </c>
      <c r="C1314">
        <v>-262.39999999999367</v>
      </c>
      <c r="D1314">
        <v>-5247.9999999998736</v>
      </c>
      <c r="E1314">
        <v>-4.263256414560601E-16</v>
      </c>
      <c r="F1314">
        <v>-1.7053025658242404E-15</v>
      </c>
      <c r="G1314">
        <v>-0.2</v>
      </c>
    </row>
    <row r="1315" spans="1:7" x14ac:dyDescent="0.4">
      <c r="A1315">
        <v>5.0000000000000071</v>
      </c>
      <c r="B1315">
        <v>20.000000000000043</v>
      </c>
      <c r="C1315">
        <v>-262.59999999999366</v>
      </c>
      <c r="D1315">
        <v>-5251.9999999998727</v>
      </c>
      <c r="E1315">
        <v>-4.263256414560601E-16</v>
      </c>
      <c r="F1315">
        <v>-1.7053025658242404E-15</v>
      </c>
      <c r="G1315">
        <v>-0.2</v>
      </c>
    </row>
    <row r="1316" spans="1:7" x14ac:dyDescent="0.4">
      <c r="A1316">
        <v>5.0000000000000071</v>
      </c>
      <c r="B1316">
        <v>20.000000000000043</v>
      </c>
      <c r="C1316">
        <v>-262.79999999999364</v>
      </c>
      <c r="D1316">
        <v>-5255.9999999998727</v>
      </c>
      <c r="E1316">
        <v>-4.263256414560601E-16</v>
      </c>
      <c r="F1316">
        <v>-1.7053025658242404E-15</v>
      </c>
      <c r="G1316">
        <v>-0.2</v>
      </c>
    </row>
    <row r="1317" spans="1:7" x14ac:dyDescent="0.4">
      <c r="A1317">
        <v>5.0000000000000071</v>
      </c>
      <c r="B1317">
        <v>20.000000000000043</v>
      </c>
      <c r="C1317">
        <v>-262.99999999999363</v>
      </c>
      <c r="D1317">
        <v>-5259.9999999998727</v>
      </c>
      <c r="E1317">
        <v>-4.263256414560601E-16</v>
      </c>
      <c r="F1317">
        <v>-1.7053025658242404E-15</v>
      </c>
      <c r="G1317">
        <v>-0.2</v>
      </c>
    </row>
    <row r="1318" spans="1:7" x14ac:dyDescent="0.4">
      <c r="A1318">
        <v>5.0000000000000071</v>
      </c>
      <c r="B1318">
        <v>20.000000000000043</v>
      </c>
      <c r="C1318">
        <v>-263.19999999999362</v>
      </c>
      <c r="D1318">
        <v>-5263.9999999998727</v>
      </c>
      <c r="E1318">
        <v>-4.263256414560601E-16</v>
      </c>
      <c r="F1318">
        <v>-1.7053025658242404E-15</v>
      </c>
      <c r="G1318">
        <v>-0.2</v>
      </c>
    </row>
    <row r="1319" spans="1:7" x14ac:dyDescent="0.4">
      <c r="A1319">
        <v>5.0000000000000071</v>
      </c>
      <c r="B1319">
        <v>20.000000000000043</v>
      </c>
      <c r="C1319">
        <v>-263.39999999999361</v>
      </c>
      <c r="D1319">
        <v>-5267.9999999998727</v>
      </c>
      <c r="E1319">
        <v>-4.263256414560601E-16</v>
      </c>
      <c r="F1319">
        <v>-1.7053025658242404E-15</v>
      </c>
      <c r="G1319">
        <v>-0.2</v>
      </c>
    </row>
    <row r="1320" spans="1:7" x14ac:dyDescent="0.4">
      <c r="A1320">
        <v>5.0000000000000071</v>
      </c>
      <c r="B1320">
        <v>20.000000000000043</v>
      </c>
      <c r="C1320">
        <v>-263.5999999999936</v>
      </c>
      <c r="D1320">
        <v>-5271.9999999998718</v>
      </c>
      <c r="E1320">
        <v>-4.263256414560601E-16</v>
      </c>
      <c r="F1320">
        <v>-1.7053025658242404E-15</v>
      </c>
      <c r="G1320">
        <v>-0.2</v>
      </c>
    </row>
    <row r="1321" spans="1:7" x14ac:dyDescent="0.4">
      <c r="A1321">
        <v>5.0000000000000071</v>
      </c>
      <c r="B1321">
        <v>20.000000000000043</v>
      </c>
      <c r="C1321">
        <v>-263.79999999999359</v>
      </c>
      <c r="D1321">
        <v>-5275.9999999998718</v>
      </c>
      <c r="E1321">
        <v>-4.263256414560601E-16</v>
      </c>
      <c r="F1321">
        <v>-1.7053025658242404E-15</v>
      </c>
      <c r="G1321">
        <v>-0.2</v>
      </c>
    </row>
    <row r="1322" spans="1:7" x14ac:dyDescent="0.4">
      <c r="A1322">
        <v>5.0000000000000071</v>
      </c>
      <c r="B1322">
        <v>20.000000000000043</v>
      </c>
      <c r="C1322">
        <v>-263.99999999999358</v>
      </c>
      <c r="D1322">
        <v>-5279.9999999998718</v>
      </c>
      <c r="E1322">
        <v>-4.263256414560601E-16</v>
      </c>
      <c r="F1322">
        <v>-1.7053025658242404E-15</v>
      </c>
      <c r="G1322">
        <v>-0.2</v>
      </c>
    </row>
    <row r="1323" spans="1:7" x14ac:dyDescent="0.4">
      <c r="A1323">
        <v>5.0000000000000071</v>
      </c>
      <c r="B1323">
        <v>20.000000000000043</v>
      </c>
      <c r="C1323">
        <v>-264.19999999999357</v>
      </c>
      <c r="D1323">
        <v>-5283.9999999998709</v>
      </c>
      <c r="E1323">
        <v>-4.263256414560601E-16</v>
      </c>
      <c r="F1323">
        <v>-1.7053025658242404E-15</v>
      </c>
      <c r="G1323">
        <v>-0.2</v>
      </c>
    </row>
    <row r="1324" spans="1:7" x14ac:dyDescent="0.4">
      <c r="A1324">
        <v>5.0000000000000071</v>
      </c>
      <c r="B1324">
        <v>20.000000000000043</v>
      </c>
      <c r="C1324">
        <v>-264.39999999999355</v>
      </c>
      <c r="D1324">
        <v>-5287.9999999998709</v>
      </c>
      <c r="E1324">
        <v>-4.263256414560601E-16</v>
      </c>
      <c r="F1324">
        <v>-1.7053025658242404E-15</v>
      </c>
      <c r="G1324">
        <v>-0.2</v>
      </c>
    </row>
    <row r="1325" spans="1:7" x14ac:dyDescent="0.4">
      <c r="A1325">
        <v>5.0000000000000071</v>
      </c>
      <c r="B1325">
        <v>20.000000000000043</v>
      </c>
      <c r="C1325">
        <v>-264.59999999999354</v>
      </c>
      <c r="D1325">
        <v>-5291.9999999998709</v>
      </c>
      <c r="E1325">
        <v>-4.263256414560601E-16</v>
      </c>
      <c r="F1325">
        <v>-1.7053025658242404E-15</v>
      </c>
      <c r="G1325">
        <v>-0.2</v>
      </c>
    </row>
    <row r="1326" spans="1:7" x14ac:dyDescent="0.4">
      <c r="A1326">
        <v>5.0000000000000071</v>
      </c>
      <c r="B1326">
        <v>20.000000000000043</v>
      </c>
      <c r="C1326">
        <v>-264.79999999999353</v>
      </c>
      <c r="D1326">
        <v>-5295.9999999998709</v>
      </c>
      <c r="E1326">
        <v>-4.263256414560601E-16</v>
      </c>
      <c r="F1326">
        <v>-1.7053025658242404E-15</v>
      </c>
      <c r="G1326">
        <v>-0.2</v>
      </c>
    </row>
    <row r="1327" spans="1:7" x14ac:dyDescent="0.4">
      <c r="A1327">
        <v>5.0000000000000071</v>
      </c>
      <c r="B1327">
        <v>20.000000000000043</v>
      </c>
      <c r="C1327">
        <v>-264.99999999999352</v>
      </c>
      <c r="D1327">
        <v>-5299.9999999998709</v>
      </c>
      <c r="E1327">
        <v>-4.263256414560601E-16</v>
      </c>
      <c r="F1327">
        <v>-1.7053025658242404E-15</v>
      </c>
      <c r="G1327">
        <v>-0.2</v>
      </c>
    </row>
    <row r="1328" spans="1:7" x14ac:dyDescent="0.4">
      <c r="A1328">
        <v>5.0000000000000071</v>
      </c>
      <c r="B1328">
        <v>20.000000000000043</v>
      </c>
      <c r="C1328">
        <v>-265.19999999999351</v>
      </c>
      <c r="D1328">
        <v>-5303.9999999998699</v>
      </c>
      <c r="E1328">
        <v>-4.263256414560601E-16</v>
      </c>
      <c r="F1328">
        <v>-1.7053025658242404E-15</v>
      </c>
      <c r="G1328">
        <v>-0.2</v>
      </c>
    </row>
    <row r="1329" spans="1:7" x14ac:dyDescent="0.4">
      <c r="A1329">
        <v>5.0000000000000071</v>
      </c>
      <c r="B1329">
        <v>20.000000000000043</v>
      </c>
      <c r="C1329">
        <v>-265.3999999999935</v>
      </c>
      <c r="D1329">
        <v>-5307.9999999998699</v>
      </c>
      <c r="E1329">
        <v>-4.263256414560601E-16</v>
      </c>
      <c r="F1329">
        <v>-1.7053025658242404E-15</v>
      </c>
      <c r="G1329">
        <v>-0.2</v>
      </c>
    </row>
    <row r="1330" spans="1:7" x14ac:dyDescent="0.4">
      <c r="A1330">
        <v>5.0000000000000071</v>
      </c>
      <c r="B1330">
        <v>20.000000000000043</v>
      </c>
      <c r="C1330">
        <v>-265.59999999999349</v>
      </c>
      <c r="D1330">
        <v>-5311.9999999998699</v>
      </c>
      <c r="E1330">
        <v>-4.263256414560601E-16</v>
      </c>
      <c r="F1330">
        <v>-1.7053025658242404E-15</v>
      </c>
      <c r="G1330">
        <v>-0.2</v>
      </c>
    </row>
    <row r="1331" spans="1:7" x14ac:dyDescent="0.4">
      <c r="A1331">
        <v>5.0000000000000071</v>
      </c>
      <c r="B1331">
        <v>20.000000000000043</v>
      </c>
      <c r="C1331">
        <v>-265.79999999999347</v>
      </c>
      <c r="D1331">
        <v>-5315.999999999869</v>
      </c>
      <c r="E1331">
        <v>-4.263256414560601E-16</v>
      </c>
      <c r="F1331">
        <v>-1.7053025658242404E-15</v>
      </c>
      <c r="G1331">
        <v>-0.2</v>
      </c>
    </row>
    <row r="1332" spans="1:7" x14ac:dyDescent="0.4">
      <c r="A1332">
        <v>5.0000000000000071</v>
      </c>
      <c r="B1332">
        <v>20.000000000000043</v>
      </c>
      <c r="C1332">
        <v>-265.99999999999346</v>
      </c>
      <c r="D1332">
        <v>-5319.999999999869</v>
      </c>
      <c r="E1332">
        <v>-4.263256414560601E-16</v>
      </c>
      <c r="F1332">
        <v>-1.7053025658242404E-15</v>
      </c>
      <c r="G1332">
        <v>-0.2</v>
      </c>
    </row>
    <row r="1333" spans="1:7" x14ac:dyDescent="0.4">
      <c r="A1333">
        <v>5.0000000000000071</v>
      </c>
      <c r="B1333">
        <v>20.000000000000043</v>
      </c>
      <c r="C1333">
        <v>-266.19999999999345</v>
      </c>
      <c r="D1333">
        <v>-5323.999999999869</v>
      </c>
      <c r="E1333">
        <v>-4.263256414560601E-16</v>
      </c>
      <c r="F1333">
        <v>-1.7053025658242404E-15</v>
      </c>
      <c r="G1333">
        <v>-0.2</v>
      </c>
    </row>
    <row r="1334" spans="1:7" x14ac:dyDescent="0.4">
      <c r="A1334">
        <v>5.0000000000000071</v>
      </c>
      <c r="B1334">
        <v>20.000000000000043</v>
      </c>
      <c r="C1334">
        <v>-266.39999999999344</v>
      </c>
      <c r="D1334">
        <v>-5327.999999999869</v>
      </c>
      <c r="E1334">
        <v>-4.263256414560601E-16</v>
      </c>
      <c r="F1334">
        <v>-1.7053025658242404E-15</v>
      </c>
      <c r="G1334">
        <v>-0.2</v>
      </c>
    </row>
    <row r="1335" spans="1:7" x14ac:dyDescent="0.4">
      <c r="A1335">
        <v>5.0000000000000071</v>
      </c>
      <c r="B1335">
        <v>20.000000000000043</v>
      </c>
      <c r="C1335">
        <v>-266.59999999999343</v>
      </c>
      <c r="D1335">
        <v>-5331.999999999869</v>
      </c>
      <c r="E1335">
        <v>-4.263256414560601E-16</v>
      </c>
      <c r="F1335">
        <v>-1.7053025658242404E-15</v>
      </c>
      <c r="G1335">
        <v>-0.2</v>
      </c>
    </row>
    <row r="1336" spans="1:7" x14ac:dyDescent="0.4">
      <c r="A1336">
        <v>5.0000000000000071</v>
      </c>
      <c r="B1336">
        <v>20.000000000000043</v>
      </c>
      <c r="C1336">
        <v>-266.79999999999342</v>
      </c>
      <c r="D1336">
        <v>-5335.9999999998681</v>
      </c>
      <c r="E1336">
        <v>-4.263256414560601E-16</v>
      </c>
      <c r="F1336">
        <v>-1.7053025658242404E-15</v>
      </c>
      <c r="G1336">
        <v>-0.2</v>
      </c>
    </row>
    <row r="1337" spans="1:7" x14ac:dyDescent="0.4">
      <c r="A1337">
        <v>5.0000000000000071</v>
      </c>
      <c r="B1337">
        <v>20.000000000000043</v>
      </c>
      <c r="C1337">
        <v>-266.99999999999341</v>
      </c>
      <c r="D1337">
        <v>-5339.9999999998681</v>
      </c>
      <c r="E1337">
        <v>-4.263256414560601E-16</v>
      </c>
      <c r="F1337">
        <v>-1.7053025658242404E-15</v>
      </c>
      <c r="G1337">
        <v>-0.2</v>
      </c>
    </row>
    <row r="1338" spans="1:7" x14ac:dyDescent="0.4">
      <c r="A1338">
        <v>5.0000000000000071</v>
      </c>
      <c r="B1338">
        <v>20.000000000000043</v>
      </c>
      <c r="C1338">
        <v>-267.19999999999339</v>
      </c>
      <c r="D1338">
        <v>-5343.9999999998681</v>
      </c>
      <c r="E1338">
        <v>-4.263256414560601E-16</v>
      </c>
      <c r="F1338">
        <v>-1.7053025658242404E-15</v>
      </c>
      <c r="G1338">
        <v>-0.2</v>
      </c>
    </row>
    <row r="1339" spans="1:7" x14ac:dyDescent="0.4">
      <c r="A1339">
        <v>5.0000000000000071</v>
      </c>
      <c r="B1339">
        <v>20.000000000000043</v>
      </c>
      <c r="C1339">
        <v>-267.39999999999338</v>
      </c>
      <c r="D1339">
        <v>-5347.9999999998672</v>
      </c>
      <c r="E1339">
        <v>-4.263256414560601E-16</v>
      </c>
      <c r="F1339">
        <v>-1.7053025658242404E-15</v>
      </c>
      <c r="G1339">
        <v>-0.2</v>
      </c>
    </row>
    <row r="1340" spans="1:7" x14ac:dyDescent="0.4">
      <c r="A1340">
        <v>5.0000000000000071</v>
      </c>
      <c r="B1340">
        <v>20.000000000000043</v>
      </c>
      <c r="C1340">
        <v>-267.59999999999337</v>
      </c>
      <c r="D1340">
        <v>-5351.9999999998672</v>
      </c>
      <c r="E1340">
        <v>-4.263256414560601E-16</v>
      </c>
      <c r="F1340">
        <v>-1.7053025658242404E-15</v>
      </c>
      <c r="G1340">
        <v>-0.2</v>
      </c>
    </row>
    <row r="1341" spans="1:7" x14ac:dyDescent="0.4">
      <c r="A1341">
        <v>5.0000000000000071</v>
      </c>
      <c r="B1341">
        <v>20.000000000000043</v>
      </c>
      <c r="C1341">
        <v>-267.79999999999336</v>
      </c>
      <c r="D1341">
        <v>-5355.9999999998672</v>
      </c>
      <c r="E1341">
        <v>-4.263256414560601E-16</v>
      </c>
      <c r="F1341">
        <v>-1.7053025658242404E-15</v>
      </c>
      <c r="G1341">
        <v>-0.2</v>
      </c>
    </row>
    <row r="1342" spans="1:7" x14ac:dyDescent="0.4">
      <c r="A1342">
        <v>5.0000000000000071</v>
      </c>
      <c r="B1342">
        <v>20.000000000000043</v>
      </c>
      <c r="C1342">
        <v>-267.99999999999335</v>
      </c>
      <c r="D1342">
        <v>-5359.9999999998672</v>
      </c>
      <c r="E1342">
        <v>-4.263256414560601E-16</v>
      </c>
      <c r="F1342">
        <v>-1.7053025658242404E-15</v>
      </c>
      <c r="G1342">
        <v>-0.2</v>
      </c>
    </row>
    <row r="1343" spans="1:7" x14ac:dyDescent="0.4">
      <c r="A1343">
        <v>5.0000000000000071</v>
      </c>
      <c r="B1343">
        <v>20.000000000000043</v>
      </c>
      <c r="C1343">
        <v>-268.19999999999334</v>
      </c>
      <c r="D1343">
        <v>-5363.9999999998672</v>
      </c>
      <c r="E1343">
        <v>-4.263256414560601E-16</v>
      </c>
      <c r="F1343">
        <v>-1.7053025658242404E-15</v>
      </c>
      <c r="G1343">
        <v>-0.2</v>
      </c>
    </row>
    <row r="1344" spans="1:7" x14ac:dyDescent="0.4">
      <c r="A1344">
        <v>5.0000000000000071</v>
      </c>
      <c r="B1344">
        <v>20.000000000000043</v>
      </c>
      <c r="C1344">
        <v>-268.39999999999333</v>
      </c>
      <c r="D1344">
        <v>-5367.9999999998663</v>
      </c>
      <c r="E1344">
        <v>-4.263256414560601E-16</v>
      </c>
      <c r="F1344">
        <v>-1.7053025658242404E-15</v>
      </c>
      <c r="G1344">
        <v>-0.2</v>
      </c>
    </row>
    <row r="1345" spans="1:7" x14ac:dyDescent="0.4">
      <c r="A1345">
        <v>5.0000000000000071</v>
      </c>
      <c r="B1345">
        <v>20.000000000000043</v>
      </c>
      <c r="C1345">
        <v>-268.59999999999332</v>
      </c>
      <c r="D1345">
        <v>-5371.9999999998663</v>
      </c>
      <c r="E1345">
        <v>-4.263256414560601E-16</v>
      </c>
      <c r="F1345">
        <v>-1.7053025658242404E-15</v>
      </c>
      <c r="G1345">
        <v>-0.2</v>
      </c>
    </row>
    <row r="1346" spans="1:7" x14ac:dyDescent="0.4">
      <c r="A1346">
        <v>5.0000000000000071</v>
      </c>
      <c r="B1346">
        <v>20.000000000000043</v>
      </c>
      <c r="C1346">
        <v>-268.7999999999933</v>
      </c>
      <c r="D1346">
        <v>-5375.9999999998663</v>
      </c>
      <c r="E1346">
        <v>-4.263256414560601E-16</v>
      </c>
      <c r="F1346">
        <v>-1.7053025658242404E-15</v>
      </c>
      <c r="G1346">
        <v>-0.2</v>
      </c>
    </row>
    <row r="1347" spans="1:7" x14ac:dyDescent="0.4">
      <c r="A1347">
        <v>5.0000000000000071</v>
      </c>
      <c r="B1347">
        <v>20.000000000000043</v>
      </c>
      <c r="C1347">
        <v>-268.99999999999329</v>
      </c>
      <c r="D1347">
        <v>-5379.9999999998654</v>
      </c>
      <c r="E1347">
        <v>-4.263256414560601E-16</v>
      </c>
      <c r="F1347">
        <v>-1.7053025658242404E-15</v>
      </c>
      <c r="G1347">
        <v>-0.2</v>
      </c>
    </row>
    <row r="1348" spans="1:7" x14ac:dyDescent="0.4">
      <c r="A1348">
        <v>5.0000000000000071</v>
      </c>
      <c r="B1348">
        <v>20.000000000000043</v>
      </c>
      <c r="C1348">
        <v>-269.19999999999328</v>
      </c>
      <c r="D1348">
        <v>-5383.9999999998654</v>
      </c>
      <c r="E1348">
        <v>-4.263256414560601E-16</v>
      </c>
      <c r="F1348">
        <v>-1.7053025658242404E-15</v>
      </c>
      <c r="G1348">
        <v>-0.2</v>
      </c>
    </row>
    <row r="1349" spans="1:7" x14ac:dyDescent="0.4">
      <c r="A1349">
        <v>5.0000000000000071</v>
      </c>
      <c r="B1349">
        <v>20.000000000000043</v>
      </c>
      <c r="C1349">
        <v>-269.39999999999327</v>
      </c>
      <c r="D1349">
        <v>-5387.9999999998654</v>
      </c>
      <c r="E1349">
        <v>-4.263256414560601E-16</v>
      </c>
      <c r="F1349">
        <v>-1.7053025658242404E-15</v>
      </c>
      <c r="G1349">
        <v>-0.2</v>
      </c>
    </row>
    <row r="1350" spans="1:7" x14ac:dyDescent="0.4">
      <c r="A1350">
        <v>5.0000000000000071</v>
      </c>
      <c r="B1350">
        <v>20.000000000000043</v>
      </c>
      <c r="C1350">
        <v>-269.59999999999326</v>
      </c>
      <c r="D1350">
        <v>-5391.9999999998654</v>
      </c>
      <c r="E1350">
        <v>-4.263256414560601E-16</v>
      </c>
      <c r="F1350">
        <v>-1.7053025658242404E-15</v>
      </c>
      <c r="G1350">
        <v>-0.2</v>
      </c>
    </row>
    <row r="1351" spans="1:7" x14ac:dyDescent="0.4">
      <c r="A1351">
        <v>5.0000000000000071</v>
      </c>
      <c r="B1351">
        <v>20.000000000000043</v>
      </c>
      <c r="C1351">
        <v>-269.79999999999325</v>
      </c>
      <c r="D1351">
        <v>-5395.9999999998654</v>
      </c>
      <c r="E1351">
        <v>-4.263256414560601E-16</v>
      </c>
      <c r="F1351">
        <v>-1.7053025658242404E-15</v>
      </c>
      <c r="G1351">
        <v>-0.2</v>
      </c>
    </row>
    <row r="1352" spans="1:7" x14ac:dyDescent="0.4">
      <c r="A1352">
        <v>5.0000000000000071</v>
      </c>
      <c r="B1352">
        <v>20.000000000000043</v>
      </c>
      <c r="C1352">
        <v>-269.99999999999324</v>
      </c>
      <c r="D1352">
        <v>-5399.9999999998645</v>
      </c>
      <c r="E1352">
        <v>-4.263256414560601E-16</v>
      </c>
      <c r="F1352">
        <v>-1.7053025658242404E-15</v>
      </c>
      <c r="G1352">
        <v>-0.2</v>
      </c>
    </row>
    <row r="1353" spans="1:7" x14ac:dyDescent="0.4">
      <c r="A1353">
        <v>5.0000000000000071</v>
      </c>
      <c r="B1353">
        <v>20.000000000000043</v>
      </c>
      <c r="C1353">
        <v>-270.19999999999322</v>
      </c>
      <c r="D1353">
        <v>-5403.9999999998645</v>
      </c>
      <c r="E1353">
        <v>-4.263256414560601E-16</v>
      </c>
      <c r="F1353">
        <v>-1.7053025658242404E-15</v>
      </c>
      <c r="G1353">
        <v>-0.2</v>
      </c>
    </row>
    <row r="1354" spans="1:7" x14ac:dyDescent="0.4">
      <c r="A1354">
        <v>5.0000000000000071</v>
      </c>
      <c r="B1354">
        <v>20.000000000000043</v>
      </c>
      <c r="C1354">
        <v>-270.39999999999321</v>
      </c>
      <c r="D1354">
        <v>-5407.9999999998645</v>
      </c>
      <c r="E1354">
        <v>-4.263256414560601E-16</v>
      </c>
      <c r="F1354">
        <v>-1.7053025658242404E-15</v>
      </c>
      <c r="G1354">
        <v>-0.2</v>
      </c>
    </row>
    <row r="1355" spans="1:7" x14ac:dyDescent="0.4">
      <c r="A1355">
        <v>5.0000000000000071</v>
      </c>
      <c r="B1355">
        <v>20.000000000000043</v>
      </c>
      <c r="C1355">
        <v>-270.5999999999932</v>
      </c>
      <c r="D1355">
        <v>-5411.9999999998636</v>
      </c>
      <c r="E1355">
        <v>-4.263256414560601E-16</v>
      </c>
      <c r="F1355">
        <v>-1.7053025658242404E-15</v>
      </c>
      <c r="G1355">
        <v>-0.2</v>
      </c>
    </row>
    <row r="1356" spans="1:7" x14ac:dyDescent="0.4">
      <c r="A1356">
        <v>5.0000000000000071</v>
      </c>
      <c r="B1356">
        <v>20.000000000000043</v>
      </c>
      <c r="C1356">
        <v>-270.79999999999319</v>
      </c>
      <c r="D1356">
        <v>-5415.9999999998636</v>
      </c>
      <c r="E1356">
        <v>-4.263256414560601E-16</v>
      </c>
      <c r="F1356">
        <v>-1.7053025658242404E-15</v>
      </c>
      <c r="G1356">
        <v>-0.2</v>
      </c>
    </row>
    <row r="1357" spans="1:7" x14ac:dyDescent="0.4">
      <c r="A1357">
        <v>5.0000000000000071</v>
      </c>
      <c r="B1357">
        <v>20.000000000000043</v>
      </c>
      <c r="C1357">
        <v>-270.99999999999318</v>
      </c>
      <c r="D1357">
        <v>-5419.9999999998636</v>
      </c>
      <c r="E1357">
        <v>-4.263256414560601E-16</v>
      </c>
      <c r="F1357">
        <v>-1.7053025658242404E-15</v>
      </c>
      <c r="G1357">
        <v>-0.2</v>
      </c>
    </row>
    <row r="1358" spans="1:7" x14ac:dyDescent="0.4">
      <c r="A1358">
        <v>5.0000000000000071</v>
      </c>
      <c r="B1358">
        <v>20.000000000000043</v>
      </c>
      <c r="C1358">
        <v>-271.19999999999317</v>
      </c>
      <c r="D1358">
        <v>-5423.9999999998636</v>
      </c>
      <c r="E1358">
        <v>-4.263256414560601E-16</v>
      </c>
      <c r="F1358">
        <v>-1.7053025658242404E-15</v>
      </c>
      <c r="G1358">
        <v>-0.2</v>
      </c>
    </row>
    <row r="1359" spans="1:7" x14ac:dyDescent="0.4">
      <c r="A1359">
        <v>5.0000000000000071</v>
      </c>
      <c r="B1359">
        <v>20.000000000000043</v>
      </c>
      <c r="C1359">
        <v>-271.39999999999316</v>
      </c>
      <c r="D1359">
        <v>-5427.9999999998636</v>
      </c>
      <c r="E1359">
        <v>-4.263256414560601E-16</v>
      </c>
      <c r="F1359">
        <v>-1.7053025658242404E-15</v>
      </c>
      <c r="G1359">
        <v>-0.2</v>
      </c>
    </row>
    <row r="1360" spans="1:7" x14ac:dyDescent="0.4">
      <c r="A1360">
        <v>5.0000000000000071</v>
      </c>
      <c r="B1360">
        <v>20.000000000000043</v>
      </c>
      <c r="C1360">
        <v>-271.59999999999314</v>
      </c>
      <c r="D1360">
        <v>-5431.9999999998627</v>
      </c>
      <c r="E1360">
        <v>-4.263256414560601E-16</v>
      </c>
      <c r="F1360">
        <v>-1.7053025658242404E-15</v>
      </c>
      <c r="G1360">
        <v>-0.2</v>
      </c>
    </row>
    <row r="1361" spans="1:7" x14ac:dyDescent="0.4">
      <c r="A1361">
        <v>5.0000000000000071</v>
      </c>
      <c r="B1361">
        <v>20.000000000000043</v>
      </c>
      <c r="C1361">
        <v>-271.79999999999313</v>
      </c>
      <c r="D1361">
        <v>-5435.9999999998627</v>
      </c>
      <c r="E1361">
        <v>-4.263256414560601E-16</v>
      </c>
      <c r="F1361">
        <v>-1.7053025658242404E-15</v>
      </c>
      <c r="G1361">
        <v>-0.2</v>
      </c>
    </row>
    <row r="1362" spans="1:7" x14ac:dyDescent="0.4">
      <c r="A1362">
        <v>5.0000000000000071</v>
      </c>
      <c r="B1362">
        <v>20.000000000000043</v>
      </c>
      <c r="C1362">
        <v>-271.99999999999312</v>
      </c>
      <c r="D1362">
        <v>-5439.9999999998627</v>
      </c>
      <c r="E1362">
        <v>-4.263256414560601E-16</v>
      </c>
      <c r="F1362">
        <v>-1.7053025658242404E-15</v>
      </c>
      <c r="G1362">
        <v>-0.2</v>
      </c>
    </row>
    <row r="1363" spans="1:7" x14ac:dyDescent="0.4">
      <c r="A1363">
        <v>5.0000000000000071</v>
      </c>
      <c r="B1363">
        <v>20.000000000000043</v>
      </c>
      <c r="C1363">
        <v>-272.19999999999311</v>
      </c>
      <c r="D1363">
        <v>-5443.9999999998618</v>
      </c>
      <c r="E1363">
        <v>-4.263256414560601E-16</v>
      </c>
      <c r="F1363">
        <v>-1.7053025658242404E-15</v>
      </c>
      <c r="G1363">
        <v>-0.2</v>
      </c>
    </row>
    <row r="1364" spans="1:7" x14ac:dyDescent="0.4">
      <c r="A1364">
        <v>5.0000000000000071</v>
      </c>
      <c r="B1364">
        <v>20.000000000000043</v>
      </c>
      <c r="C1364">
        <v>-272.3999999999931</v>
      </c>
      <c r="D1364">
        <v>-5447.9999999998618</v>
      </c>
      <c r="E1364">
        <v>-4.263256414560601E-16</v>
      </c>
      <c r="F1364">
        <v>-1.7053025658242404E-15</v>
      </c>
      <c r="G1364">
        <v>-0.2</v>
      </c>
    </row>
    <row r="1365" spans="1:7" x14ac:dyDescent="0.4">
      <c r="A1365">
        <v>5.0000000000000071</v>
      </c>
      <c r="B1365">
        <v>20.000000000000043</v>
      </c>
      <c r="C1365">
        <v>-272.59999999999309</v>
      </c>
      <c r="D1365">
        <v>-5451.9999999998618</v>
      </c>
      <c r="E1365">
        <v>-4.263256414560601E-16</v>
      </c>
      <c r="F1365">
        <v>-1.7053025658242404E-15</v>
      </c>
      <c r="G1365">
        <v>-0.2</v>
      </c>
    </row>
    <row r="1366" spans="1:7" x14ac:dyDescent="0.4">
      <c r="A1366">
        <v>5.0000000000000071</v>
      </c>
      <c r="B1366">
        <v>20.000000000000043</v>
      </c>
      <c r="C1366">
        <v>-272.79999999999308</v>
      </c>
      <c r="D1366">
        <v>-5455.9999999998618</v>
      </c>
      <c r="E1366">
        <v>-4.263256414560601E-16</v>
      </c>
      <c r="F1366">
        <v>-1.7053025658242404E-15</v>
      </c>
      <c r="G1366">
        <v>-0.2</v>
      </c>
    </row>
    <row r="1367" spans="1:7" x14ac:dyDescent="0.4">
      <c r="A1367">
        <v>5.0000000000000071</v>
      </c>
      <c r="B1367">
        <v>20.000000000000043</v>
      </c>
      <c r="C1367">
        <v>-272.99999999999307</v>
      </c>
      <c r="D1367">
        <v>-5459.9999999998618</v>
      </c>
      <c r="E1367">
        <v>-4.263256414560601E-16</v>
      </c>
      <c r="F1367">
        <v>-1.7053025658242404E-15</v>
      </c>
      <c r="G1367">
        <v>-0.2</v>
      </c>
    </row>
    <row r="1368" spans="1:7" x14ac:dyDescent="0.4">
      <c r="A1368">
        <v>5.0000000000000071</v>
      </c>
      <c r="B1368">
        <v>20.000000000000043</v>
      </c>
      <c r="C1368">
        <v>-273.19999999999305</v>
      </c>
      <c r="D1368">
        <v>-5463.9999999998608</v>
      </c>
      <c r="E1368">
        <v>-4.263256414560601E-16</v>
      </c>
      <c r="F1368">
        <v>-1.7053025658242404E-15</v>
      </c>
      <c r="G1368">
        <v>-0.2</v>
      </c>
    </row>
    <row r="1369" spans="1:7" x14ac:dyDescent="0.4">
      <c r="A1369">
        <v>5.0000000000000071</v>
      </c>
      <c r="B1369">
        <v>20.000000000000043</v>
      </c>
      <c r="C1369">
        <v>-273.39999999999304</v>
      </c>
      <c r="D1369">
        <v>-5467.9999999998608</v>
      </c>
      <c r="E1369">
        <v>-4.263256414560601E-16</v>
      </c>
      <c r="F1369">
        <v>-1.7053025658242404E-15</v>
      </c>
      <c r="G1369">
        <v>-0.2</v>
      </c>
    </row>
    <row r="1370" spans="1:7" x14ac:dyDescent="0.4">
      <c r="A1370">
        <v>5.0000000000000071</v>
      </c>
      <c r="B1370">
        <v>20.000000000000043</v>
      </c>
      <c r="C1370">
        <v>-273.59999999999303</v>
      </c>
      <c r="D1370">
        <v>-5471.9999999998608</v>
      </c>
      <c r="E1370">
        <v>-4.263256414560601E-16</v>
      </c>
      <c r="F1370">
        <v>-1.7053025658242404E-15</v>
      </c>
      <c r="G1370">
        <v>-0.2</v>
      </c>
    </row>
    <row r="1371" spans="1:7" x14ac:dyDescent="0.4">
      <c r="A1371">
        <v>5.0000000000000071</v>
      </c>
      <c r="B1371">
        <v>20.000000000000043</v>
      </c>
      <c r="C1371">
        <v>-273.79999999999302</v>
      </c>
      <c r="D1371">
        <v>-5475.9999999998599</v>
      </c>
      <c r="E1371">
        <v>-4.263256414560601E-16</v>
      </c>
      <c r="F1371">
        <v>-1.7053025658242404E-15</v>
      </c>
      <c r="G1371">
        <v>-0.2</v>
      </c>
    </row>
    <row r="1372" spans="1:7" x14ac:dyDescent="0.4">
      <c r="A1372">
        <v>5.0000000000000071</v>
      </c>
      <c r="B1372">
        <v>20.000000000000043</v>
      </c>
      <c r="C1372">
        <v>-273.99999999999301</v>
      </c>
      <c r="D1372">
        <v>-5479.9999999998599</v>
      </c>
      <c r="E1372">
        <v>-4.263256414560601E-16</v>
      </c>
      <c r="F1372">
        <v>-1.7053025658242404E-15</v>
      </c>
      <c r="G1372">
        <v>-0.2</v>
      </c>
    </row>
    <row r="1373" spans="1:7" x14ac:dyDescent="0.4">
      <c r="A1373">
        <v>5.0000000000000071</v>
      </c>
      <c r="B1373">
        <v>20.000000000000043</v>
      </c>
      <c r="C1373">
        <v>-274.199999999993</v>
      </c>
      <c r="D1373">
        <v>-5483.9999999998599</v>
      </c>
      <c r="E1373">
        <v>-4.263256414560601E-16</v>
      </c>
      <c r="F1373">
        <v>-1.7053025658242404E-15</v>
      </c>
      <c r="G1373">
        <v>-0.2</v>
      </c>
    </row>
    <row r="1374" spans="1:7" x14ac:dyDescent="0.4">
      <c r="A1374">
        <v>5.0000000000000071</v>
      </c>
      <c r="B1374">
        <v>20.000000000000043</v>
      </c>
      <c r="C1374">
        <v>-274.39999999999299</v>
      </c>
      <c r="D1374">
        <v>-5487.9999999998599</v>
      </c>
      <c r="E1374">
        <v>-4.263256414560601E-16</v>
      </c>
      <c r="F1374">
        <v>-1.7053025658242404E-15</v>
      </c>
      <c r="G1374">
        <v>-0.2</v>
      </c>
    </row>
    <row r="1375" spans="1:7" x14ac:dyDescent="0.4">
      <c r="A1375">
        <v>5.0000000000000071</v>
      </c>
      <c r="B1375">
        <v>20.000000000000043</v>
      </c>
      <c r="C1375">
        <v>-274.59999999999297</v>
      </c>
      <c r="D1375">
        <v>-5491.9999999998599</v>
      </c>
      <c r="E1375">
        <v>-4.263256414560601E-16</v>
      </c>
      <c r="F1375">
        <v>-1.7053025658242404E-15</v>
      </c>
      <c r="G1375">
        <v>-0.2</v>
      </c>
    </row>
    <row r="1376" spans="1:7" x14ac:dyDescent="0.4">
      <c r="A1376">
        <v>5.0000000000000071</v>
      </c>
      <c r="B1376">
        <v>20.000000000000043</v>
      </c>
      <c r="C1376">
        <v>-274.79999999999296</v>
      </c>
      <c r="D1376">
        <v>-5495.999999999859</v>
      </c>
      <c r="E1376">
        <v>-4.263256414560601E-16</v>
      </c>
      <c r="F1376">
        <v>-1.7053025658242404E-15</v>
      </c>
      <c r="G1376">
        <v>-0.2</v>
      </c>
    </row>
    <row r="1377" spans="1:7" x14ac:dyDescent="0.4">
      <c r="A1377">
        <v>5.0000000000000071</v>
      </c>
      <c r="B1377">
        <v>20.000000000000043</v>
      </c>
      <c r="C1377">
        <v>-274.99999999999295</v>
      </c>
      <c r="D1377">
        <v>-5499.999999999859</v>
      </c>
      <c r="E1377">
        <v>-4.263256414560601E-16</v>
      </c>
      <c r="F1377">
        <v>-1.7053025658242404E-15</v>
      </c>
      <c r="G1377">
        <v>-0.2</v>
      </c>
    </row>
    <row r="1378" spans="1:7" x14ac:dyDescent="0.4">
      <c r="A1378">
        <v>5.0000000000000071</v>
      </c>
      <c r="B1378">
        <v>20.000000000000043</v>
      </c>
      <c r="C1378">
        <v>-275.19999999999294</v>
      </c>
      <c r="D1378">
        <v>-5503.999999999859</v>
      </c>
      <c r="E1378">
        <v>-4.263256414560601E-16</v>
      </c>
      <c r="F1378">
        <v>-1.7053025658242404E-15</v>
      </c>
      <c r="G1378">
        <v>-0.2</v>
      </c>
    </row>
    <row r="1379" spans="1:7" x14ac:dyDescent="0.4">
      <c r="A1379">
        <v>5.0000000000000071</v>
      </c>
      <c r="B1379">
        <v>20.000000000000043</v>
      </c>
      <c r="C1379">
        <v>-275.39999999999293</v>
      </c>
      <c r="D1379">
        <v>-5507.9999999998581</v>
      </c>
      <c r="E1379">
        <v>-4.263256414560601E-16</v>
      </c>
      <c r="F1379">
        <v>-1.7053025658242404E-15</v>
      </c>
      <c r="G1379">
        <v>-0.2</v>
      </c>
    </row>
    <row r="1380" spans="1:7" x14ac:dyDescent="0.4">
      <c r="A1380">
        <v>5.0000000000000071</v>
      </c>
      <c r="B1380">
        <v>20.000000000000043</v>
      </c>
      <c r="C1380">
        <v>-275.59999999999292</v>
      </c>
      <c r="D1380">
        <v>-5511.9999999998581</v>
      </c>
      <c r="E1380">
        <v>-4.263256414560601E-16</v>
      </c>
      <c r="F1380">
        <v>-1.7053025658242404E-15</v>
      </c>
      <c r="G1380">
        <v>-0.2</v>
      </c>
    </row>
    <row r="1381" spans="1:7" x14ac:dyDescent="0.4">
      <c r="A1381">
        <v>5.0000000000000071</v>
      </c>
      <c r="B1381">
        <v>20.000000000000043</v>
      </c>
      <c r="C1381">
        <v>-275.79999999999291</v>
      </c>
      <c r="D1381">
        <v>-5515.9999999998581</v>
      </c>
      <c r="E1381">
        <v>-4.263256414560601E-16</v>
      </c>
      <c r="F1381">
        <v>-1.7053025658242404E-15</v>
      </c>
      <c r="G1381">
        <v>-0.2</v>
      </c>
    </row>
    <row r="1382" spans="1:7" x14ac:dyDescent="0.4">
      <c r="A1382">
        <v>5.0000000000000071</v>
      </c>
      <c r="B1382">
        <v>20.000000000000043</v>
      </c>
      <c r="C1382">
        <v>-275.99999999999289</v>
      </c>
      <c r="D1382">
        <v>-5519.9999999998581</v>
      </c>
      <c r="E1382">
        <v>-4.263256414560601E-16</v>
      </c>
      <c r="F1382">
        <v>-1.7053025658242404E-15</v>
      </c>
      <c r="G1382">
        <v>-0.2</v>
      </c>
    </row>
    <row r="1383" spans="1:7" x14ac:dyDescent="0.4">
      <c r="A1383">
        <v>5.0000000000000071</v>
      </c>
      <c r="B1383">
        <v>20.000000000000043</v>
      </c>
      <c r="C1383">
        <v>-276.19999999999288</v>
      </c>
      <c r="D1383">
        <v>-5523.9999999998581</v>
      </c>
      <c r="E1383">
        <v>-4.263256414560601E-16</v>
      </c>
      <c r="F1383">
        <v>-1.7053025658242404E-15</v>
      </c>
      <c r="G1383">
        <v>-0.2</v>
      </c>
    </row>
    <row r="1384" spans="1:7" x14ac:dyDescent="0.4">
      <c r="A1384">
        <v>5.0000000000000071</v>
      </c>
      <c r="B1384">
        <v>20.000000000000043</v>
      </c>
      <c r="C1384">
        <v>-276.39999999999287</v>
      </c>
      <c r="D1384">
        <v>-5527.9999999998572</v>
      </c>
      <c r="E1384">
        <v>-4.263256414560601E-16</v>
      </c>
      <c r="F1384">
        <v>-1.7053025658242404E-15</v>
      </c>
      <c r="G1384">
        <v>-0.2</v>
      </c>
    </row>
    <row r="1385" spans="1:7" x14ac:dyDescent="0.4">
      <c r="A1385">
        <v>5.0000000000000071</v>
      </c>
      <c r="B1385">
        <v>20.000000000000043</v>
      </c>
      <c r="C1385">
        <v>-276.59999999999286</v>
      </c>
      <c r="D1385">
        <v>-5531.9999999998572</v>
      </c>
      <c r="E1385">
        <v>-4.263256414560601E-16</v>
      </c>
      <c r="F1385">
        <v>-1.7053025658242404E-15</v>
      </c>
      <c r="G1385">
        <v>-0.2</v>
      </c>
    </row>
    <row r="1386" spans="1:7" x14ac:dyDescent="0.4">
      <c r="A1386">
        <v>5.0000000000000071</v>
      </c>
      <c r="B1386">
        <v>20.000000000000043</v>
      </c>
      <c r="C1386">
        <v>-276.79999999999285</v>
      </c>
      <c r="D1386">
        <v>-5535.9999999998572</v>
      </c>
      <c r="E1386">
        <v>-4.263256414560601E-16</v>
      </c>
      <c r="F1386">
        <v>-1.7053025658242404E-15</v>
      </c>
      <c r="G1386">
        <v>-0.2</v>
      </c>
    </row>
    <row r="1387" spans="1:7" x14ac:dyDescent="0.4">
      <c r="A1387">
        <v>5.0000000000000071</v>
      </c>
      <c r="B1387">
        <v>20.000000000000043</v>
      </c>
      <c r="C1387">
        <v>-276.99999999999284</v>
      </c>
      <c r="D1387">
        <v>-5539.9999999998563</v>
      </c>
      <c r="E1387">
        <v>-4.263256414560601E-16</v>
      </c>
      <c r="F1387">
        <v>-1.7053025658242404E-15</v>
      </c>
      <c r="G1387">
        <v>-0.2</v>
      </c>
    </row>
    <row r="1388" spans="1:7" x14ac:dyDescent="0.4">
      <c r="A1388">
        <v>5.0000000000000071</v>
      </c>
      <c r="B1388">
        <v>20.000000000000043</v>
      </c>
      <c r="C1388">
        <v>-277.19999999999283</v>
      </c>
      <c r="D1388">
        <v>-5543.9999999998563</v>
      </c>
      <c r="E1388">
        <v>-4.263256414560601E-16</v>
      </c>
      <c r="F1388">
        <v>-1.7053025658242404E-15</v>
      </c>
      <c r="G1388">
        <v>-0.2</v>
      </c>
    </row>
    <row r="1389" spans="1:7" x14ac:dyDescent="0.4">
      <c r="A1389">
        <v>5.0000000000000071</v>
      </c>
      <c r="B1389">
        <v>20.000000000000043</v>
      </c>
      <c r="C1389">
        <v>-277.39999999999281</v>
      </c>
      <c r="D1389">
        <v>-5547.9999999998563</v>
      </c>
      <c r="E1389">
        <v>-4.263256414560601E-16</v>
      </c>
      <c r="F1389">
        <v>-1.7053025658242404E-15</v>
      </c>
      <c r="G1389">
        <v>-0.2</v>
      </c>
    </row>
    <row r="1390" spans="1:7" x14ac:dyDescent="0.4">
      <c r="A1390">
        <v>5.0000000000000071</v>
      </c>
      <c r="B1390">
        <v>20.000000000000043</v>
      </c>
      <c r="C1390">
        <v>-277.5999999999928</v>
      </c>
      <c r="D1390">
        <v>-5551.9999999998563</v>
      </c>
      <c r="E1390">
        <v>-4.263256414560601E-16</v>
      </c>
      <c r="F1390">
        <v>-1.7053025658242404E-15</v>
      </c>
      <c r="G1390">
        <v>-0.2</v>
      </c>
    </row>
    <row r="1391" spans="1:7" x14ac:dyDescent="0.4">
      <c r="A1391">
        <v>5.0000000000000071</v>
      </c>
      <c r="B1391">
        <v>20.000000000000043</v>
      </c>
      <c r="C1391">
        <v>-277.79999999999279</v>
      </c>
      <c r="D1391">
        <v>-5555.9999999998563</v>
      </c>
      <c r="E1391">
        <v>-4.263256414560601E-16</v>
      </c>
      <c r="F1391">
        <v>-1.7053025658242404E-15</v>
      </c>
      <c r="G1391">
        <v>-0.2</v>
      </c>
    </row>
    <row r="1392" spans="1:7" x14ac:dyDescent="0.4">
      <c r="A1392">
        <v>5.0000000000000071</v>
      </c>
      <c r="B1392">
        <v>20.000000000000043</v>
      </c>
      <c r="C1392">
        <v>-277.99999999999278</v>
      </c>
      <c r="D1392">
        <v>-5559.9999999998554</v>
      </c>
      <c r="E1392">
        <v>-4.263256414560601E-16</v>
      </c>
      <c r="F1392">
        <v>-1.7053025658242404E-15</v>
      </c>
      <c r="G1392">
        <v>-0.2</v>
      </c>
    </row>
    <row r="1393" spans="1:7" x14ac:dyDescent="0.4">
      <c r="A1393">
        <v>5.0000000000000071</v>
      </c>
      <c r="B1393">
        <v>20.000000000000043</v>
      </c>
      <c r="C1393">
        <v>-278.19999999999277</v>
      </c>
      <c r="D1393">
        <v>-5563.9999999998554</v>
      </c>
      <c r="E1393">
        <v>-4.263256414560601E-16</v>
      </c>
      <c r="F1393">
        <v>-1.7053025658242404E-15</v>
      </c>
      <c r="G1393">
        <v>-0.2</v>
      </c>
    </row>
    <row r="1394" spans="1:7" x14ac:dyDescent="0.4">
      <c r="A1394">
        <v>5.0000000000000071</v>
      </c>
      <c r="B1394">
        <v>20.000000000000043</v>
      </c>
      <c r="C1394">
        <v>-278.39999999999276</v>
      </c>
      <c r="D1394">
        <v>-5567.9999999998554</v>
      </c>
      <c r="E1394">
        <v>-4.263256414560601E-16</v>
      </c>
      <c r="F1394">
        <v>-1.7053025658242404E-15</v>
      </c>
      <c r="G1394">
        <v>-0.2</v>
      </c>
    </row>
    <row r="1395" spans="1:7" x14ac:dyDescent="0.4">
      <c r="A1395">
        <v>5.0000000000000071</v>
      </c>
      <c r="B1395">
        <v>20.000000000000043</v>
      </c>
      <c r="C1395">
        <v>-278.59999999999275</v>
      </c>
      <c r="D1395">
        <v>-5571.9999999998545</v>
      </c>
      <c r="E1395">
        <v>-4.263256414560601E-16</v>
      </c>
      <c r="F1395">
        <v>-1.7053025658242404E-15</v>
      </c>
      <c r="G1395">
        <v>-0.2</v>
      </c>
    </row>
    <row r="1396" spans="1:7" x14ac:dyDescent="0.4">
      <c r="A1396">
        <v>5.0000000000000071</v>
      </c>
      <c r="B1396">
        <v>20.000000000000043</v>
      </c>
      <c r="C1396">
        <v>-278.79999999999274</v>
      </c>
      <c r="D1396">
        <v>-5575.9999999998545</v>
      </c>
      <c r="E1396">
        <v>-4.263256414560601E-16</v>
      </c>
      <c r="F1396">
        <v>-1.7053025658242404E-15</v>
      </c>
      <c r="G1396">
        <v>-0.2</v>
      </c>
    </row>
    <row r="1397" spans="1:7" x14ac:dyDescent="0.4">
      <c r="A1397">
        <v>5.0000000000000071</v>
      </c>
      <c r="B1397">
        <v>20.000000000000043</v>
      </c>
      <c r="C1397">
        <v>-278.99999999999272</v>
      </c>
      <c r="D1397">
        <v>-5579.9999999998545</v>
      </c>
      <c r="E1397">
        <v>-4.263256414560601E-16</v>
      </c>
      <c r="F1397">
        <v>-1.7053025658242404E-15</v>
      </c>
      <c r="G1397">
        <v>-0.2</v>
      </c>
    </row>
    <row r="1398" spans="1:7" x14ac:dyDescent="0.4">
      <c r="A1398">
        <v>5.0000000000000071</v>
      </c>
      <c r="B1398">
        <v>20.000000000000043</v>
      </c>
      <c r="C1398">
        <v>-279.19999999999271</v>
      </c>
      <c r="D1398">
        <v>-5583.9999999998545</v>
      </c>
      <c r="E1398">
        <v>-4.263256414560601E-16</v>
      </c>
      <c r="F1398">
        <v>-1.7053025658242404E-15</v>
      </c>
      <c r="G1398">
        <v>-0.2</v>
      </c>
    </row>
    <row r="1399" spans="1:7" x14ac:dyDescent="0.4">
      <c r="A1399">
        <v>5.0000000000000071</v>
      </c>
      <c r="B1399">
        <v>20.000000000000043</v>
      </c>
      <c r="C1399">
        <v>-279.3999999999927</v>
      </c>
      <c r="D1399">
        <v>-5587.9999999998545</v>
      </c>
      <c r="E1399">
        <v>-4.263256414560601E-16</v>
      </c>
      <c r="F1399">
        <v>-1.7053025658242404E-15</v>
      </c>
      <c r="G1399">
        <v>-0.2</v>
      </c>
    </row>
    <row r="1400" spans="1:7" x14ac:dyDescent="0.4">
      <c r="A1400">
        <v>5.0000000000000071</v>
      </c>
      <c r="B1400">
        <v>20.000000000000043</v>
      </c>
      <c r="C1400">
        <v>-279.59999999999269</v>
      </c>
      <c r="D1400">
        <v>-5591.9999999998536</v>
      </c>
      <c r="E1400">
        <v>-4.263256414560601E-16</v>
      </c>
      <c r="F1400">
        <v>-1.7053025658242404E-15</v>
      </c>
      <c r="G1400">
        <v>-0.2</v>
      </c>
    </row>
    <row r="1401" spans="1:7" x14ac:dyDescent="0.4">
      <c r="A1401">
        <v>5.0000000000000071</v>
      </c>
      <c r="B1401">
        <v>20.000000000000043</v>
      </c>
      <c r="C1401">
        <v>-279.79999999999268</v>
      </c>
      <c r="D1401">
        <v>-5595.9999999998536</v>
      </c>
      <c r="E1401">
        <v>-4.263256414560601E-16</v>
      </c>
      <c r="F1401">
        <v>-1.7053025658242404E-15</v>
      </c>
      <c r="G1401">
        <v>-0.2</v>
      </c>
    </row>
    <row r="1402" spans="1:7" x14ac:dyDescent="0.4">
      <c r="A1402">
        <v>5.0000000000000071</v>
      </c>
      <c r="B1402">
        <v>20.000000000000043</v>
      </c>
      <c r="C1402">
        <v>-279.99999999999267</v>
      </c>
      <c r="D1402">
        <v>-5599.9999999998536</v>
      </c>
      <c r="E1402">
        <v>-4.263256414560601E-16</v>
      </c>
      <c r="F1402">
        <v>-1.7053025658242404E-15</v>
      </c>
      <c r="G1402">
        <v>-0.2</v>
      </c>
    </row>
    <row r="1403" spans="1:7" x14ac:dyDescent="0.4">
      <c r="A1403">
        <v>5.0000000000000071</v>
      </c>
      <c r="B1403">
        <v>20.000000000000043</v>
      </c>
      <c r="C1403">
        <v>-280.19999999999266</v>
      </c>
      <c r="D1403">
        <v>-5603.9999999998527</v>
      </c>
      <c r="E1403">
        <v>-4.263256414560601E-16</v>
      </c>
      <c r="F1403">
        <v>-1.7053025658242404E-15</v>
      </c>
      <c r="G1403">
        <v>-0.2</v>
      </c>
    </row>
    <row r="1404" spans="1:7" x14ac:dyDescent="0.4">
      <c r="A1404">
        <v>5.0000000000000071</v>
      </c>
      <c r="B1404">
        <v>20.000000000000043</v>
      </c>
      <c r="C1404">
        <v>-280.39999999999264</v>
      </c>
      <c r="D1404">
        <v>-5607.9999999998527</v>
      </c>
      <c r="E1404">
        <v>-4.263256414560601E-16</v>
      </c>
      <c r="F1404">
        <v>-1.7053025658242404E-15</v>
      </c>
      <c r="G1404">
        <v>-0.2</v>
      </c>
    </row>
    <row r="1405" spans="1:7" x14ac:dyDescent="0.4">
      <c r="A1405">
        <v>5.0000000000000071</v>
      </c>
      <c r="B1405">
        <v>20.000000000000043</v>
      </c>
      <c r="C1405">
        <v>-280.59999999999263</v>
      </c>
      <c r="D1405">
        <v>-5611.9999999998527</v>
      </c>
      <c r="E1405">
        <v>-4.263256414560601E-16</v>
      </c>
      <c r="F1405">
        <v>-1.7053025658242404E-15</v>
      </c>
      <c r="G1405">
        <v>-0.2</v>
      </c>
    </row>
    <row r="1406" spans="1:7" x14ac:dyDescent="0.4">
      <c r="A1406">
        <v>5.0000000000000071</v>
      </c>
      <c r="B1406">
        <v>20.000000000000043</v>
      </c>
      <c r="C1406">
        <v>-280.79999999999262</v>
      </c>
      <c r="D1406">
        <v>-5615.9999999998527</v>
      </c>
      <c r="E1406">
        <v>-4.263256414560601E-16</v>
      </c>
      <c r="F1406">
        <v>-1.7053025658242404E-15</v>
      </c>
      <c r="G1406">
        <v>-0.2</v>
      </c>
    </row>
    <row r="1407" spans="1:7" x14ac:dyDescent="0.4">
      <c r="A1407">
        <v>5.0000000000000071</v>
      </c>
      <c r="B1407">
        <v>20.000000000000043</v>
      </c>
      <c r="C1407">
        <v>-280.99999999999261</v>
      </c>
      <c r="D1407">
        <v>-5619.9999999998527</v>
      </c>
      <c r="E1407">
        <v>-4.263256414560601E-16</v>
      </c>
      <c r="F1407">
        <v>-1.7053025658242404E-15</v>
      </c>
      <c r="G1407">
        <v>-0.2</v>
      </c>
    </row>
    <row r="1408" spans="1:7" x14ac:dyDescent="0.4">
      <c r="A1408">
        <v>5.0000000000000071</v>
      </c>
      <c r="B1408">
        <v>20.000000000000043</v>
      </c>
      <c r="C1408">
        <v>-281.1999999999926</v>
      </c>
      <c r="D1408">
        <v>-5623.9999999998518</v>
      </c>
      <c r="E1408">
        <v>-4.263256414560601E-16</v>
      </c>
      <c r="F1408">
        <v>-1.7053025658242404E-15</v>
      </c>
      <c r="G1408">
        <v>-0.2</v>
      </c>
    </row>
    <row r="1409" spans="1:7" x14ac:dyDescent="0.4">
      <c r="A1409">
        <v>5.0000000000000071</v>
      </c>
      <c r="B1409">
        <v>20.000000000000043</v>
      </c>
      <c r="C1409">
        <v>-281.39999999999259</v>
      </c>
      <c r="D1409">
        <v>-5627.9999999998518</v>
      </c>
      <c r="E1409">
        <v>-4.263256414560601E-16</v>
      </c>
      <c r="F1409">
        <v>-1.7053025658242404E-15</v>
      </c>
      <c r="G1409">
        <v>-0.2</v>
      </c>
    </row>
    <row r="1410" spans="1:7" x14ac:dyDescent="0.4">
      <c r="A1410">
        <v>5.0000000000000071</v>
      </c>
      <c r="B1410">
        <v>20.000000000000043</v>
      </c>
      <c r="C1410">
        <v>-281.59999999999258</v>
      </c>
      <c r="D1410">
        <v>-5631.9999999998518</v>
      </c>
      <c r="E1410">
        <v>-4.263256414560601E-16</v>
      </c>
      <c r="F1410">
        <v>-1.7053025658242404E-15</v>
      </c>
      <c r="G1410">
        <v>-0.2</v>
      </c>
    </row>
    <row r="1411" spans="1:7" x14ac:dyDescent="0.4">
      <c r="A1411">
        <v>5.0000000000000071</v>
      </c>
      <c r="B1411">
        <v>20.000000000000043</v>
      </c>
      <c r="C1411">
        <v>-281.79999999999256</v>
      </c>
      <c r="D1411">
        <v>-5635.9999999998508</v>
      </c>
      <c r="E1411">
        <v>-4.263256414560601E-16</v>
      </c>
      <c r="F1411">
        <v>-1.7053025658242404E-15</v>
      </c>
      <c r="G1411">
        <v>-0.2</v>
      </c>
    </row>
    <row r="1412" spans="1:7" x14ac:dyDescent="0.4">
      <c r="A1412">
        <v>5.0000000000000071</v>
      </c>
      <c r="B1412">
        <v>20.000000000000043</v>
      </c>
      <c r="C1412">
        <v>-281.99999999999255</v>
      </c>
      <c r="D1412">
        <v>-5639.9999999998508</v>
      </c>
      <c r="E1412">
        <v>-4.263256414560601E-16</v>
      </c>
      <c r="F1412">
        <v>-1.7053025658242404E-15</v>
      </c>
      <c r="G1412">
        <v>-0.2</v>
      </c>
    </row>
    <row r="1413" spans="1:7" x14ac:dyDescent="0.4">
      <c r="A1413">
        <v>5.0000000000000071</v>
      </c>
      <c r="B1413">
        <v>20.000000000000043</v>
      </c>
      <c r="C1413">
        <v>-282.19999999999254</v>
      </c>
      <c r="D1413">
        <v>-5643.9999999998508</v>
      </c>
      <c r="E1413">
        <v>-4.263256414560601E-16</v>
      </c>
      <c r="F1413">
        <v>-1.7053025658242404E-15</v>
      </c>
      <c r="G1413">
        <v>-0.2</v>
      </c>
    </row>
    <row r="1414" spans="1:7" x14ac:dyDescent="0.4">
      <c r="A1414">
        <v>5.0000000000000071</v>
      </c>
      <c r="B1414">
        <v>20.000000000000043</v>
      </c>
      <c r="C1414">
        <v>-282.39999999999253</v>
      </c>
      <c r="D1414">
        <v>-5647.9999999998508</v>
      </c>
      <c r="E1414">
        <v>-4.263256414560601E-16</v>
      </c>
      <c r="F1414">
        <v>-1.7053025658242404E-15</v>
      </c>
      <c r="G1414">
        <v>-0.2</v>
      </c>
    </row>
    <row r="1415" spans="1:7" x14ac:dyDescent="0.4">
      <c r="A1415">
        <v>5.0000000000000071</v>
      </c>
      <c r="B1415">
        <v>20.000000000000043</v>
      </c>
      <c r="C1415">
        <v>-282.59999999999252</v>
      </c>
      <c r="D1415">
        <v>-5651.9999999998508</v>
      </c>
      <c r="E1415">
        <v>-4.263256414560601E-16</v>
      </c>
      <c r="F1415">
        <v>-1.7053025658242404E-15</v>
      </c>
      <c r="G1415">
        <v>-0.2</v>
      </c>
    </row>
    <row r="1416" spans="1:7" x14ac:dyDescent="0.4">
      <c r="A1416">
        <v>5.0000000000000071</v>
      </c>
      <c r="B1416">
        <v>20.000000000000043</v>
      </c>
      <c r="C1416">
        <v>-282.79999999999251</v>
      </c>
      <c r="D1416">
        <v>-5655.9999999998499</v>
      </c>
      <c r="E1416">
        <v>-4.263256414560601E-16</v>
      </c>
      <c r="F1416">
        <v>-1.7053025658242404E-15</v>
      </c>
      <c r="G1416">
        <v>-0.2</v>
      </c>
    </row>
    <row r="1417" spans="1:7" x14ac:dyDescent="0.4">
      <c r="A1417">
        <v>5.0000000000000071</v>
      </c>
      <c r="B1417">
        <v>20.000000000000043</v>
      </c>
      <c r="C1417">
        <v>-282.9999999999925</v>
      </c>
      <c r="D1417">
        <v>-5659.9999999998499</v>
      </c>
      <c r="E1417">
        <v>-4.263256414560601E-16</v>
      </c>
      <c r="F1417">
        <v>-1.7053025658242404E-15</v>
      </c>
      <c r="G1417">
        <v>-0.2</v>
      </c>
    </row>
    <row r="1418" spans="1:7" x14ac:dyDescent="0.4">
      <c r="A1418">
        <v>5.0000000000000071</v>
      </c>
      <c r="B1418">
        <v>20.000000000000043</v>
      </c>
      <c r="C1418">
        <v>-283.19999999999249</v>
      </c>
      <c r="D1418">
        <v>-5663.9999999998499</v>
      </c>
      <c r="E1418">
        <v>-4.263256414560601E-16</v>
      </c>
      <c r="F1418">
        <v>-1.7053025658242404E-15</v>
      </c>
      <c r="G1418">
        <v>-0.2</v>
      </c>
    </row>
    <row r="1419" spans="1:7" x14ac:dyDescent="0.4">
      <c r="A1419">
        <v>5.0000000000000071</v>
      </c>
      <c r="B1419">
        <v>20.000000000000043</v>
      </c>
      <c r="C1419">
        <v>-283.39999999999247</v>
      </c>
      <c r="D1419">
        <v>-5667.999999999849</v>
      </c>
      <c r="E1419">
        <v>-4.263256414560601E-16</v>
      </c>
      <c r="F1419">
        <v>-1.7053025658242404E-15</v>
      </c>
      <c r="G1419">
        <v>-0.2</v>
      </c>
    </row>
    <row r="1420" spans="1:7" x14ac:dyDescent="0.4">
      <c r="A1420">
        <v>5.0000000000000071</v>
      </c>
      <c r="B1420">
        <v>20.000000000000043</v>
      </c>
      <c r="C1420">
        <v>-283.59999999999246</v>
      </c>
      <c r="D1420">
        <v>-5671.999999999849</v>
      </c>
      <c r="E1420">
        <v>-4.263256414560601E-16</v>
      </c>
      <c r="F1420">
        <v>-1.7053025658242404E-15</v>
      </c>
      <c r="G1420">
        <v>-0.2</v>
      </c>
    </row>
    <row r="1421" spans="1:7" x14ac:dyDescent="0.4">
      <c r="A1421">
        <v>5.0000000000000071</v>
      </c>
      <c r="B1421">
        <v>20.000000000000043</v>
      </c>
      <c r="C1421">
        <v>-283.79999999999245</v>
      </c>
      <c r="D1421">
        <v>-5675.999999999849</v>
      </c>
      <c r="E1421">
        <v>-4.263256414560601E-16</v>
      </c>
      <c r="F1421">
        <v>-1.7053025658242404E-15</v>
      </c>
      <c r="G1421">
        <v>-0.2</v>
      </c>
    </row>
    <row r="1422" spans="1:7" x14ac:dyDescent="0.4">
      <c r="A1422">
        <v>5.0000000000000071</v>
      </c>
      <c r="B1422">
        <v>20.000000000000043</v>
      </c>
      <c r="C1422">
        <v>-283.99999999999244</v>
      </c>
      <c r="D1422">
        <v>-5679.999999999849</v>
      </c>
      <c r="E1422">
        <v>-4.263256414560601E-16</v>
      </c>
      <c r="F1422">
        <v>-1.7053025658242404E-15</v>
      </c>
      <c r="G1422">
        <v>-0.2</v>
      </c>
    </row>
    <row r="1423" spans="1:7" x14ac:dyDescent="0.4">
      <c r="A1423">
        <v>5.0000000000000071</v>
      </c>
      <c r="B1423">
        <v>20.000000000000043</v>
      </c>
      <c r="C1423">
        <v>-284.19999999999243</v>
      </c>
      <c r="D1423">
        <v>-5683.999999999849</v>
      </c>
      <c r="E1423">
        <v>-4.263256414560601E-16</v>
      </c>
      <c r="F1423">
        <v>-1.7053025658242404E-15</v>
      </c>
      <c r="G1423">
        <v>-0.2</v>
      </c>
    </row>
    <row r="1424" spans="1:7" x14ac:dyDescent="0.4">
      <c r="A1424">
        <v>5.0000000000000071</v>
      </c>
      <c r="B1424">
        <v>20.000000000000043</v>
      </c>
      <c r="C1424">
        <v>-284.39999999999242</v>
      </c>
      <c r="D1424">
        <v>-5687.9999999998481</v>
      </c>
      <c r="E1424">
        <v>-4.263256414560601E-16</v>
      </c>
      <c r="F1424">
        <v>-1.7053025658242404E-15</v>
      </c>
      <c r="G1424">
        <v>-0.2</v>
      </c>
    </row>
    <row r="1425" spans="1:7" x14ac:dyDescent="0.4">
      <c r="A1425">
        <v>5.0000000000000071</v>
      </c>
      <c r="B1425">
        <v>20.000000000000043</v>
      </c>
      <c r="C1425">
        <v>-284.59999999999241</v>
      </c>
      <c r="D1425">
        <v>-5691.9999999998481</v>
      </c>
      <c r="E1425">
        <v>-4.263256414560601E-16</v>
      </c>
      <c r="F1425">
        <v>-1.7053025658242404E-15</v>
      </c>
      <c r="G1425">
        <v>-0.2</v>
      </c>
    </row>
    <row r="1426" spans="1:7" x14ac:dyDescent="0.4">
      <c r="A1426">
        <v>5.0000000000000071</v>
      </c>
      <c r="B1426">
        <v>20.000000000000043</v>
      </c>
      <c r="C1426">
        <v>-284.79999999999239</v>
      </c>
      <c r="D1426">
        <v>-5695.9999999998481</v>
      </c>
      <c r="E1426">
        <v>-4.263256414560601E-16</v>
      </c>
      <c r="F1426">
        <v>-1.7053025658242404E-15</v>
      </c>
      <c r="G1426">
        <v>-0.2</v>
      </c>
    </row>
    <row r="1427" spans="1:7" x14ac:dyDescent="0.4">
      <c r="A1427">
        <v>5.0000000000000071</v>
      </c>
      <c r="B1427">
        <v>20.000000000000043</v>
      </c>
      <c r="C1427">
        <v>-284.99999999999238</v>
      </c>
      <c r="D1427">
        <v>-5699.9999999998472</v>
      </c>
      <c r="E1427">
        <v>-4.263256414560601E-16</v>
      </c>
      <c r="F1427">
        <v>-1.7053025658242404E-15</v>
      </c>
      <c r="G1427">
        <v>-0.2</v>
      </c>
    </row>
    <row r="1428" spans="1:7" x14ac:dyDescent="0.4">
      <c r="A1428">
        <v>5.0000000000000071</v>
      </c>
      <c r="B1428">
        <v>20.000000000000043</v>
      </c>
      <c r="C1428">
        <v>-285.19999999999237</v>
      </c>
      <c r="D1428">
        <v>-5703.9999999998472</v>
      </c>
      <c r="E1428">
        <v>-4.263256414560601E-16</v>
      </c>
      <c r="F1428">
        <v>-1.7053025658242404E-15</v>
      </c>
      <c r="G1428">
        <v>-0.2</v>
      </c>
    </row>
    <row r="1429" spans="1:7" x14ac:dyDescent="0.4">
      <c r="A1429">
        <v>5.0000000000000071</v>
      </c>
      <c r="B1429">
        <v>20.000000000000043</v>
      </c>
      <c r="C1429">
        <v>-285.39999999999236</v>
      </c>
      <c r="D1429">
        <v>-5707.9999999998472</v>
      </c>
      <c r="E1429">
        <v>-4.263256414560601E-16</v>
      </c>
      <c r="F1429">
        <v>-1.7053025658242404E-15</v>
      </c>
      <c r="G1429">
        <v>-0.2</v>
      </c>
    </row>
    <row r="1430" spans="1:7" x14ac:dyDescent="0.4">
      <c r="A1430">
        <v>5.0000000000000071</v>
      </c>
      <c r="B1430">
        <v>20.000000000000043</v>
      </c>
      <c r="C1430">
        <v>-285.59999999999235</v>
      </c>
      <c r="D1430">
        <v>-5711.9999999998472</v>
      </c>
      <c r="E1430">
        <v>-4.263256414560601E-16</v>
      </c>
      <c r="F1430">
        <v>-1.7053025658242404E-15</v>
      </c>
      <c r="G1430">
        <v>-0.2</v>
      </c>
    </row>
    <row r="1431" spans="1:7" x14ac:dyDescent="0.4">
      <c r="A1431">
        <v>5.0000000000000071</v>
      </c>
      <c r="B1431">
        <v>20.000000000000043</v>
      </c>
      <c r="C1431">
        <v>-285.79999999999234</v>
      </c>
      <c r="D1431">
        <v>-5715.9999999998472</v>
      </c>
      <c r="E1431">
        <v>-4.263256414560601E-16</v>
      </c>
      <c r="F1431">
        <v>-1.7053025658242404E-15</v>
      </c>
      <c r="G1431">
        <v>-0.2</v>
      </c>
    </row>
    <row r="1432" spans="1:7" x14ac:dyDescent="0.4">
      <c r="A1432">
        <v>5.0000000000000071</v>
      </c>
      <c r="B1432">
        <v>20.000000000000043</v>
      </c>
      <c r="C1432">
        <v>-285.99999999999233</v>
      </c>
      <c r="D1432">
        <v>-5719.9999999998463</v>
      </c>
      <c r="E1432">
        <v>-4.263256414560601E-16</v>
      </c>
      <c r="F1432">
        <v>-1.7053025658242404E-15</v>
      </c>
      <c r="G1432">
        <v>-0.2</v>
      </c>
    </row>
    <row r="1433" spans="1:7" x14ac:dyDescent="0.4">
      <c r="A1433">
        <v>5.0000000000000071</v>
      </c>
      <c r="B1433">
        <v>20.000000000000043</v>
      </c>
      <c r="C1433">
        <v>-286.19999999999231</v>
      </c>
      <c r="D1433">
        <v>-5723.9999999998463</v>
      </c>
      <c r="E1433">
        <v>-4.263256414560601E-16</v>
      </c>
      <c r="F1433">
        <v>-1.7053025658242404E-15</v>
      </c>
      <c r="G1433">
        <v>-0.2</v>
      </c>
    </row>
    <row r="1434" spans="1:7" x14ac:dyDescent="0.4">
      <c r="A1434">
        <v>5.0000000000000071</v>
      </c>
      <c r="B1434">
        <v>20.000000000000043</v>
      </c>
      <c r="C1434">
        <v>-286.3999999999923</v>
      </c>
      <c r="D1434">
        <v>-5727.9999999998463</v>
      </c>
      <c r="E1434">
        <v>-4.263256414560601E-16</v>
      </c>
      <c r="F1434">
        <v>-1.7053025658242404E-15</v>
      </c>
      <c r="G1434">
        <v>-0.2</v>
      </c>
    </row>
    <row r="1435" spans="1:7" x14ac:dyDescent="0.4">
      <c r="A1435">
        <v>5.0000000000000071</v>
      </c>
      <c r="B1435">
        <v>20.000000000000043</v>
      </c>
      <c r="C1435">
        <v>-286.59999999999229</v>
      </c>
      <c r="D1435">
        <v>-5731.9999999998454</v>
      </c>
      <c r="E1435">
        <v>-4.263256414560601E-16</v>
      </c>
      <c r="F1435">
        <v>-1.7053025658242404E-15</v>
      </c>
      <c r="G1435">
        <v>-0.2</v>
      </c>
    </row>
    <row r="1436" spans="1:7" x14ac:dyDescent="0.4">
      <c r="A1436">
        <v>5.0000000000000071</v>
      </c>
      <c r="B1436">
        <v>20.000000000000043</v>
      </c>
      <c r="C1436">
        <v>-286.79999999999228</v>
      </c>
      <c r="D1436">
        <v>-5735.9999999998454</v>
      </c>
      <c r="E1436">
        <v>-4.263256414560601E-16</v>
      </c>
      <c r="F1436">
        <v>-1.7053025658242404E-15</v>
      </c>
      <c r="G1436">
        <v>-0.2</v>
      </c>
    </row>
    <row r="1437" spans="1:7" x14ac:dyDescent="0.4">
      <c r="A1437">
        <v>5.0000000000000071</v>
      </c>
      <c r="B1437">
        <v>20.000000000000043</v>
      </c>
      <c r="C1437">
        <v>-286.99999999999227</v>
      </c>
      <c r="D1437">
        <v>-5739.9999999998454</v>
      </c>
      <c r="E1437">
        <v>-4.263256414560601E-16</v>
      </c>
      <c r="F1437">
        <v>-1.7053025658242404E-15</v>
      </c>
      <c r="G1437">
        <v>-0.2</v>
      </c>
    </row>
    <row r="1438" spans="1:7" x14ac:dyDescent="0.4">
      <c r="A1438">
        <v>5.0000000000000071</v>
      </c>
      <c r="B1438">
        <v>20.000000000000043</v>
      </c>
      <c r="C1438">
        <v>-287.19999999999226</v>
      </c>
      <c r="D1438">
        <v>-5743.9999999998454</v>
      </c>
      <c r="E1438">
        <v>-4.263256414560601E-16</v>
      </c>
      <c r="F1438">
        <v>-1.7053025658242404E-15</v>
      </c>
      <c r="G1438">
        <v>-0.2</v>
      </c>
    </row>
    <row r="1439" spans="1:7" x14ac:dyDescent="0.4">
      <c r="A1439">
        <v>5.0000000000000071</v>
      </c>
      <c r="B1439">
        <v>20.000000000000043</v>
      </c>
      <c r="C1439">
        <v>-287.39999999999225</v>
      </c>
      <c r="D1439">
        <v>-5747.9999999998454</v>
      </c>
      <c r="E1439">
        <v>-4.263256414560601E-16</v>
      </c>
      <c r="F1439">
        <v>-1.7053025658242404E-15</v>
      </c>
      <c r="G1439">
        <v>-0.2</v>
      </c>
    </row>
    <row r="1440" spans="1:7" x14ac:dyDescent="0.4">
      <c r="A1440">
        <v>5.0000000000000071</v>
      </c>
      <c r="B1440">
        <v>20.000000000000043</v>
      </c>
      <c r="C1440">
        <v>-287.59999999999224</v>
      </c>
      <c r="D1440">
        <v>-5751.9999999998445</v>
      </c>
      <c r="E1440">
        <v>-4.263256414560601E-16</v>
      </c>
      <c r="F1440">
        <v>-1.7053025658242404E-15</v>
      </c>
      <c r="G1440">
        <v>-0.2</v>
      </c>
    </row>
    <row r="1441" spans="1:7" x14ac:dyDescent="0.4">
      <c r="A1441">
        <v>5.0000000000000071</v>
      </c>
      <c r="B1441">
        <v>20.000000000000043</v>
      </c>
      <c r="C1441">
        <v>-287.79999999999222</v>
      </c>
      <c r="D1441">
        <v>-5755.9999999998445</v>
      </c>
      <c r="E1441">
        <v>-4.263256414560601E-16</v>
      </c>
      <c r="F1441">
        <v>-1.7053025658242404E-15</v>
      </c>
      <c r="G1441">
        <v>-0.2</v>
      </c>
    </row>
    <row r="1442" spans="1:7" x14ac:dyDescent="0.4">
      <c r="A1442">
        <v>5.0000000000000071</v>
      </c>
      <c r="B1442">
        <v>20.000000000000043</v>
      </c>
      <c r="C1442">
        <v>-287.99999999999221</v>
      </c>
      <c r="D1442">
        <v>-5759.9999999998445</v>
      </c>
      <c r="E1442">
        <v>-4.263256414560601E-16</v>
      </c>
      <c r="F1442">
        <v>-1.7053025658242404E-15</v>
      </c>
      <c r="G1442">
        <v>-0.2</v>
      </c>
    </row>
    <row r="1443" spans="1:7" x14ac:dyDescent="0.4">
      <c r="A1443">
        <v>5.0000000000000071</v>
      </c>
      <c r="B1443">
        <v>20.000000000000043</v>
      </c>
      <c r="C1443">
        <v>-288.1999999999922</v>
      </c>
      <c r="D1443">
        <v>-5763.9999999998436</v>
      </c>
      <c r="E1443">
        <v>-4.263256414560601E-16</v>
      </c>
      <c r="F1443">
        <v>-1.7053025658242404E-15</v>
      </c>
      <c r="G1443">
        <v>-0.2</v>
      </c>
    </row>
    <row r="1444" spans="1:7" x14ac:dyDescent="0.4">
      <c r="A1444">
        <v>5.0000000000000071</v>
      </c>
      <c r="B1444">
        <v>20.000000000000043</v>
      </c>
      <c r="C1444">
        <v>-288.39999999999219</v>
      </c>
      <c r="D1444">
        <v>-5767.9999999998436</v>
      </c>
      <c r="E1444">
        <v>-4.263256414560601E-16</v>
      </c>
      <c r="F1444">
        <v>-1.7053025658242404E-15</v>
      </c>
      <c r="G1444">
        <v>-0.2</v>
      </c>
    </row>
    <row r="1445" spans="1:7" x14ac:dyDescent="0.4">
      <c r="A1445">
        <v>5.0000000000000071</v>
      </c>
      <c r="B1445">
        <v>20.000000000000043</v>
      </c>
      <c r="C1445">
        <v>-288.59999999999218</v>
      </c>
      <c r="D1445">
        <v>-5771.9999999998436</v>
      </c>
      <c r="E1445">
        <v>-4.263256414560601E-16</v>
      </c>
      <c r="F1445">
        <v>-1.7053025658242404E-15</v>
      </c>
      <c r="G1445">
        <v>-0.2</v>
      </c>
    </row>
    <row r="1446" spans="1:7" x14ac:dyDescent="0.4">
      <c r="A1446">
        <v>5.0000000000000071</v>
      </c>
      <c r="B1446">
        <v>20.000000000000043</v>
      </c>
      <c r="C1446">
        <v>-288.79999999999217</v>
      </c>
      <c r="D1446">
        <v>-5775.9999999998436</v>
      </c>
      <c r="E1446">
        <v>-4.263256414560601E-16</v>
      </c>
      <c r="F1446">
        <v>-1.7053025658242404E-15</v>
      </c>
      <c r="G1446">
        <v>-0.2</v>
      </c>
    </row>
    <row r="1447" spans="1:7" x14ac:dyDescent="0.4">
      <c r="A1447">
        <v>5.0000000000000071</v>
      </c>
      <c r="B1447">
        <v>20.000000000000043</v>
      </c>
      <c r="C1447">
        <v>-288.99999999999216</v>
      </c>
      <c r="D1447">
        <v>-5779.9999999998436</v>
      </c>
      <c r="E1447">
        <v>-4.263256414560601E-16</v>
      </c>
      <c r="F1447">
        <v>-1.7053025658242404E-15</v>
      </c>
      <c r="G1447">
        <v>-0.2</v>
      </c>
    </row>
    <row r="1448" spans="1:7" x14ac:dyDescent="0.4">
      <c r="A1448">
        <v>5.0000000000000071</v>
      </c>
      <c r="B1448">
        <v>20.000000000000043</v>
      </c>
      <c r="C1448">
        <v>-289.19999999999214</v>
      </c>
      <c r="D1448">
        <v>-5783.9999999998427</v>
      </c>
      <c r="E1448">
        <v>-4.263256414560601E-16</v>
      </c>
      <c r="F1448">
        <v>-1.7053025658242404E-15</v>
      </c>
      <c r="G1448">
        <v>-0.2</v>
      </c>
    </row>
    <row r="1449" spans="1:7" x14ac:dyDescent="0.4">
      <c r="A1449">
        <v>5.0000000000000071</v>
      </c>
      <c r="B1449">
        <v>20.000000000000043</v>
      </c>
      <c r="C1449">
        <v>-289.39999999999213</v>
      </c>
      <c r="D1449">
        <v>-5787.9999999998427</v>
      </c>
      <c r="E1449">
        <v>-4.263256414560601E-16</v>
      </c>
      <c r="F1449">
        <v>-1.7053025658242404E-15</v>
      </c>
      <c r="G1449">
        <v>-0.2</v>
      </c>
    </row>
    <row r="1450" spans="1:7" x14ac:dyDescent="0.4">
      <c r="A1450">
        <v>5.0000000000000071</v>
      </c>
      <c r="B1450">
        <v>20.000000000000043</v>
      </c>
      <c r="C1450">
        <v>-289.59999999999212</v>
      </c>
      <c r="D1450">
        <v>-5791.9999999998427</v>
      </c>
      <c r="E1450">
        <v>-4.263256414560601E-16</v>
      </c>
      <c r="F1450">
        <v>-1.7053025658242404E-15</v>
      </c>
      <c r="G1450">
        <v>-0.2</v>
      </c>
    </row>
    <row r="1451" spans="1:7" x14ac:dyDescent="0.4">
      <c r="A1451">
        <v>5.0000000000000071</v>
      </c>
      <c r="B1451">
        <v>20.000000000000043</v>
      </c>
      <c r="C1451">
        <v>-289.79999999999211</v>
      </c>
      <c r="D1451">
        <v>-5795.9999999998417</v>
      </c>
      <c r="E1451">
        <v>-4.263256414560601E-16</v>
      </c>
      <c r="F1451">
        <v>-1.7053025658242404E-15</v>
      </c>
      <c r="G1451">
        <v>-0.2</v>
      </c>
    </row>
    <row r="1452" spans="1:7" x14ac:dyDescent="0.4">
      <c r="A1452">
        <v>5.0000000000000071</v>
      </c>
      <c r="B1452">
        <v>20.000000000000043</v>
      </c>
      <c r="C1452">
        <v>-289.9999999999921</v>
      </c>
      <c r="D1452">
        <v>-5799.9999999998417</v>
      </c>
      <c r="E1452">
        <v>-4.263256414560601E-16</v>
      </c>
      <c r="F1452">
        <v>-1.7053025658242404E-15</v>
      </c>
      <c r="G1452">
        <v>-0.2</v>
      </c>
    </row>
    <row r="1453" spans="1:7" x14ac:dyDescent="0.4">
      <c r="A1453">
        <v>5.0000000000000071</v>
      </c>
      <c r="B1453">
        <v>20.000000000000043</v>
      </c>
      <c r="C1453">
        <v>-290.19999999999209</v>
      </c>
      <c r="D1453">
        <v>-5803.9999999998417</v>
      </c>
      <c r="E1453">
        <v>-4.263256414560601E-16</v>
      </c>
      <c r="F1453">
        <v>-1.7053025658242404E-15</v>
      </c>
      <c r="G1453">
        <v>-0.2</v>
      </c>
    </row>
    <row r="1454" spans="1:7" x14ac:dyDescent="0.4">
      <c r="A1454">
        <v>5.0000000000000071</v>
      </c>
      <c r="B1454">
        <v>20.000000000000043</v>
      </c>
      <c r="C1454">
        <v>-290.39999999999208</v>
      </c>
      <c r="D1454">
        <v>-5807.9999999998417</v>
      </c>
      <c r="E1454">
        <v>-4.263256414560601E-16</v>
      </c>
      <c r="F1454">
        <v>-1.7053025658242404E-15</v>
      </c>
      <c r="G1454">
        <v>-0.2</v>
      </c>
    </row>
    <row r="1455" spans="1:7" x14ac:dyDescent="0.4">
      <c r="A1455">
        <v>5.0000000000000071</v>
      </c>
      <c r="B1455">
        <v>20.000000000000043</v>
      </c>
      <c r="C1455">
        <v>-290.59999999999206</v>
      </c>
      <c r="D1455">
        <v>-5811.9999999998417</v>
      </c>
      <c r="E1455">
        <v>-4.263256414560601E-16</v>
      </c>
      <c r="F1455">
        <v>-1.7053025658242404E-15</v>
      </c>
      <c r="G1455">
        <v>-0.2</v>
      </c>
    </row>
    <row r="1456" spans="1:7" x14ac:dyDescent="0.4">
      <c r="A1456">
        <v>5.0000000000000071</v>
      </c>
      <c r="B1456">
        <v>20.000000000000043</v>
      </c>
      <c r="C1456">
        <v>-290.79999999999205</v>
      </c>
      <c r="D1456">
        <v>-5815.9999999998408</v>
      </c>
      <c r="E1456">
        <v>-4.263256414560601E-16</v>
      </c>
      <c r="F1456">
        <v>-1.7053025658242404E-15</v>
      </c>
      <c r="G1456">
        <v>-0.2</v>
      </c>
    </row>
    <row r="1457" spans="1:7" x14ac:dyDescent="0.4">
      <c r="A1457">
        <v>5.0000000000000071</v>
      </c>
      <c r="B1457">
        <v>20.000000000000043</v>
      </c>
      <c r="C1457">
        <v>-290.99999999999204</v>
      </c>
      <c r="D1457">
        <v>-5819.9999999998408</v>
      </c>
      <c r="E1457">
        <v>-4.263256414560601E-16</v>
      </c>
      <c r="F1457">
        <v>-1.7053025658242404E-15</v>
      </c>
      <c r="G1457">
        <v>-0.2</v>
      </c>
    </row>
    <row r="1458" spans="1:7" x14ac:dyDescent="0.4">
      <c r="A1458">
        <v>5.0000000000000071</v>
      </c>
      <c r="B1458">
        <v>20.000000000000043</v>
      </c>
      <c r="C1458">
        <v>-291.19999999999203</v>
      </c>
      <c r="D1458">
        <v>-5823.9999999998408</v>
      </c>
      <c r="E1458">
        <v>-4.263256414560601E-16</v>
      </c>
      <c r="F1458">
        <v>-1.7053025658242404E-15</v>
      </c>
      <c r="G1458">
        <v>-0.2</v>
      </c>
    </row>
    <row r="1459" spans="1:7" x14ac:dyDescent="0.4">
      <c r="A1459">
        <v>5.0000000000000071</v>
      </c>
      <c r="B1459">
        <v>20.000000000000043</v>
      </c>
      <c r="C1459">
        <v>-291.39999999999202</v>
      </c>
      <c r="D1459">
        <v>-5827.9999999998399</v>
      </c>
      <c r="E1459">
        <v>-4.263256414560601E-16</v>
      </c>
      <c r="F1459">
        <v>-1.7053025658242404E-15</v>
      </c>
      <c r="G1459">
        <v>-0.2</v>
      </c>
    </row>
    <row r="1460" spans="1:7" x14ac:dyDescent="0.4">
      <c r="A1460">
        <v>5.0000000000000071</v>
      </c>
      <c r="B1460">
        <v>20.000000000000043</v>
      </c>
      <c r="C1460">
        <v>-291.59999999999201</v>
      </c>
      <c r="D1460">
        <v>-5831.9999999998399</v>
      </c>
      <c r="E1460">
        <v>-4.263256414560601E-16</v>
      </c>
      <c r="F1460">
        <v>-1.7053025658242404E-15</v>
      </c>
      <c r="G1460">
        <v>-0.2</v>
      </c>
    </row>
    <row r="1461" spans="1:7" x14ac:dyDescent="0.4">
      <c r="A1461">
        <v>5.0000000000000071</v>
      </c>
      <c r="B1461">
        <v>20.000000000000043</v>
      </c>
      <c r="C1461">
        <v>-291.799999999992</v>
      </c>
      <c r="D1461">
        <v>-5835.9999999998399</v>
      </c>
      <c r="E1461">
        <v>-4.263256414560601E-16</v>
      </c>
      <c r="F1461">
        <v>-1.7053025658242404E-15</v>
      </c>
      <c r="G1461">
        <v>-0.2</v>
      </c>
    </row>
    <row r="1462" spans="1:7" x14ac:dyDescent="0.4">
      <c r="A1462">
        <v>5.0000000000000071</v>
      </c>
      <c r="B1462">
        <v>20.000000000000043</v>
      </c>
      <c r="C1462">
        <v>-291.99999999999199</v>
      </c>
      <c r="D1462">
        <v>-5839.9999999998399</v>
      </c>
      <c r="E1462">
        <v>-4.263256414560601E-16</v>
      </c>
      <c r="F1462">
        <v>-1.7053025658242404E-15</v>
      </c>
      <c r="G1462">
        <v>-0.2</v>
      </c>
    </row>
    <row r="1463" spans="1:7" x14ac:dyDescent="0.4">
      <c r="A1463">
        <v>5.0000000000000071</v>
      </c>
      <c r="B1463">
        <v>20.000000000000043</v>
      </c>
      <c r="C1463">
        <v>-292.19999999999197</v>
      </c>
      <c r="D1463">
        <v>-5843.9999999998399</v>
      </c>
      <c r="E1463">
        <v>-4.263256414560601E-16</v>
      </c>
      <c r="F1463">
        <v>-1.7053025658242404E-15</v>
      </c>
      <c r="G1463">
        <v>-0.2</v>
      </c>
    </row>
    <row r="1464" spans="1:7" x14ac:dyDescent="0.4">
      <c r="A1464">
        <v>5.0000000000000071</v>
      </c>
      <c r="B1464">
        <v>20.000000000000043</v>
      </c>
      <c r="C1464">
        <v>-292.39999999999196</v>
      </c>
      <c r="D1464">
        <v>-5847.999999999839</v>
      </c>
      <c r="E1464">
        <v>-4.263256414560601E-16</v>
      </c>
      <c r="F1464">
        <v>-1.7053025658242404E-15</v>
      </c>
      <c r="G1464">
        <v>-0.2</v>
      </c>
    </row>
    <row r="1465" spans="1:7" x14ac:dyDescent="0.4">
      <c r="A1465">
        <v>5.0000000000000071</v>
      </c>
      <c r="B1465">
        <v>20.000000000000043</v>
      </c>
      <c r="C1465">
        <v>-292.59999999999195</v>
      </c>
      <c r="D1465">
        <v>-5851.999999999839</v>
      </c>
      <c r="E1465">
        <v>-4.263256414560601E-16</v>
      </c>
      <c r="F1465">
        <v>-1.7053025658242404E-15</v>
      </c>
      <c r="G1465">
        <v>-0.2</v>
      </c>
    </row>
    <row r="1466" spans="1:7" x14ac:dyDescent="0.4">
      <c r="A1466">
        <v>5.0000000000000071</v>
      </c>
      <c r="B1466">
        <v>20.000000000000043</v>
      </c>
      <c r="C1466">
        <v>-292.79999999999194</v>
      </c>
      <c r="D1466">
        <v>-5855.999999999839</v>
      </c>
      <c r="E1466">
        <v>-4.263256414560601E-16</v>
      </c>
      <c r="F1466">
        <v>-1.7053025658242404E-15</v>
      </c>
      <c r="G1466">
        <v>-0.2</v>
      </c>
    </row>
    <row r="1467" spans="1:7" x14ac:dyDescent="0.4">
      <c r="A1467">
        <v>5.0000000000000071</v>
      </c>
      <c r="B1467">
        <v>20.000000000000043</v>
      </c>
      <c r="C1467">
        <v>-292.99999999999193</v>
      </c>
      <c r="D1467">
        <v>-5859.9999999998381</v>
      </c>
      <c r="E1467">
        <v>-4.263256414560601E-16</v>
      </c>
      <c r="F1467">
        <v>-1.7053025658242404E-15</v>
      </c>
      <c r="G1467">
        <v>-0.2</v>
      </c>
    </row>
    <row r="1468" spans="1:7" x14ac:dyDescent="0.4">
      <c r="A1468">
        <v>5.0000000000000071</v>
      </c>
      <c r="B1468">
        <v>20.000000000000043</v>
      </c>
      <c r="C1468">
        <v>-293.19999999999192</v>
      </c>
      <c r="D1468">
        <v>-5863.9999999998381</v>
      </c>
      <c r="E1468">
        <v>-4.263256414560601E-16</v>
      </c>
      <c r="F1468">
        <v>-1.7053025658242404E-15</v>
      </c>
      <c r="G1468">
        <v>-0.2</v>
      </c>
    </row>
    <row r="1469" spans="1:7" x14ac:dyDescent="0.4">
      <c r="A1469">
        <v>5.0000000000000071</v>
      </c>
      <c r="B1469">
        <v>20.000000000000043</v>
      </c>
      <c r="C1469">
        <v>-293.39999999999191</v>
      </c>
      <c r="D1469">
        <v>-5867.9999999998381</v>
      </c>
      <c r="E1469">
        <v>-4.263256414560601E-16</v>
      </c>
      <c r="F1469">
        <v>-1.7053025658242404E-15</v>
      </c>
      <c r="G1469">
        <v>-0.2</v>
      </c>
    </row>
    <row r="1470" spans="1:7" x14ac:dyDescent="0.4">
      <c r="A1470">
        <v>5.0000000000000071</v>
      </c>
      <c r="B1470">
        <v>20.000000000000043</v>
      </c>
      <c r="C1470">
        <v>-293.59999999999189</v>
      </c>
      <c r="D1470">
        <v>-5871.9999999998381</v>
      </c>
      <c r="E1470">
        <v>-4.263256414560601E-16</v>
      </c>
      <c r="F1470">
        <v>-1.7053025658242404E-15</v>
      </c>
      <c r="G1470">
        <v>-0.2</v>
      </c>
    </row>
    <row r="1471" spans="1:7" x14ac:dyDescent="0.4">
      <c r="A1471">
        <v>5.0000000000000071</v>
      </c>
      <c r="B1471">
        <v>20.000000000000043</v>
      </c>
      <c r="C1471">
        <v>-293.79999999999188</v>
      </c>
      <c r="D1471">
        <v>-5875.9999999998381</v>
      </c>
      <c r="E1471">
        <v>-4.263256414560601E-16</v>
      </c>
      <c r="F1471">
        <v>-1.7053025658242404E-15</v>
      </c>
      <c r="G1471">
        <v>-0.2</v>
      </c>
    </row>
    <row r="1472" spans="1:7" x14ac:dyDescent="0.4">
      <c r="A1472">
        <v>5.0000000000000071</v>
      </c>
      <c r="B1472">
        <v>20.000000000000043</v>
      </c>
      <c r="C1472">
        <v>-293.99999999999187</v>
      </c>
      <c r="D1472">
        <v>-5879.9999999998372</v>
      </c>
      <c r="E1472">
        <v>-4.263256414560601E-16</v>
      </c>
      <c r="F1472">
        <v>-1.7053025658242404E-15</v>
      </c>
      <c r="G1472">
        <v>-0.2</v>
      </c>
    </row>
    <row r="1473" spans="1:7" x14ac:dyDescent="0.4">
      <c r="A1473">
        <v>5.0000000000000071</v>
      </c>
      <c r="B1473">
        <v>20.000000000000043</v>
      </c>
      <c r="C1473">
        <v>-294.19999999999186</v>
      </c>
      <c r="D1473">
        <v>-5883.9999999998372</v>
      </c>
      <c r="E1473">
        <v>-4.263256414560601E-16</v>
      </c>
      <c r="F1473">
        <v>-1.7053025658242404E-15</v>
      </c>
      <c r="G1473">
        <v>-0.2</v>
      </c>
    </row>
    <row r="1474" spans="1:7" x14ac:dyDescent="0.4">
      <c r="A1474">
        <v>5.0000000000000071</v>
      </c>
      <c r="B1474">
        <v>20.000000000000043</v>
      </c>
      <c r="C1474">
        <v>-294.39999999999185</v>
      </c>
      <c r="D1474">
        <v>-5887.9999999998372</v>
      </c>
      <c r="E1474">
        <v>-4.263256414560601E-16</v>
      </c>
      <c r="F1474">
        <v>-1.7053025658242404E-15</v>
      </c>
      <c r="G1474">
        <v>-0.2</v>
      </c>
    </row>
    <row r="1475" spans="1:7" x14ac:dyDescent="0.4">
      <c r="A1475">
        <v>5.0000000000000071</v>
      </c>
      <c r="B1475">
        <v>20.000000000000043</v>
      </c>
      <c r="C1475">
        <v>-294.59999999999184</v>
      </c>
      <c r="D1475">
        <v>-5891.9999999998363</v>
      </c>
      <c r="E1475">
        <v>-4.263256414560601E-16</v>
      </c>
      <c r="F1475">
        <v>-1.7053025658242404E-15</v>
      </c>
      <c r="G1475">
        <v>-0.2</v>
      </c>
    </row>
    <row r="1476" spans="1:7" x14ac:dyDescent="0.4">
      <c r="A1476">
        <v>5.0000000000000071</v>
      </c>
      <c r="B1476">
        <v>20.000000000000043</v>
      </c>
      <c r="C1476">
        <v>-294.79999999999183</v>
      </c>
      <c r="D1476">
        <v>-5895.9999999998363</v>
      </c>
      <c r="E1476">
        <v>-4.263256414560601E-16</v>
      </c>
      <c r="F1476">
        <v>-1.7053025658242404E-15</v>
      </c>
      <c r="G1476">
        <v>-0.2</v>
      </c>
    </row>
    <row r="1477" spans="1:7" x14ac:dyDescent="0.4">
      <c r="A1477">
        <v>5.0000000000000071</v>
      </c>
      <c r="B1477">
        <v>20.000000000000043</v>
      </c>
      <c r="C1477">
        <v>-294.99999999999181</v>
      </c>
      <c r="D1477">
        <v>-5899.9999999998363</v>
      </c>
      <c r="E1477">
        <v>-4.263256414560601E-16</v>
      </c>
      <c r="F1477">
        <v>-1.7053025658242404E-15</v>
      </c>
      <c r="G1477">
        <v>-0.2</v>
      </c>
    </row>
    <row r="1478" spans="1:7" x14ac:dyDescent="0.4">
      <c r="A1478">
        <v>5.0000000000000071</v>
      </c>
      <c r="B1478">
        <v>20.000000000000043</v>
      </c>
      <c r="C1478">
        <v>-295.1999999999918</v>
      </c>
      <c r="D1478">
        <v>-5903.9999999998363</v>
      </c>
      <c r="E1478">
        <v>-4.263256414560601E-16</v>
      </c>
      <c r="F1478">
        <v>-1.7053025658242404E-15</v>
      </c>
      <c r="G1478">
        <v>-0.2</v>
      </c>
    </row>
    <row r="1479" spans="1:7" x14ac:dyDescent="0.4">
      <c r="A1479">
        <v>5.0000000000000071</v>
      </c>
      <c r="B1479">
        <v>20.000000000000043</v>
      </c>
      <c r="C1479">
        <v>-295.39999999999179</v>
      </c>
      <c r="D1479">
        <v>-5907.9999999998363</v>
      </c>
      <c r="E1479">
        <v>-4.263256414560601E-16</v>
      </c>
      <c r="F1479">
        <v>-1.7053025658242404E-15</v>
      </c>
      <c r="G1479">
        <v>-0.2</v>
      </c>
    </row>
    <row r="1480" spans="1:7" x14ac:dyDescent="0.4">
      <c r="A1480">
        <v>5.0000000000000071</v>
      </c>
      <c r="B1480">
        <v>20.000000000000043</v>
      </c>
      <c r="C1480">
        <v>-295.59999999999178</v>
      </c>
      <c r="D1480">
        <v>-5911.9999999998354</v>
      </c>
      <c r="E1480">
        <v>-4.263256414560601E-16</v>
      </c>
      <c r="F1480">
        <v>-1.7053025658242404E-15</v>
      </c>
      <c r="G1480">
        <v>-0.2</v>
      </c>
    </row>
    <row r="1481" spans="1:7" x14ac:dyDescent="0.4">
      <c r="A1481">
        <v>5.0000000000000071</v>
      </c>
      <c r="B1481">
        <v>20.000000000000043</v>
      </c>
      <c r="C1481">
        <v>-295.79999999999177</v>
      </c>
      <c r="D1481">
        <v>-5915.9999999998354</v>
      </c>
      <c r="E1481">
        <v>-4.263256414560601E-16</v>
      </c>
      <c r="F1481">
        <v>-1.7053025658242404E-15</v>
      </c>
      <c r="G1481">
        <v>-0.2</v>
      </c>
    </row>
    <row r="1482" spans="1:7" x14ac:dyDescent="0.4">
      <c r="A1482">
        <v>5.0000000000000071</v>
      </c>
      <c r="B1482">
        <v>20.000000000000043</v>
      </c>
      <c r="C1482">
        <v>-295.99999999999176</v>
      </c>
      <c r="D1482">
        <v>-5919.9999999998354</v>
      </c>
      <c r="E1482">
        <v>-4.263256414560601E-16</v>
      </c>
      <c r="F1482">
        <v>-1.7053025658242404E-15</v>
      </c>
      <c r="G1482">
        <v>-0.2</v>
      </c>
    </row>
    <row r="1483" spans="1:7" x14ac:dyDescent="0.4">
      <c r="A1483">
        <v>5.0000000000000071</v>
      </c>
      <c r="B1483">
        <v>20.000000000000043</v>
      </c>
      <c r="C1483">
        <v>-296.19999999999175</v>
      </c>
      <c r="D1483">
        <v>-5923.9999999998345</v>
      </c>
      <c r="E1483">
        <v>-4.263256414560601E-16</v>
      </c>
      <c r="F1483">
        <v>-1.7053025658242404E-15</v>
      </c>
      <c r="G1483">
        <v>-0.2</v>
      </c>
    </row>
    <row r="1484" spans="1:7" x14ac:dyDescent="0.4">
      <c r="A1484">
        <v>5.0000000000000071</v>
      </c>
      <c r="B1484">
        <v>20.000000000000043</v>
      </c>
      <c r="C1484">
        <v>-296.39999999999173</v>
      </c>
      <c r="D1484">
        <v>-5927.9999999998345</v>
      </c>
      <c r="E1484">
        <v>-4.263256414560601E-16</v>
      </c>
      <c r="F1484">
        <v>-1.7053025658242404E-15</v>
      </c>
      <c r="G1484">
        <v>-0.2</v>
      </c>
    </row>
    <row r="1485" spans="1:7" x14ac:dyDescent="0.4">
      <c r="A1485">
        <v>5.0000000000000071</v>
      </c>
      <c r="B1485">
        <v>20.000000000000043</v>
      </c>
      <c r="C1485">
        <v>-296.59999999999172</v>
      </c>
      <c r="D1485">
        <v>-5931.9999999998345</v>
      </c>
      <c r="E1485">
        <v>-4.263256414560601E-16</v>
      </c>
      <c r="F1485">
        <v>-1.7053025658242404E-15</v>
      </c>
      <c r="G1485">
        <v>-0.2</v>
      </c>
    </row>
    <row r="1486" spans="1:7" x14ac:dyDescent="0.4">
      <c r="A1486">
        <v>5.0000000000000071</v>
      </c>
      <c r="B1486">
        <v>20.000000000000043</v>
      </c>
      <c r="C1486">
        <v>-296.79999999999171</v>
      </c>
      <c r="D1486">
        <v>-5935.9999999998345</v>
      </c>
      <c r="E1486">
        <v>-4.263256414560601E-16</v>
      </c>
      <c r="F1486">
        <v>-1.7053025658242404E-15</v>
      </c>
      <c r="G1486">
        <v>-0.2</v>
      </c>
    </row>
    <row r="1487" spans="1:7" x14ac:dyDescent="0.4">
      <c r="A1487">
        <v>5.0000000000000071</v>
      </c>
      <c r="B1487">
        <v>20.000000000000043</v>
      </c>
      <c r="C1487">
        <v>-296.9999999999917</v>
      </c>
      <c r="D1487">
        <v>-5939.9999999998345</v>
      </c>
      <c r="E1487">
        <v>-4.263256414560601E-16</v>
      </c>
      <c r="F1487">
        <v>-1.7053025658242404E-15</v>
      </c>
      <c r="G1487">
        <v>-0.2</v>
      </c>
    </row>
    <row r="1488" spans="1:7" x14ac:dyDescent="0.4">
      <c r="A1488">
        <v>5.0000000000000071</v>
      </c>
      <c r="B1488">
        <v>20.000000000000043</v>
      </c>
      <c r="C1488">
        <v>-297.19999999999169</v>
      </c>
      <c r="D1488">
        <v>-5943.9999999998336</v>
      </c>
      <c r="E1488">
        <v>-4.263256414560601E-16</v>
      </c>
      <c r="F1488">
        <v>-1.7053025658242404E-15</v>
      </c>
      <c r="G1488">
        <v>-0.2</v>
      </c>
    </row>
    <row r="1489" spans="1:7" x14ac:dyDescent="0.4">
      <c r="A1489">
        <v>5.0000000000000071</v>
      </c>
      <c r="B1489">
        <v>20.000000000000043</v>
      </c>
      <c r="C1489">
        <v>-297.39999999999168</v>
      </c>
      <c r="D1489">
        <v>-5947.9999999998336</v>
      </c>
      <c r="E1489">
        <v>-4.263256414560601E-16</v>
      </c>
      <c r="F1489">
        <v>-1.7053025658242404E-15</v>
      </c>
      <c r="G1489">
        <v>-0.2</v>
      </c>
    </row>
    <row r="1490" spans="1:7" x14ac:dyDescent="0.4">
      <c r="A1490">
        <v>5.0000000000000071</v>
      </c>
      <c r="B1490">
        <v>20.000000000000043</v>
      </c>
      <c r="C1490">
        <v>-297.59999999999167</v>
      </c>
      <c r="D1490">
        <v>-5951.9999999998336</v>
      </c>
      <c r="E1490">
        <v>-4.263256414560601E-16</v>
      </c>
      <c r="F1490">
        <v>-1.7053025658242404E-15</v>
      </c>
      <c r="G1490">
        <v>-0.2</v>
      </c>
    </row>
    <row r="1491" spans="1:7" x14ac:dyDescent="0.4">
      <c r="A1491">
        <v>5.0000000000000071</v>
      </c>
      <c r="B1491">
        <v>20.000000000000043</v>
      </c>
      <c r="C1491">
        <v>-297.79999999999166</v>
      </c>
      <c r="D1491">
        <v>-5955.9999999998327</v>
      </c>
      <c r="E1491">
        <v>-4.263256414560601E-16</v>
      </c>
      <c r="F1491">
        <v>-1.7053025658242404E-15</v>
      </c>
      <c r="G1491">
        <v>-0.2</v>
      </c>
    </row>
    <row r="1492" spans="1:7" x14ac:dyDescent="0.4">
      <c r="A1492">
        <v>5.0000000000000071</v>
      </c>
      <c r="B1492">
        <v>20.000000000000043</v>
      </c>
      <c r="C1492">
        <v>-297.99999999999164</v>
      </c>
      <c r="D1492">
        <v>-5959.9999999998327</v>
      </c>
      <c r="E1492">
        <v>-4.263256414560601E-16</v>
      </c>
      <c r="F1492">
        <v>-1.7053025658242404E-15</v>
      </c>
      <c r="G1492">
        <v>-0.2</v>
      </c>
    </row>
    <row r="1493" spans="1:7" x14ac:dyDescent="0.4">
      <c r="A1493">
        <v>5.0000000000000071</v>
      </c>
      <c r="B1493">
        <v>20.000000000000043</v>
      </c>
      <c r="C1493">
        <v>-298.19999999999163</v>
      </c>
      <c r="D1493">
        <v>-5963.9999999998327</v>
      </c>
      <c r="E1493">
        <v>-4.263256414560601E-16</v>
      </c>
      <c r="F1493">
        <v>-1.7053025658242404E-15</v>
      </c>
      <c r="G1493">
        <v>-0.2</v>
      </c>
    </row>
    <row r="1494" spans="1:7" x14ac:dyDescent="0.4">
      <c r="A1494">
        <v>5.0000000000000071</v>
      </c>
      <c r="B1494">
        <v>20.000000000000043</v>
      </c>
      <c r="C1494">
        <v>-298.39999999999162</v>
      </c>
      <c r="D1494">
        <v>-5967.9999999998327</v>
      </c>
      <c r="E1494">
        <v>-4.263256414560601E-16</v>
      </c>
      <c r="F1494">
        <v>-1.7053025658242404E-15</v>
      </c>
      <c r="G1494">
        <v>-0.2</v>
      </c>
    </row>
    <row r="1495" spans="1:7" x14ac:dyDescent="0.4">
      <c r="A1495">
        <v>5.0000000000000071</v>
      </c>
      <c r="B1495">
        <v>20.000000000000043</v>
      </c>
      <c r="C1495">
        <v>-298.59999999999161</v>
      </c>
      <c r="D1495">
        <v>-5971.9999999998327</v>
      </c>
      <c r="E1495">
        <v>-4.263256414560601E-16</v>
      </c>
      <c r="F1495">
        <v>-1.7053025658242404E-15</v>
      </c>
      <c r="G1495">
        <v>-0.2</v>
      </c>
    </row>
    <row r="1496" spans="1:7" x14ac:dyDescent="0.4">
      <c r="A1496">
        <v>5.0000000000000071</v>
      </c>
      <c r="B1496">
        <v>20.000000000000043</v>
      </c>
      <c r="C1496">
        <v>-298.7999999999916</v>
      </c>
      <c r="D1496">
        <v>-5975.9999999998317</v>
      </c>
      <c r="E1496">
        <v>-4.263256414560601E-16</v>
      </c>
      <c r="F1496">
        <v>-1.7053025658242404E-15</v>
      </c>
      <c r="G1496">
        <v>-0.2</v>
      </c>
    </row>
    <row r="1497" spans="1:7" x14ac:dyDescent="0.4">
      <c r="A1497">
        <v>5.0000000000000071</v>
      </c>
      <c r="B1497">
        <v>20.000000000000043</v>
      </c>
      <c r="C1497">
        <v>-298.99999999999159</v>
      </c>
      <c r="D1497">
        <v>-5979.9999999998317</v>
      </c>
      <c r="E1497">
        <v>-4.263256414560601E-16</v>
      </c>
      <c r="F1497">
        <v>-1.7053025658242404E-15</v>
      </c>
      <c r="G1497">
        <v>-0.2</v>
      </c>
    </row>
    <row r="1498" spans="1:7" x14ac:dyDescent="0.4">
      <c r="A1498">
        <v>5.0000000000000071</v>
      </c>
      <c r="B1498">
        <v>20.000000000000043</v>
      </c>
      <c r="C1498">
        <v>-299.19999999999158</v>
      </c>
      <c r="D1498">
        <v>-5983.9999999998317</v>
      </c>
      <c r="E1498">
        <v>-4.263256414560601E-16</v>
      </c>
      <c r="F1498">
        <v>-1.7053025658242404E-15</v>
      </c>
      <c r="G1498">
        <v>-0.2</v>
      </c>
    </row>
    <row r="1499" spans="1:7" x14ac:dyDescent="0.4">
      <c r="A1499">
        <v>5.0000000000000071</v>
      </c>
      <c r="B1499">
        <v>20.000000000000043</v>
      </c>
      <c r="C1499">
        <v>-299.39999999999156</v>
      </c>
      <c r="D1499">
        <v>-5987.9999999998308</v>
      </c>
      <c r="E1499">
        <v>-4.263256414560601E-16</v>
      </c>
      <c r="F1499">
        <v>-1.7053025658242404E-15</v>
      </c>
      <c r="G1499">
        <v>-0.2</v>
      </c>
    </row>
    <row r="1500" spans="1:7" x14ac:dyDescent="0.4">
      <c r="A1500">
        <v>5.0000000000000071</v>
      </c>
      <c r="B1500">
        <v>20.000000000000043</v>
      </c>
      <c r="C1500">
        <v>-299.59999999999155</v>
      </c>
      <c r="D1500">
        <v>-5991.9999999998308</v>
      </c>
      <c r="E1500">
        <v>-4.263256414560601E-16</v>
      </c>
      <c r="F1500">
        <v>-1.7053025658242404E-15</v>
      </c>
      <c r="G1500">
        <v>-0.2</v>
      </c>
    </row>
    <row r="1501" spans="1:7" x14ac:dyDescent="0.4">
      <c r="A1501">
        <v>5.0000000000000071</v>
      </c>
      <c r="B1501">
        <v>20.000000000000043</v>
      </c>
      <c r="C1501">
        <v>-299.79999999999154</v>
      </c>
      <c r="D1501">
        <v>-5995.9999999998308</v>
      </c>
      <c r="E1501">
        <v>-4.263256414560601E-16</v>
      </c>
      <c r="F1501">
        <v>-1.7053025658242404E-15</v>
      </c>
      <c r="G1501">
        <v>-0.2</v>
      </c>
    </row>
    <row r="1502" spans="1:7" x14ac:dyDescent="0.4">
      <c r="A1502">
        <v>5.0000000000000071</v>
      </c>
      <c r="B1502">
        <v>20.000000000000043</v>
      </c>
      <c r="C1502">
        <v>-299.99999999999153</v>
      </c>
      <c r="D1502">
        <v>-5999.9999999998308</v>
      </c>
      <c r="E1502">
        <v>-4.263256414560601E-16</v>
      </c>
      <c r="F1502">
        <v>-1.7053025658242404E-15</v>
      </c>
      <c r="G1502">
        <v>-0.2</v>
      </c>
    </row>
    <row r="1503" spans="1:7" x14ac:dyDescent="0.4">
      <c r="A1503">
        <v>5.0000000000000071</v>
      </c>
      <c r="B1503">
        <v>20.000000000000043</v>
      </c>
      <c r="C1503">
        <v>-300.19999999999152</v>
      </c>
      <c r="D1503">
        <v>-6003.9999999998308</v>
      </c>
      <c r="E1503">
        <v>-4.263256414560601E-16</v>
      </c>
      <c r="F1503">
        <v>-1.7053025658242404E-15</v>
      </c>
      <c r="G1503">
        <v>-0.2</v>
      </c>
    </row>
    <row r="1504" spans="1:7" x14ac:dyDescent="0.4">
      <c r="A1504">
        <v>5.0000000000000071</v>
      </c>
      <c r="B1504">
        <v>20.000000000000043</v>
      </c>
      <c r="C1504">
        <v>-300.39999999999151</v>
      </c>
      <c r="D1504">
        <v>-6007.9999999998299</v>
      </c>
      <c r="E1504">
        <v>-4.263256414560601E-16</v>
      </c>
      <c r="F1504">
        <v>-1.7053025658242404E-15</v>
      </c>
      <c r="G1504">
        <v>-0.2</v>
      </c>
    </row>
    <row r="1505" spans="1:7" x14ac:dyDescent="0.4">
      <c r="A1505">
        <v>5.0000000000000071</v>
      </c>
      <c r="B1505">
        <v>20.000000000000043</v>
      </c>
      <c r="C1505">
        <v>-300.5999999999915</v>
      </c>
      <c r="D1505">
        <v>-6011.9999999998299</v>
      </c>
      <c r="E1505">
        <v>-4.263256414560601E-16</v>
      </c>
      <c r="F1505">
        <v>-1.7053025658242404E-15</v>
      </c>
      <c r="G1505">
        <v>-0.2</v>
      </c>
    </row>
    <row r="1506" spans="1:7" x14ac:dyDescent="0.4">
      <c r="A1506">
        <v>5.0000000000000071</v>
      </c>
      <c r="B1506">
        <v>20.000000000000043</v>
      </c>
      <c r="C1506">
        <v>-300.79999999999148</v>
      </c>
      <c r="D1506">
        <v>-6015.9999999998299</v>
      </c>
      <c r="E1506">
        <v>-4.263256414560601E-16</v>
      </c>
      <c r="F1506">
        <v>-1.7053025658242404E-15</v>
      </c>
      <c r="G1506">
        <v>-0.2</v>
      </c>
    </row>
    <row r="1507" spans="1:7" x14ac:dyDescent="0.4">
      <c r="A1507">
        <v>5.0000000000000071</v>
      </c>
      <c r="B1507">
        <v>20.000000000000043</v>
      </c>
      <c r="C1507">
        <v>-300.99999999999147</v>
      </c>
      <c r="D1507">
        <v>-6019.999999999829</v>
      </c>
      <c r="E1507">
        <v>-4.263256414560601E-16</v>
      </c>
      <c r="F1507">
        <v>-1.7053025658242404E-15</v>
      </c>
      <c r="G1507">
        <v>-0.2</v>
      </c>
    </row>
    <row r="1508" spans="1:7" x14ac:dyDescent="0.4">
      <c r="A1508">
        <v>5.0000000000000071</v>
      </c>
      <c r="B1508">
        <v>20.000000000000043</v>
      </c>
      <c r="C1508">
        <v>-301.19999999999146</v>
      </c>
      <c r="D1508">
        <v>-6023.999999999829</v>
      </c>
      <c r="E1508">
        <v>-4.263256414560601E-16</v>
      </c>
      <c r="F1508">
        <v>-1.7053025658242404E-15</v>
      </c>
      <c r="G1508">
        <v>-0.2</v>
      </c>
    </row>
    <row r="1509" spans="1:7" x14ac:dyDescent="0.4">
      <c r="A1509">
        <v>5.0000000000000071</v>
      </c>
      <c r="B1509">
        <v>20.000000000000043</v>
      </c>
      <c r="C1509">
        <v>-301.39999999999145</v>
      </c>
      <c r="D1509">
        <v>-6027.999999999829</v>
      </c>
      <c r="E1509">
        <v>-4.263256414560601E-16</v>
      </c>
      <c r="F1509">
        <v>-1.7053025658242404E-15</v>
      </c>
      <c r="G1509">
        <v>-0.2</v>
      </c>
    </row>
    <row r="1510" spans="1:7" x14ac:dyDescent="0.4">
      <c r="A1510">
        <v>5.0000000000000071</v>
      </c>
      <c r="B1510">
        <v>20.000000000000043</v>
      </c>
      <c r="C1510">
        <v>-301.59999999999144</v>
      </c>
      <c r="D1510">
        <v>-6031.999999999829</v>
      </c>
      <c r="E1510">
        <v>-4.263256414560601E-16</v>
      </c>
      <c r="F1510">
        <v>-1.7053025658242404E-15</v>
      </c>
      <c r="G1510">
        <v>-0.2</v>
      </c>
    </row>
    <row r="1511" spans="1:7" x14ac:dyDescent="0.4">
      <c r="A1511">
        <v>5.0000000000000071</v>
      </c>
      <c r="B1511">
        <v>20.000000000000043</v>
      </c>
      <c r="C1511">
        <v>-301.79999999999143</v>
      </c>
      <c r="D1511">
        <v>-6035.999999999829</v>
      </c>
      <c r="E1511">
        <v>-4.263256414560601E-16</v>
      </c>
      <c r="F1511">
        <v>-1.7053025658242404E-15</v>
      </c>
      <c r="G1511">
        <v>-0.2</v>
      </c>
    </row>
    <row r="1512" spans="1:7" x14ac:dyDescent="0.4">
      <c r="A1512">
        <v>5.0000000000000071</v>
      </c>
      <c r="B1512">
        <v>20.000000000000043</v>
      </c>
      <c r="C1512">
        <v>-301.99999999999142</v>
      </c>
      <c r="D1512">
        <v>-6039.9999999998281</v>
      </c>
      <c r="E1512">
        <v>-4.263256414560601E-16</v>
      </c>
      <c r="F1512">
        <v>-1.7053025658242404E-15</v>
      </c>
      <c r="G1512">
        <v>-0.2</v>
      </c>
    </row>
    <row r="1513" spans="1:7" x14ac:dyDescent="0.4">
      <c r="A1513">
        <v>5.0000000000000071</v>
      </c>
      <c r="B1513">
        <v>20.000000000000043</v>
      </c>
      <c r="C1513">
        <v>-302.19999999999141</v>
      </c>
      <c r="D1513">
        <v>-6043.9999999998281</v>
      </c>
      <c r="E1513">
        <v>-4.263256414560601E-16</v>
      </c>
      <c r="F1513">
        <v>-1.7053025658242404E-15</v>
      </c>
      <c r="G1513">
        <v>-0.2</v>
      </c>
    </row>
    <row r="1514" spans="1:7" x14ac:dyDescent="0.4">
      <c r="A1514">
        <v>5.0000000000000071</v>
      </c>
      <c r="B1514">
        <v>20.000000000000043</v>
      </c>
      <c r="C1514">
        <v>-302.39999999999139</v>
      </c>
      <c r="D1514">
        <v>-6047.9999999998281</v>
      </c>
      <c r="E1514">
        <v>-4.263256414560601E-16</v>
      </c>
      <c r="F1514">
        <v>-1.7053025658242404E-15</v>
      </c>
      <c r="G1514">
        <v>-0.2</v>
      </c>
    </row>
    <row r="1515" spans="1:7" x14ac:dyDescent="0.4">
      <c r="A1515">
        <v>5.0000000000000071</v>
      </c>
      <c r="B1515">
        <v>20.000000000000043</v>
      </c>
      <c r="C1515">
        <v>-302.59999999999138</v>
      </c>
      <c r="D1515">
        <v>-6051.9999999998272</v>
      </c>
      <c r="E1515">
        <v>-4.263256414560601E-16</v>
      </c>
      <c r="F1515">
        <v>-1.7053025658242404E-15</v>
      </c>
      <c r="G1515">
        <v>-0.2</v>
      </c>
    </row>
    <row r="1516" spans="1:7" x14ac:dyDescent="0.4">
      <c r="A1516">
        <v>5.0000000000000071</v>
      </c>
      <c r="B1516">
        <v>20.000000000000043</v>
      </c>
      <c r="C1516">
        <v>-302.79999999999137</v>
      </c>
      <c r="D1516">
        <v>-6055.9999999998272</v>
      </c>
      <c r="E1516">
        <v>-4.263256414560601E-16</v>
      </c>
      <c r="F1516">
        <v>-1.7053025658242404E-15</v>
      </c>
      <c r="G1516">
        <v>-0.2</v>
      </c>
    </row>
    <row r="1517" spans="1:7" x14ac:dyDescent="0.4">
      <c r="A1517">
        <v>5.0000000000000071</v>
      </c>
      <c r="B1517">
        <v>20.000000000000043</v>
      </c>
      <c r="C1517">
        <v>-302.99999999999136</v>
      </c>
      <c r="D1517">
        <v>-6059.9999999998272</v>
      </c>
      <c r="E1517">
        <v>-4.263256414560601E-16</v>
      </c>
      <c r="F1517">
        <v>-1.7053025658242404E-15</v>
      </c>
      <c r="G1517">
        <v>-0.2</v>
      </c>
    </row>
    <row r="1518" spans="1:7" x14ac:dyDescent="0.4">
      <c r="A1518">
        <v>5.0000000000000071</v>
      </c>
      <c r="B1518">
        <v>20.000000000000043</v>
      </c>
      <c r="C1518">
        <v>-303.19999999999135</v>
      </c>
      <c r="D1518">
        <v>-6063.9999999998272</v>
      </c>
      <c r="E1518">
        <v>-4.263256414560601E-16</v>
      </c>
      <c r="F1518">
        <v>-1.7053025658242404E-15</v>
      </c>
      <c r="G1518">
        <v>-0.2</v>
      </c>
    </row>
    <row r="1519" spans="1:7" x14ac:dyDescent="0.4">
      <c r="A1519">
        <v>5.0000000000000071</v>
      </c>
      <c r="B1519">
        <v>20.000000000000043</v>
      </c>
      <c r="C1519">
        <v>-303.39999999999134</v>
      </c>
      <c r="D1519">
        <v>-6067.9999999998272</v>
      </c>
      <c r="E1519">
        <v>-4.263256414560601E-16</v>
      </c>
      <c r="F1519">
        <v>-1.7053025658242404E-15</v>
      </c>
      <c r="G1519">
        <v>-0.2</v>
      </c>
    </row>
    <row r="1520" spans="1:7" x14ac:dyDescent="0.4">
      <c r="A1520">
        <v>5.0000000000000071</v>
      </c>
      <c r="B1520">
        <v>20.000000000000043</v>
      </c>
      <c r="C1520">
        <v>-303.59999999999133</v>
      </c>
      <c r="D1520">
        <v>-6071.9999999998263</v>
      </c>
      <c r="E1520">
        <v>-4.263256414560601E-16</v>
      </c>
      <c r="F1520">
        <v>-1.7053025658242404E-15</v>
      </c>
      <c r="G1520">
        <v>-0.2</v>
      </c>
    </row>
    <row r="1521" spans="1:7" x14ac:dyDescent="0.4">
      <c r="A1521">
        <v>5.0000000000000071</v>
      </c>
      <c r="B1521">
        <v>20.000000000000043</v>
      </c>
      <c r="C1521">
        <v>-303.79999999999131</v>
      </c>
      <c r="D1521">
        <v>-6075.9999999998263</v>
      </c>
      <c r="E1521">
        <v>-4.263256414560601E-16</v>
      </c>
      <c r="F1521">
        <v>-1.7053025658242404E-15</v>
      </c>
      <c r="G1521">
        <v>-0.2</v>
      </c>
    </row>
    <row r="1522" spans="1:7" x14ac:dyDescent="0.4">
      <c r="A1522">
        <v>5.0000000000000071</v>
      </c>
      <c r="B1522">
        <v>20.000000000000043</v>
      </c>
      <c r="C1522">
        <v>-303.9999999999913</v>
      </c>
      <c r="D1522">
        <v>-6079.9999999998263</v>
      </c>
      <c r="E1522">
        <v>-4.263256414560601E-16</v>
      </c>
      <c r="F1522">
        <v>-1.7053025658242404E-15</v>
      </c>
      <c r="G1522">
        <v>-0.2</v>
      </c>
    </row>
    <row r="1523" spans="1:7" x14ac:dyDescent="0.4">
      <c r="A1523">
        <v>5.0000000000000071</v>
      </c>
      <c r="B1523">
        <v>20.000000000000043</v>
      </c>
      <c r="C1523">
        <v>-304.19999999999129</v>
      </c>
      <c r="D1523">
        <v>-6083.9999999998254</v>
      </c>
      <c r="E1523">
        <v>-4.263256414560601E-16</v>
      </c>
      <c r="F1523">
        <v>-1.7053025658242404E-15</v>
      </c>
      <c r="G1523">
        <v>-0.2</v>
      </c>
    </row>
    <row r="1524" spans="1:7" x14ac:dyDescent="0.4">
      <c r="A1524">
        <v>5.0000000000000071</v>
      </c>
      <c r="B1524">
        <v>20.000000000000043</v>
      </c>
      <c r="C1524">
        <v>-304.39999999999128</v>
      </c>
      <c r="D1524">
        <v>-6087.9999999998254</v>
      </c>
      <c r="E1524">
        <v>-4.263256414560601E-16</v>
      </c>
      <c r="F1524">
        <v>-1.7053025658242404E-15</v>
      </c>
      <c r="G1524">
        <v>-0.2</v>
      </c>
    </row>
    <row r="1525" spans="1:7" x14ac:dyDescent="0.4">
      <c r="A1525">
        <v>5.0000000000000071</v>
      </c>
      <c r="B1525">
        <v>20.000000000000043</v>
      </c>
      <c r="C1525">
        <v>-304.59999999999127</v>
      </c>
      <c r="D1525">
        <v>-6091.9999999998254</v>
      </c>
      <c r="E1525">
        <v>-4.263256414560601E-16</v>
      </c>
      <c r="F1525">
        <v>-1.7053025658242404E-15</v>
      </c>
      <c r="G1525">
        <v>-0.2</v>
      </c>
    </row>
    <row r="1526" spans="1:7" x14ac:dyDescent="0.4">
      <c r="A1526">
        <v>5.0000000000000071</v>
      </c>
      <c r="B1526">
        <v>20.000000000000043</v>
      </c>
      <c r="C1526">
        <v>-304.79999999999126</v>
      </c>
      <c r="D1526">
        <v>-6095.9999999998254</v>
      </c>
      <c r="E1526">
        <v>-4.263256414560601E-16</v>
      </c>
      <c r="F1526">
        <v>-1.7053025658242404E-15</v>
      </c>
      <c r="G1526">
        <v>-0.2</v>
      </c>
    </row>
    <row r="1527" spans="1:7" x14ac:dyDescent="0.4">
      <c r="A1527">
        <v>5.0000000000000071</v>
      </c>
      <c r="B1527">
        <v>20.000000000000043</v>
      </c>
      <c r="C1527">
        <v>-304.99999999999125</v>
      </c>
      <c r="D1527">
        <v>-6099.9999999998254</v>
      </c>
      <c r="E1527">
        <v>-4.263256414560601E-16</v>
      </c>
      <c r="F1527">
        <v>-1.7053025658242404E-15</v>
      </c>
      <c r="G1527">
        <v>-0.2</v>
      </c>
    </row>
    <row r="1528" spans="1:7" x14ac:dyDescent="0.4">
      <c r="A1528">
        <v>5.0000000000000071</v>
      </c>
      <c r="B1528">
        <v>20.000000000000043</v>
      </c>
      <c r="C1528">
        <v>-305.19999999999123</v>
      </c>
      <c r="D1528">
        <v>-6103.9999999998245</v>
      </c>
      <c r="E1528">
        <v>-4.263256414560601E-16</v>
      </c>
      <c r="F1528">
        <v>-1.7053025658242404E-15</v>
      </c>
      <c r="G1528">
        <v>-0.2</v>
      </c>
    </row>
    <row r="1529" spans="1:7" x14ac:dyDescent="0.4">
      <c r="A1529">
        <v>5.0000000000000071</v>
      </c>
      <c r="B1529">
        <v>20.000000000000043</v>
      </c>
      <c r="C1529">
        <v>-305.39999999999122</v>
      </c>
      <c r="D1529">
        <v>-6107.9999999998245</v>
      </c>
      <c r="E1529">
        <v>-4.263256414560601E-16</v>
      </c>
      <c r="F1529">
        <v>-1.7053025658242404E-15</v>
      </c>
      <c r="G1529">
        <v>-0.2</v>
      </c>
    </row>
    <row r="1530" spans="1:7" x14ac:dyDescent="0.4">
      <c r="A1530">
        <v>5.0000000000000071</v>
      </c>
      <c r="B1530">
        <v>20.000000000000043</v>
      </c>
      <c r="C1530">
        <v>-305.59999999999121</v>
      </c>
      <c r="D1530">
        <v>-6111.9999999998245</v>
      </c>
      <c r="E1530">
        <v>-4.263256414560601E-16</v>
      </c>
      <c r="F1530">
        <v>-1.7053025658242404E-15</v>
      </c>
      <c r="G1530">
        <v>-0.2</v>
      </c>
    </row>
    <row r="1531" spans="1:7" x14ac:dyDescent="0.4">
      <c r="A1531">
        <v>5.0000000000000071</v>
      </c>
      <c r="B1531">
        <v>20.000000000000043</v>
      </c>
      <c r="C1531">
        <v>-305.7999999999912</v>
      </c>
      <c r="D1531">
        <v>-6115.9999999998236</v>
      </c>
      <c r="E1531">
        <v>-4.263256414560601E-16</v>
      </c>
      <c r="F1531">
        <v>-1.7053025658242404E-15</v>
      </c>
      <c r="G1531">
        <v>-0.2</v>
      </c>
    </row>
    <row r="1532" spans="1:7" x14ac:dyDescent="0.4">
      <c r="A1532">
        <v>5.0000000000000071</v>
      </c>
      <c r="B1532">
        <v>20.000000000000043</v>
      </c>
      <c r="C1532">
        <v>-305.99999999999119</v>
      </c>
      <c r="D1532">
        <v>-6119.9999999998236</v>
      </c>
      <c r="E1532">
        <v>-4.263256414560601E-16</v>
      </c>
      <c r="F1532">
        <v>-1.7053025658242404E-15</v>
      </c>
      <c r="G1532">
        <v>-0.2</v>
      </c>
    </row>
    <row r="1533" spans="1:7" x14ac:dyDescent="0.4">
      <c r="A1533">
        <v>5.0000000000000071</v>
      </c>
      <c r="B1533">
        <v>20.000000000000043</v>
      </c>
      <c r="C1533">
        <v>-306.19999999999118</v>
      </c>
      <c r="D1533">
        <v>-6123.9999999998236</v>
      </c>
      <c r="E1533">
        <v>-4.263256414560601E-16</v>
      </c>
      <c r="F1533">
        <v>-1.7053025658242404E-15</v>
      </c>
      <c r="G1533">
        <v>-0.2</v>
      </c>
    </row>
    <row r="1534" spans="1:7" x14ac:dyDescent="0.4">
      <c r="A1534">
        <v>5.0000000000000071</v>
      </c>
      <c r="B1534">
        <v>20.000000000000043</v>
      </c>
      <c r="C1534">
        <v>-306.39999999999117</v>
      </c>
      <c r="D1534">
        <v>-6127.9999999998236</v>
      </c>
      <c r="E1534">
        <v>-4.263256414560601E-16</v>
      </c>
      <c r="F1534">
        <v>-1.7053025658242404E-15</v>
      </c>
      <c r="G1534">
        <v>-0.2</v>
      </c>
    </row>
    <row r="1535" spans="1:7" x14ac:dyDescent="0.4">
      <c r="A1535">
        <v>5.0000000000000071</v>
      </c>
      <c r="B1535">
        <v>20.000000000000043</v>
      </c>
      <c r="C1535">
        <v>-306.59999999999116</v>
      </c>
      <c r="D1535">
        <v>-6131.9999999998236</v>
      </c>
      <c r="E1535">
        <v>-4.263256414560601E-16</v>
      </c>
      <c r="F1535">
        <v>-1.7053025658242404E-15</v>
      </c>
      <c r="G1535">
        <v>-0.2</v>
      </c>
    </row>
    <row r="1536" spans="1:7" x14ac:dyDescent="0.4">
      <c r="A1536">
        <v>5.0000000000000071</v>
      </c>
      <c r="B1536">
        <v>20.000000000000043</v>
      </c>
      <c r="C1536">
        <v>-306.79999999999114</v>
      </c>
      <c r="D1536">
        <v>-6135.9999999998226</v>
      </c>
      <c r="E1536">
        <v>-4.263256414560601E-16</v>
      </c>
      <c r="F1536">
        <v>-1.7053025658242404E-15</v>
      </c>
      <c r="G1536">
        <v>-0.2</v>
      </c>
    </row>
    <row r="1537" spans="1:7" x14ac:dyDescent="0.4">
      <c r="A1537">
        <v>5.0000000000000071</v>
      </c>
      <c r="B1537">
        <v>20.000000000000043</v>
      </c>
      <c r="C1537">
        <v>-306.99999999999113</v>
      </c>
      <c r="D1537">
        <v>-6139.9999999998226</v>
      </c>
      <c r="E1537">
        <v>-4.263256414560601E-16</v>
      </c>
      <c r="F1537">
        <v>-1.7053025658242404E-15</v>
      </c>
      <c r="G1537">
        <v>-0.2</v>
      </c>
    </row>
    <row r="1538" spans="1:7" x14ac:dyDescent="0.4">
      <c r="A1538">
        <v>5.0000000000000071</v>
      </c>
      <c r="B1538">
        <v>20.000000000000043</v>
      </c>
      <c r="C1538">
        <v>-307.19999999999112</v>
      </c>
      <c r="D1538">
        <v>-6143.9999999998226</v>
      </c>
      <c r="E1538">
        <v>-4.263256414560601E-16</v>
      </c>
      <c r="F1538">
        <v>-1.7053025658242404E-15</v>
      </c>
      <c r="G1538">
        <v>-0.2</v>
      </c>
    </row>
    <row r="1539" spans="1:7" x14ac:dyDescent="0.4">
      <c r="A1539">
        <v>5.0000000000000071</v>
      </c>
      <c r="B1539">
        <v>20.000000000000043</v>
      </c>
      <c r="C1539">
        <v>-307.39999999999111</v>
      </c>
      <c r="D1539">
        <v>-6147.9999999998217</v>
      </c>
      <c r="E1539">
        <v>-4.263256414560601E-16</v>
      </c>
      <c r="F1539">
        <v>-1.7053025658242404E-15</v>
      </c>
      <c r="G1539">
        <v>-0.2</v>
      </c>
    </row>
    <row r="1540" spans="1:7" x14ac:dyDescent="0.4">
      <c r="A1540">
        <v>5.0000000000000071</v>
      </c>
      <c r="B1540">
        <v>20.000000000000043</v>
      </c>
      <c r="C1540">
        <v>-307.5999999999911</v>
      </c>
      <c r="D1540">
        <v>-6151.9999999998217</v>
      </c>
      <c r="E1540">
        <v>-4.263256414560601E-16</v>
      </c>
      <c r="F1540">
        <v>-1.7053025658242404E-15</v>
      </c>
      <c r="G1540">
        <v>-0.2</v>
      </c>
    </row>
    <row r="1541" spans="1:7" x14ac:dyDescent="0.4">
      <c r="A1541">
        <v>5.0000000000000071</v>
      </c>
      <c r="B1541">
        <v>20.000000000000043</v>
      </c>
      <c r="C1541">
        <v>-307.79999999999109</v>
      </c>
      <c r="D1541">
        <v>-6155.9999999998217</v>
      </c>
      <c r="E1541">
        <v>-4.263256414560601E-16</v>
      </c>
      <c r="F1541">
        <v>-1.7053025658242404E-15</v>
      </c>
      <c r="G1541">
        <v>-0.2</v>
      </c>
    </row>
    <row r="1542" spans="1:7" x14ac:dyDescent="0.4">
      <c r="A1542">
        <v>5.0000000000000071</v>
      </c>
      <c r="B1542">
        <v>20.000000000000043</v>
      </c>
      <c r="C1542">
        <v>-307.99999999999108</v>
      </c>
      <c r="D1542">
        <v>-6159.9999999998217</v>
      </c>
      <c r="E1542">
        <v>-4.263256414560601E-16</v>
      </c>
      <c r="F1542">
        <v>-1.7053025658242404E-15</v>
      </c>
      <c r="G1542">
        <v>-0.2</v>
      </c>
    </row>
    <row r="1543" spans="1:7" x14ac:dyDescent="0.4">
      <c r="A1543">
        <v>5.0000000000000071</v>
      </c>
      <c r="B1543">
        <v>20.000000000000043</v>
      </c>
      <c r="C1543">
        <v>-308.19999999999106</v>
      </c>
      <c r="D1543">
        <v>-6163.9999999998217</v>
      </c>
      <c r="E1543">
        <v>-4.263256414560601E-16</v>
      </c>
      <c r="F1543">
        <v>-1.7053025658242404E-15</v>
      </c>
      <c r="G1543">
        <v>-0.2</v>
      </c>
    </row>
    <row r="1544" spans="1:7" x14ac:dyDescent="0.4">
      <c r="A1544">
        <v>5.0000000000000071</v>
      </c>
      <c r="B1544">
        <v>20.000000000000043</v>
      </c>
      <c r="C1544">
        <v>-308.39999999999105</v>
      </c>
      <c r="D1544">
        <v>-6167.9999999998208</v>
      </c>
      <c r="E1544">
        <v>-4.263256414560601E-16</v>
      </c>
      <c r="F1544">
        <v>-1.7053025658242404E-15</v>
      </c>
      <c r="G1544">
        <v>-0.2</v>
      </c>
    </row>
    <row r="1545" spans="1:7" x14ac:dyDescent="0.4">
      <c r="A1545">
        <v>5.0000000000000071</v>
      </c>
      <c r="B1545">
        <v>20.000000000000043</v>
      </c>
      <c r="C1545">
        <v>-308.59999999999104</v>
      </c>
      <c r="D1545">
        <v>-6171.9999999998208</v>
      </c>
      <c r="E1545">
        <v>-4.263256414560601E-16</v>
      </c>
      <c r="F1545">
        <v>-1.7053025658242404E-15</v>
      </c>
      <c r="G1545">
        <v>-0.2</v>
      </c>
    </row>
    <row r="1546" spans="1:7" x14ac:dyDescent="0.4">
      <c r="A1546">
        <v>5.0000000000000071</v>
      </c>
      <c r="B1546">
        <v>20.000000000000043</v>
      </c>
      <c r="C1546">
        <v>-308.79999999999103</v>
      </c>
      <c r="D1546">
        <v>-6175.9999999998208</v>
      </c>
      <c r="E1546">
        <v>-4.263256414560601E-16</v>
      </c>
      <c r="F1546">
        <v>-1.7053025658242404E-15</v>
      </c>
      <c r="G1546">
        <v>-0.2</v>
      </c>
    </row>
    <row r="1547" spans="1:7" x14ac:dyDescent="0.4">
      <c r="A1547">
        <v>5.0000000000000071</v>
      </c>
      <c r="B1547">
        <v>20.000000000000043</v>
      </c>
      <c r="C1547">
        <v>-308.99999999999102</v>
      </c>
      <c r="D1547">
        <v>-6179.9999999998199</v>
      </c>
      <c r="E1547">
        <v>-4.263256414560601E-16</v>
      </c>
      <c r="F1547">
        <v>-1.7053025658242404E-15</v>
      </c>
      <c r="G1547">
        <v>-0.2</v>
      </c>
    </row>
    <row r="1548" spans="1:7" x14ac:dyDescent="0.4">
      <c r="A1548">
        <v>5.0000000000000071</v>
      </c>
      <c r="B1548">
        <v>20.000000000000043</v>
      </c>
      <c r="C1548">
        <v>-309.19999999999101</v>
      </c>
      <c r="D1548">
        <v>-6183.9999999998199</v>
      </c>
      <c r="E1548">
        <v>-4.263256414560601E-16</v>
      </c>
      <c r="F1548">
        <v>-1.7053025658242404E-15</v>
      </c>
      <c r="G1548">
        <v>-0.2</v>
      </c>
    </row>
    <row r="1549" spans="1:7" x14ac:dyDescent="0.4">
      <c r="A1549">
        <v>5.0000000000000071</v>
      </c>
      <c r="B1549">
        <v>20.000000000000043</v>
      </c>
      <c r="C1549">
        <v>-309.399999999991</v>
      </c>
      <c r="D1549">
        <v>-6187.9999999998199</v>
      </c>
      <c r="E1549">
        <v>-4.263256414560601E-16</v>
      </c>
      <c r="F1549">
        <v>-1.7053025658242404E-15</v>
      </c>
      <c r="G1549">
        <v>-0.2</v>
      </c>
    </row>
    <row r="1550" spans="1:7" x14ac:dyDescent="0.4">
      <c r="A1550">
        <v>5.0000000000000071</v>
      </c>
      <c r="B1550">
        <v>20.000000000000043</v>
      </c>
      <c r="C1550">
        <v>-309.59999999999098</v>
      </c>
      <c r="D1550">
        <v>-6191.9999999998199</v>
      </c>
      <c r="E1550">
        <v>-4.263256414560601E-16</v>
      </c>
      <c r="F1550">
        <v>-1.7053025658242404E-15</v>
      </c>
      <c r="G1550">
        <v>-0.2</v>
      </c>
    </row>
    <row r="1551" spans="1:7" x14ac:dyDescent="0.4">
      <c r="A1551">
        <v>5.0000000000000071</v>
      </c>
      <c r="B1551">
        <v>20.000000000000043</v>
      </c>
      <c r="C1551">
        <v>-309.79999999999097</v>
      </c>
      <c r="D1551">
        <v>-6195.9999999998199</v>
      </c>
      <c r="E1551">
        <v>-4.263256414560601E-16</v>
      </c>
      <c r="F1551">
        <v>-1.7053025658242404E-15</v>
      </c>
      <c r="G1551">
        <v>-0.2</v>
      </c>
    </row>
    <row r="1552" spans="1:7" x14ac:dyDescent="0.4">
      <c r="A1552">
        <v>5.0000000000000071</v>
      </c>
      <c r="B1552">
        <v>20.000000000000043</v>
      </c>
      <c r="C1552">
        <v>-309.99999999999096</v>
      </c>
      <c r="D1552">
        <v>-6199.999999999819</v>
      </c>
      <c r="E1552">
        <v>-4.263256414560601E-16</v>
      </c>
      <c r="F1552">
        <v>-1.7053025658242404E-15</v>
      </c>
      <c r="G1552">
        <v>-0.2</v>
      </c>
    </row>
    <row r="1553" spans="1:7" x14ac:dyDescent="0.4">
      <c r="A1553">
        <v>5.0000000000000071</v>
      </c>
      <c r="B1553">
        <v>20.000000000000043</v>
      </c>
      <c r="C1553">
        <v>-310.19999999999095</v>
      </c>
      <c r="D1553">
        <v>-6203.999999999819</v>
      </c>
      <c r="E1553">
        <v>-4.263256414560601E-16</v>
      </c>
      <c r="F1553">
        <v>-1.7053025658242404E-15</v>
      </c>
      <c r="G1553">
        <v>-0.2</v>
      </c>
    </row>
    <row r="1554" spans="1:7" x14ac:dyDescent="0.4">
      <c r="A1554">
        <v>5.0000000000000071</v>
      </c>
      <c r="B1554">
        <v>20.000000000000043</v>
      </c>
      <c r="C1554">
        <v>-310.39999999999094</v>
      </c>
      <c r="D1554">
        <v>-6207.999999999819</v>
      </c>
      <c r="E1554">
        <v>-4.263256414560601E-16</v>
      </c>
      <c r="F1554">
        <v>-1.7053025658242404E-15</v>
      </c>
      <c r="G1554">
        <v>-0.2</v>
      </c>
    </row>
    <row r="1555" spans="1:7" x14ac:dyDescent="0.4">
      <c r="A1555">
        <v>5.0000000000000071</v>
      </c>
      <c r="B1555">
        <v>20.000000000000043</v>
      </c>
      <c r="C1555">
        <v>-310.59999999999093</v>
      </c>
      <c r="D1555">
        <v>-6211.9999999998181</v>
      </c>
      <c r="E1555">
        <v>-4.263256414560601E-16</v>
      </c>
      <c r="F1555">
        <v>-1.7053025658242404E-15</v>
      </c>
      <c r="G1555">
        <v>-0.2</v>
      </c>
    </row>
    <row r="1556" spans="1:7" x14ac:dyDescent="0.4">
      <c r="A1556">
        <v>5.0000000000000071</v>
      </c>
      <c r="B1556">
        <v>20.000000000000043</v>
      </c>
      <c r="C1556">
        <v>-310.79999999999092</v>
      </c>
      <c r="D1556">
        <v>-6215.9999999998181</v>
      </c>
      <c r="E1556">
        <v>-4.263256414560601E-16</v>
      </c>
      <c r="F1556">
        <v>-1.7053025658242404E-15</v>
      </c>
      <c r="G1556">
        <v>-0.2</v>
      </c>
    </row>
    <row r="1557" spans="1:7" x14ac:dyDescent="0.4">
      <c r="A1557">
        <v>5.0000000000000071</v>
      </c>
      <c r="B1557">
        <v>20.000000000000043</v>
      </c>
      <c r="C1557">
        <v>-310.99999999999091</v>
      </c>
      <c r="D1557">
        <v>-6219.9999999998181</v>
      </c>
      <c r="E1557">
        <v>-4.263256414560601E-16</v>
      </c>
      <c r="F1557">
        <v>-1.7053025658242404E-15</v>
      </c>
      <c r="G1557">
        <v>-0.2</v>
      </c>
    </row>
    <row r="1558" spans="1:7" x14ac:dyDescent="0.4">
      <c r="A1558">
        <v>5.0000000000000071</v>
      </c>
      <c r="B1558">
        <v>20.000000000000043</v>
      </c>
      <c r="C1558">
        <v>-311.19999999999089</v>
      </c>
      <c r="D1558">
        <v>-6223.9999999998181</v>
      </c>
      <c r="E1558">
        <v>-4.263256414560601E-16</v>
      </c>
      <c r="F1558">
        <v>-1.7053025658242404E-15</v>
      </c>
      <c r="G1558">
        <v>-0.2</v>
      </c>
    </row>
    <row r="1559" spans="1:7" x14ac:dyDescent="0.4">
      <c r="A1559">
        <v>5.0000000000000071</v>
      </c>
      <c r="B1559">
        <v>20.000000000000043</v>
      </c>
      <c r="C1559">
        <v>-311.39999999999088</v>
      </c>
      <c r="D1559">
        <v>-6227.9999999998181</v>
      </c>
      <c r="E1559">
        <v>-4.263256414560601E-16</v>
      </c>
      <c r="F1559">
        <v>-1.7053025658242404E-15</v>
      </c>
      <c r="G1559">
        <v>-0.2</v>
      </c>
    </row>
    <row r="1560" spans="1:7" x14ac:dyDescent="0.4">
      <c r="A1560">
        <v>5.0000000000000071</v>
      </c>
      <c r="B1560">
        <v>20.000000000000043</v>
      </c>
      <c r="C1560">
        <v>-311.59999999999087</v>
      </c>
      <c r="D1560">
        <v>-6231.9999999998172</v>
      </c>
      <c r="E1560">
        <v>-4.263256414560601E-16</v>
      </c>
      <c r="F1560">
        <v>-1.7053025658242404E-15</v>
      </c>
      <c r="G1560">
        <v>-0.2</v>
      </c>
    </row>
    <row r="1561" spans="1:7" x14ac:dyDescent="0.4">
      <c r="A1561">
        <v>5.0000000000000071</v>
      </c>
      <c r="B1561">
        <v>20.000000000000043</v>
      </c>
      <c r="C1561">
        <v>-311.79999999999086</v>
      </c>
      <c r="D1561">
        <v>-6235.9999999998172</v>
      </c>
      <c r="E1561">
        <v>-4.263256414560601E-16</v>
      </c>
      <c r="F1561">
        <v>-1.7053025658242404E-15</v>
      </c>
      <c r="G1561">
        <v>-0.2</v>
      </c>
    </row>
    <row r="1562" spans="1:7" x14ac:dyDescent="0.4">
      <c r="A1562">
        <v>5.0000000000000071</v>
      </c>
      <c r="B1562">
        <v>20.000000000000043</v>
      </c>
      <c r="C1562">
        <v>-311.99999999999085</v>
      </c>
      <c r="D1562">
        <v>-6239.9999999998172</v>
      </c>
      <c r="E1562">
        <v>-4.263256414560601E-16</v>
      </c>
      <c r="F1562">
        <v>-1.7053025658242404E-15</v>
      </c>
      <c r="G1562">
        <v>-0.2</v>
      </c>
    </row>
    <row r="1563" spans="1:7" x14ac:dyDescent="0.4">
      <c r="A1563">
        <v>5.0000000000000071</v>
      </c>
      <c r="B1563">
        <v>20.000000000000043</v>
      </c>
      <c r="C1563">
        <v>-312.19999999999084</v>
      </c>
      <c r="D1563">
        <v>-6243.9999999998163</v>
      </c>
      <c r="E1563">
        <v>-4.263256414560601E-16</v>
      </c>
      <c r="F1563">
        <v>-1.7053025658242404E-15</v>
      </c>
      <c r="G1563">
        <v>-0.2</v>
      </c>
    </row>
    <row r="1564" spans="1:7" x14ac:dyDescent="0.4">
      <c r="A1564">
        <v>5.0000000000000071</v>
      </c>
      <c r="B1564">
        <v>20.000000000000043</v>
      </c>
      <c r="C1564">
        <v>-312.39999999999083</v>
      </c>
      <c r="D1564">
        <v>-6247.9999999998163</v>
      </c>
      <c r="E1564">
        <v>-4.263256414560601E-16</v>
      </c>
      <c r="F1564">
        <v>-1.7053025658242404E-15</v>
      </c>
      <c r="G1564">
        <v>-0.2</v>
      </c>
    </row>
    <row r="1565" spans="1:7" x14ac:dyDescent="0.4">
      <c r="A1565">
        <v>5.0000000000000071</v>
      </c>
      <c r="B1565">
        <v>20.000000000000043</v>
      </c>
      <c r="C1565">
        <v>-312.59999999999081</v>
      </c>
      <c r="D1565">
        <v>-6251.9999999998163</v>
      </c>
      <c r="E1565">
        <v>-4.263256414560601E-16</v>
      </c>
      <c r="F1565">
        <v>-1.7053025658242404E-15</v>
      </c>
      <c r="G1565">
        <v>-0.2</v>
      </c>
    </row>
    <row r="1566" spans="1:7" x14ac:dyDescent="0.4">
      <c r="A1566">
        <v>5.0000000000000071</v>
      </c>
      <c r="B1566">
        <v>20.000000000000043</v>
      </c>
      <c r="C1566">
        <v>-312.7999999999908</v>
      </c>
      <c r="D1566">
        <v>-6255.9999999998163</v>
      </c>
      <c r="E1566">
        <v>-4.263256414560601E-16</v>
      </c>
      <c r="F1566">
        <v>-1.7053025658242404E-15</v>
      </c>
      <c r="G1566">
        <v>-0.2</v>
      </c>
    </row>
    <row r="1567" spans="1:7" x14ac:dyDescent="0.4">
      <c r="A1567">
        <v>5.0000000000000071</v>
      </c>
      <c r="B1567">
        <v>20.000000000000043</v>
      </c>
      <c r="C1567">
        <v>-312.99999999999079</v>
      </c>
      <c r="D1567">
        <v>-6259.9999999998163</v>
      </c>
      <c r="E1567">
        <v>-4.263256414560601E-16</v>
      </c>
      <c r="F1567">
        <v>-1.7053025658242404E-15</v>
      </c>
      <c r="G1567">
        <v>-0.2</v>
      </c>
    </row>
    <row r="1568" spans="1:7" x14ac:dyDescent="0.4">
      <c r="A1568">
        <v>5.0000000000000071</v>
      </c>
      <c r="B1568">
        <v>20.000000000000043</v>
      </c>
      <c r="C1568">
        <v>-313.19999999999078</v>
      </c>
      <c r="D1568">
        <v>-6263.9999999998154</v>
      </c>
      <c r="E1568">
        <v>-4.263256414560601E-16</v>
      </c>
      <c r="F1568">
        <v>-1.7053025658242404E-15</v>
      </c>
      <c r="G1568">
        <v>-0.2</v>
      </c>
    </row>
    <row r="1569" spans="1:7" x14ac:dyDescent="0.4">
      <c r="A1569">
        <v>5.0000000000000071</v>
      </c>
      <c r="B1569">
        <v>20.000000000000043</v>
      </c>
      <c r="C1569">
        <v>-313.39999999999077</v>
      </c>
      <c r="D1569">
        <v>-6267.9999999998154</v>
      </c>
      <c r="E1569">
        <v>-4.263256414560601E-16</v>
      </c>
      <c r="F1569">
        <v>-1.7053025658242404E-15</v>
      </c>
      <c r="G1569">
        <v>-0.2</v>
      </c>
    </row>
    <row r="1570" spans="1:7" x14ac:dyDescent="0.4">
      <c r="A1570">
        <v>5.0000000000000071</v>
      </c>
      <c r="B1570">
        <v>20.000000000000043</v>
      </c>
      <c r="C1570">
        <v>-313.59999999999076</v>
      </c>
      <c r="D1570">
        <v>-6271.9999999998154</v>
      </c>
      <c r="E1570">
        <v>-4.263256414560601E-16</v>
      </c>
      <c r="F1570">
        <v>-1.7053025658242404E-15</v>
      </c>
      <c r="G1570">
        <v>-0.2</v>
      </c>
    </row>
    <row r="1571" spans="1:7" x14ac:dyDescent="0.4">
      <c r="A1571">
        <v>5.0000000000000071</v>
      </c>
      <c r="B1571">
        <v>20.000000000000043</v>
      </c>
      <c r="C1571">
        <v>-313.79999999999075</v>
      </c>
      <c r="D1571">
        <v>-6275.9999999998145</v>
      </c>
      <c r="E1571">
        <v>-4.263256414560601E-16</v>
      </c>
      <c r="F1571">
        <v>-1.7053025658242404E-15</v>
      </c>
      <c r="G1571">
        <v>-0.2</v>
      </c>
    </row>
    <row r="1572" spans="1:7" x14ac:dyDescent="0.4">
      <c r="A1572">
        <v>5.0000000000000071</v>
      </c>
      <c r="B1572">
        <v>20.000000000000043</v>
      </c>
      <c r="C1572">
        <v>-313.99999999999073</v>
      </c>
      <c r="D1572">
        <v>-6279.9999999998145</v>
      </c>
      <c r="E1572">
        <v>-4.263256414560601E-16</v>
      </c>
      <c r="F1572">
        <v>-1.7053025658242404E-15</v>
      </c>
      <c r="G1572">
        <v>-0.2</v>
      </c>
    </row>
    <row r="1573" spans="1:7" x14ac:dyDescent="0.4">
      <c r="A1573">
        <v>5.0000000000000071</v>
      </c>
      <c r="B1573">
        <v>20.000000000000043</v>
      </c>
      <c r="C1573">
        <v>-314.19999999999072</v>
      </c>
      <c r="D1573">
        <v>-6283.9999999998145</v>
      </c>
      <c r="E1573">
        <v>-4.263256414560601E-16</v>
      </c>
      <c r="F1573">
        <v>-1.7053025658242404E-15</v>
      </c>
      <c r="G1573">
        <v>-0.2</v>
      </c>
    </row>
    <row r="1574" spans="1:7" x14ac:dyDescent="0.4">
      <c r="A1574">
        <v>5.0000000000000071</v>
      </c>
      <c r="B1574">
        <v>20.000000000000043</v>
      </c>
      <c r="C1574">
        <v>-314.39999999999071</v>
      </c>
      <c r="D1574">
        <v>-6287.9999999998145</v>
      </c>
      <c r="E1574">
        <v>-4.263256414560601E-16</v>
      </c>
      <c r="F1574">
        <v>-1.7053025658242404E-15</v>
      </c>
      <c r="G1574">
        <v>-0.2</v>
      </c>
    </row>
    <row r="1575" spans="1:7" x14ac:dyDescent="0.4">
      <c r="A1575">
        <v>5.0000000000000071</v>
      </c>
      <c r="B1575">
        <v>20.000000000000043</v>
      </c>
      <c r="C1575">
        <v>-314.5999999999907</v>
      </c>
      <c r="D1575">
        <v>-6291.9999999998145</v>
      </c>
      <c r="E1575">
        <v>-4.263256414560601E-16</v>
      </c>
      <c r="F1575">
        <v>-1.7053025658242404E-15</v>
      </c>
      <c r="G1575">
        <v>-0.2</v>
      </c>
    </row>
    <row r="1576" spans="1:7" x14ac:dyDescent="0.4">
      <c r="A1576">
        <v>5.0000000000000071</v>
      </c>
      <c r="B1576">
        <v>20.000000000000043</v>
      </c>
      <c r="C1576">
        <v>-314.79999999999069</v>
      </c>
      <c r="D1576">
        <v>-6295.9999999998136</v>
      </c>
      <c r="E1576">
        <v>-4.263256414560601E-16</v>
      </c>
      <c r="F1576">
        <v>-1.7053025658242404E-15</v>
      </c>
      <c r="G1576">
        <v>-0.2</v>
      </c>
    </row>
    <row r="1577" spans="1:7" x14ac:dyDescent="0.4">
      <c r="A1577">
        <v>5.0000000000000071</v>
      </c>
      <c r="B1577">
        <v>20.000000000000043</v>
      </c>
      <c r="C1577">
        <v>-314.99999999999068</v>
      </c>
      <c r="D1577">
        <v>-6299.9999999998136</v>
      </c>
      <c r="E1577">
        <v>-4.263256414560601E-16</v>
      </c>
      <c r="F1577">
        <v>-1.7053025658242404E-15</v>
      </c>
      <c r="G1577">
        <v>-0.2</v>
      </c>
    </row>
    <row r="1578" spans="1:7" x14ac:dyDescent="0.4">
      <c r="A1578">
        <v>5.0000000000000071</v>
      </c>
      <c r="B1578">
        <v>20.000000000000043</v>
      </c>
      <c r="C1578">
        <v>-315.19999999999067</v>
      </c>
      <c r="D1578">
        <v>-6303.9999999998136</v>
      </c>
      <c r="E1578">
        <v>-4.263256414560601E-16</v>
      </c>
      <c r="F1578">
        <v>-1.7053025658242404E-15</v>
      </c>
      <c r="G1578">
        <v>-0.2</v>
      </c>
    </row>
    <row r="1579" spans="1:7" x14ac:dyDescent="0.4">
      <c r="A1579">
        <v>5.0000000000000071</v>
      </c>
      <c r="B1579">
        <v>20.000000000000043</v>
      </c>
      <c r="C1579">
        <v>-315.39999999999065</v>
      </c>
      <c r="D1579">
        <v>-6307.9999999998126</v>
      </c>
      <c r="E1579">
        <v>-4.263256414560601E-16</v>
      </c>
      <c r="F1579">
        <v>-1.7053025658242404E-15</v>
      </c>
      <c r="G1579">
        <v>-0.2</v>
      </c>
    </row>
    <row r="1580" spans="1:7" x14ac:dyDescent="0.4">
      <c r="A1580">
        <v>5.0000000000000071</v>
      </c>
      <c r="B1580">
        <v>20.000000000000043</v>
      </c>
      <c r="C1580">
        <v>-315.59999999999064</v>
      </c>
      <c r="D1580">
        <v>-6311.9999999998126</v>
      </c>
      <c r="E1580">
        <v>-4.263256414560601E-16</v>
      </c>
      <c r="F1580">
        <v>-1.7053025658242404E-15</v>
      </c>
      <c r="G1580">
        <v>-0.2</v>
      </c>
    </row>
    <row r="1581" spans="1:7" x14ac:dyDescent="0.4">
      <c r="A1581">
        <v>5.0000000000000071</v>
      </c>
      <c r="B1581">
        <v>20.000000000000043</v>
      </c>
      <c r="C1581">
        <v>-315.79999999999063</v>
      </c>
      <c r="D1581">
        <v>-6315.9999999998126</v>
      </c>
      <c r="E1581">
        <v>-4.263256414560601E-16</v>
      </c>
      <c r="F1581">
        <v>-1.7053025658242404E-15</v>
      </c>
      <c r="G1581">
        <v>-0.2</v>
      </c>
    </row>
    <row r="1582" spans="1:7" x14ac:dyDescent="0.4">
      <c r="A1582">
        <v>5.0000000000000071</v>
      </c>
      <c r="B1582">
        <v>20.000000000000043</v>
      </c>
      <c r="C1582">
        <v>-315.99999999999062</v>
      </c>
      <c r="D1582">
        <v>-6319.9999999998126</v>
      </c>
      <c r="E1582">
        <v>-4.263256414560601E-16</v>
      </c>
      <c r="F1582">
        <v>-1.7053025658242404E-15</v>
      </c>
      <c r="G1582">
        <v>-0.2</v>
      </c>
    </row>
    <row r="1583" spans="1:7" x14ac:dyDescent="0.4">
      <c r="A1583">
        <v>5.0000000000000071</v>
      </c>
      <c r="B1583">
        <v>20.000000000000043</v>
      </c>
      <c r="C1583">
        <v>-316.19999999999061</v>
      </c>
      <c r="D1583">
        <v>-6323.9999999998126</v>
      </c>
      <c r="E1583">
        <v>-4.263256414560601E-16</v>
      </c>
      <c r="F1583">
        <v>-1.7053025658242404E-15</v>
      </c>
      <c r="G1583">
        <v>-0.2</v>
      </c>
    </row>
    <row r="1584" spans="1:7" x14ac:dyDescent="0.4">
      <c r="A1584">
        <v>5.0000000000000071</v>
      </c>
      <c r="B1584">
        <v>20.000000000000043</v>
      </c>
      <c r="C1584">
        <v>-316.3999999999906</v>
      </c>
      <c r="D1584">
        <v>-6327.9999999998117</v>
      </c>
      <c r="E1584">
        <v>-4.263256414560601E-16</v>
      </c>
      <c r="F1584">
        <v>-1.7053025658242404E-15</v>
      </c>
      <c r="G1584">
        <v>-0.2</v>
      </c>
    </row>
    <row r="1585" spans="1:7" x14ac:dyDescent="0.4">
      <c r="A1585">
        <v>5.0000000000000071</v>
      </c>
      <c r="B1585">
        <v>20.000000000000043</v>
      </c>
      <c r="C1585">
        <v>-316.59999999999059</v>
      </c>
      <c r="D1585">
        <v>-6331.9999999998117</v>
      </c>
      <c r="E1585">
        <v>-4.263256414560601E-16</v>
      </c>
      <c r="F1585">
        <v>-1.7053025658242404E-15</v>
      </c>
      <c r="G1585">
        <v>-0.2</v>
      </c>
    </row>
    <row r="1586" spans="1:7" x14ac:dyDescent="0.4">
      <c r="A1586">
        <v>5.0000000000000071</v>
      </c>
      <c r="B1586">
        <v>20.000000000000043</v>
      </c>
      <c r="C1586">
        <v>-316.79999999999058</v>
      </c>
      <c r="D1586">
        <v>-6335.9999999998117</v>
      </c>
      <c r="E1586">
        <v>-4.263256414560601E-16</v>
      </c>
      <c r="F1586">
        <v>-1.7053025658242404E-15</v>
      </c>
      <c r="G1586">
        <v>-0.2</v>
      </c>
    </row>
    <row r="1587" spans="1:7" x14ac:dyDescent="0.4">
      <c r="A1587">
        <v>5.0000000000000071</v>
      </c>
      <c r="B1587">
        <v>20.000000000000043</v>
      </c>
      <c r="C1587">
        <v>-316.99999999999056</v>
      </c>
      <c r="D1587">
        <v>-6339.9999999998108</v>
      </c>
      <c r="E1587">
        <v>-4.263256414560601E-16</v>
      </c>
      <c r="F1587">
        <v>-1.7053025658242404E-15</v>
      </c>
      <c r="G1587">
        <v>-0.2</v>
      </c>
    </row>
    <row r="1588" spans="1:7" x14ac:dyDescent="0.4">
      <c r="A1588">
        <v>5.0000000000000071</v>
      </c>
      <c r="B1588">
        <v>20.000000000000043</v>
      </c>
      <c r="C1588">
        <v>-317.19999999999055</v>
      </c>
      <c r="D1588">
        <v>-6343.9999999998108</v>
      </c>
      <c r="E1588">
        <v>-4.263256414560601E-16</v>
      </c>
      <c r="F1588">
        <v>-1.7053025658242404E-15</v>
      </c>
      <c r="G1588">
        <v>-0.2</v>
      </c>
    </row>
    <row r="1589" spans="1:7" x14ac:dyDescent="0.4">
      <c r="A1589">
        <v>5.0000000000000071</v>
      </c>
      <c r="B1589">
        <v>20.000000000000043</v>
      </c>
      <c r="C1589">
        <v>-317.39999999999054</v>
      </c>
      <c r="D1589">
        <v>-6347.9999999998108</v>
      </c>
      <c r="E1589">
        <v>-4.263256414560601E-16</v>
      </c>
      <c r="F1589">
        <v>-1.7053025658242404E-15</v>
      </c>
      <c r="G1589">
        <v>-0.2</v>
      </c>
    </row>
    <row r="1590" spans="1:7" x14ac:dyDescent="0.4">
      <c r="A1590">
        <v>5.0000000000000071</v>
      </c>
      <c r="B1590">
        <v>20.000000000000043</v>
      </c>
      <c r="C1590">
        <v>-317.59999999999053</v>
      </c>
      <c r="D1590">
        <v>-6351.9999999998108</v>
      </c>
      <c r="E1590">
        <v>-4.263256414560601E-16</v>
      </c>
      <c r="F1590">
        <v>-1.7053025658242404E-15</v>
      </c>
      <c r="G1590">
        <v>-0.2</v>
      </c>
    </row>
    <row r="1591" spans="1:7" x14ac:dyDescent="0.4">
      <c r="A1591">
        <v>5.0000000000000071</v>
      </c>
      <c r="B1591">
        <v>20.000000000000043</v>
      </c>
      <c r="C1591">
        <v>-317.79999999999052</v>
      </c>
      <c r="D1591">
        <v>-6355.9999999998108</v>
      </c>
      <c r="E1591">
        <v>-4.263256414560601E-16</v>
      </c>
      <c r="F1591">
        <v>-1.7053025658242404E-15</v>
      </c>
      <c r="G1591">
        <v>-0.2</v>
      </c>
    </row>
    <row r="1592" spans="1:7" x14ac:dyDescent="0.4">
      <c r="A1592">
        <v>5.0000000000000071</v>
      </c>
      <c r="B1592">
        <v>20.000000000000043</v>
      </c>
      <c r="C1592">
        <v>-317.99999999999051</v>
      </c>
      <c r="D1592">
        <v>-6359.9999999998099</v>
      </c>
      <c r="E1592">
        <v>-4.263256414560601E-16</v>
      </c>
      <c r="F1592">
        <v>-1.7053025658242404E-15</v>
      </c>
      <c r="G1592">
        <v>-0.2</v>
      </c>
    </row>
    <row r="1593" spans="1:7" x14ac:dyDescent="0.4">
      <c r="A1593">
        <v>5.0000000000000071</v>
      </c>
      <c r="B1593">
        <v>20.000000000000043</v>
      </c>
      <c r="C1593">
        <v>-318.1999999999905</v>
      </c>
      <c r="D1593">
        <v>-6363.9999999998099</v>
      </c>
      <c r="E1593">
        <v>-4.263256414560601E-16</v>
      </c>
      <c r="F1593">
        <v>-1.7053025658242404E-15</v>
      </c>
      <c r="G1593">
        <v>-0.2</v>
      </c>
    </row>
    <row r="1594" spans="1:7" x14ac:dyDescent="0.4">
      <c r="A1594">
        <v>5.0000000000000071</v>
      </c>
      <c r="B1594">
        <v>20.000000000000043</v>
      </c>
      <c r="C1594">
        <v>-318.39999999999048</v>
      </c>
      <c r="D1594">
        <v>-6367.9999999998099</v>
      </c>
      <c r="E1594">
        <v>-4.263256414560601E-16</v>
      </c>
      <c r="F1594">
        <v>-1.7053025658242404E-15</v>
      </c>
      <c r="G1594">
        <v>-0.2</v>
      </c>
    </row>
    <row r="1595" spans="1:7" x14ac:dyDescent="0.4">
      <c r="A1595">
        <v>5.0000000000000071</v>
      </c>
      <c r="B1595">
        <v>20.000000000000043</v>
      </c>
      <c r="C1595">
        <v>-318.59999999999047</v>
      </c>
      <c r="D1595">
        <v>-6371.999999999809</v>
      </c>
      <c r="E1595">
        <v>-4.263256414560601E-16</v>
      </c>
      <c r="F1595">
        <v>-1.7053025658242404E-15</v>
      </c>
      <c r="G1595">
        <v>-0.2</v>
      </c>
    </row>
    <row r="1596" spans="1:7" x14ac:dyDescent="0.4">
      <c r="A1596">
        <v>5.0000000000000071</v>
      </c>
      <c r="B1596">
        <v>20.000000000000043</v>
      </c>
      <c r="C1596">
        <v>-318.79999999999046</v>
      </c>
      <c r="D1596">
        <v>-6375.999999999809</v>
      </c>
      <c r="E1596">
        <v>-4.263256414560601E-16</v>
      </c>
      <c r="F1596">
        <v>-1.7053025658242404E-15</v>
      </c>
      <c r="G1596">
        <v>-0.2</v>
      </c>
    </row>
    <row r="1597" spans="1:7" x14ac:dyDescent="0.4">
      <c r="A1597">
        <v>5.0000000000000071</v>
      </c>
      <c r="B1597">
        <v>20.000000000000043</v>
      </c>
      <c r="C1597">
        <v>-318.99999999999045</v>
      </c>
      <c r="D1597">
        <v>-6379.999999999809</v>
      </c>
      <c r="E1597">
        <v>-4.263256414560601E-16</v>
      </c>
      <c r="F1597">
        <v>-1.7053025658242404E-15</v>
      </c>
      <c r="G1597">
        <v>-0.2</v>
      </c>
    </row>
    <row r="1598" spans="1:7" x14ac:dyDescent="0.4">
      <c r="A1598">
        <v>5.0000000000000071</v>
      </c>
      <c r="B1598">
        <v>20.000000000000043</v>
      </c>
      <c r="C1598">
        <v>-319.19999999999044</v>
      </c>
      <c r="D1598">
        <v>-6383.999999999809</v>
      </c>
      <c r="E1598">
        <v>-4.263256414560601E-16</v>
      </c>
      <c r="F1598">
        <v>-1.7053025658242404E-15</v>
      </c>
      <c r="G1598">
        <v>-0.2</v>
      </c>
    </row>
    <row r="1599" spans="1:7" x14ac:dyDescent="0.4">
      <c r="A1599">
        <v>5.0000000000000071</v>
      </c>
      <c r="B1599">
        <v>20.000000000000043</v>
      </c>
      <c r="C1599">
        <v>-319.39999999999043</v>
      </c>
      <c r="D1599">
        <v>-6387.999999999809</v>
      </c>
      <c r="E1599">
        <v>-4.263256414560601E-16</v>
      </c>
      <c r="F1599">
        <v>-1.7053025658242404E-15</v>
      </c>
      <c r="G1599">
        <v>-0.2</v>
      </c>
    </row>
    <row r="1600" spans="1:7" x14ac:dyDescent="0.4">
      <c r="A1600">
        <v>5.0000000000000071</v>
      </c>
      <c r="B1600">
        <v>20.000000000000043</v>
      </c>
      <c r="C1600">
        <v>-319.59999999999042</v>
      </c>
      <c r="D1600">
        <v>-6391.9999999998081</v>
      </c>
      <c r="E1600">
        <v>-4.263256414560601E-16</v>
      </c>
      <c r="F1600">
        <v>-1.7053025658242404E-15</v>
      </c>
      <c r="G1600">
        <v>-0.2</v>
      </c>
    </row>
    <row r="1601" spans="1:7" x14ac:dyDescent="0.4">
      <c r="A1601">
        <v>5.0000000000000071</v>
      </c>
      <c r="B1601">
        <v>20.000000000000043</v>
      </c>
      <c r="C1601">
        <v>-319.7999999999904</v>
      </c>
      <c r="D1601">
        <v>-6395.9999999998081</v>
      </c>
      <c r="E1601">
        <v>-4.263256414560601E-16</v>
      </c>
      <c r="F1601">
        <v>-1.7053025658242404E-15</v>
      </c>
      <c r="G1601">
        <v>-0.2</v>
      </c>
    </row>
    <row r="1602" spans="1:7" x14ac:dyDescent="0.4">
      <c r="A1602">
        <v>5.0000000000000071</v>
      </c>
      <c r="B1602">
        <v>20.000000000000043</v>
      </c>
      <c r="C1602">
        <v>-319.99999999999039</v>
      </c>
      <c r="D1602">
        <v>-6399.9999999998081</v>
      </c>
      <c r="E1602">
        <v>-4.263256414560601E-16</v>
      </c>
      <c r="F1602">
        <v>-1.7053025658242404E-15</v>
      </c>
      <c r="G1602">
        <v>-0.2</v>
      </c>
    </row>
    <row r="1603" spans="1:7" x14ac:dyDescent="0.4">
      <c r="A1603">
        <v>5.0000000000000071</v>
      </c>
      <c r="B1603">
        <v>20.000000000000043</v>
      </c>
      <c r="C1603">
        <v>-320.19999999999038</v>
      </c>
      <c r="D1603">
        <v>-6403.9999999998072</v>
      </c>
      <c r="E1603">
        <v>-4.263256414560601E-16</v>
      </c>
      <c r="F1603">
        <v>-1.7053025658242404E-15</v>
      </c>
      <c r="G1603">
        <v>-0.2</v>
      </c>
    </row>
    <row r="1604" spans="1:7" x14ac:dyDescent="0.4">
      <c r="A1604">
        <v>5.0000000000000071</v>
      </c>
      <c r="B1604">
        <v>20.000000000000043</v>
      </c>
      <c r="C1604">
        <v>-320.39999999999037</v>
      </c>
      <c r="D1604">
        <v>-6407.9999999998072</v>
      </c>
      <c r="E1604">
        <v>-4.263256414560601E-16</v>
      </c>
      <c r="F1604">
        <v>-1.7053025658242404E-15</v>
      </c>
      <c r="G1604">
        <v>-0.2</v>
      </c>
    </row>
    <row r="1605" spans="1:7" x14ac:dyDescent="0.4">
      <c r="A1605">
        <v>5.0000000000000071</v>
      </c>
      <c r="B1605">
        <v>20.000000000000043</v>
      </c>
      <c r="C1605">
        <v>-320.59999999999036</v>
      </c>
      <c r="D1605">
        <v>-6411.9999999998072</v>
      </c>
      <c r="E1605">
        <v>-4.263256414560601E-16</v>
      </c>
      <c r="F1605">
        <v>-1.7053025658242404E-15</v>
      </c>
      <c r="G1605">
        <v>-0.2</v>
      </c>
    </row>
    <row r="1606" spans="1:7" x14ac:dyDescent="0.4">
      <c r="A1606">
        <v>5.0000000000000071</v>
      </c>
      <c r="B1606">
        <v>20.000000000000043</v>
      </c>
      <c r="C1606">
        <v>-320.79999999999035</v>
      </c>
      <c r="D1606">
        <v>-6415.9999999998072</v>
      </c>
      <c r="E1606">
        <v>-4.263256414560601E-16</v>
      </c>
      <c r="F1606">
        <v>-1.7053025658242404E-15</v>
      </c>
      <c r="G1606">
        <v>-0.2</v>
      </c>
    </row>
    <row r="1607" spans="1:7" x14ac:dyDescent="0.4">
      <c r="A1607">
        <v>5.0000000000000071</v>
      </c>
      <c r="B1607">
        <v>20.000000000000043</v>
      </c>
      <c r="C1607">
        <v>-320.99999999999034</v>
      </c>
      <c r="D1607">
        <v>-6419.9999999998072</v>
      </c>
      <c r="E1607">
        <v>-4.263256414560601E-16</v>
      </c>
      <c r="F1607">
        <v>-1.7053025658242404E-15</v>
      </c>
      <c r="G1607">
        <v>-0.2</v>
      </c>
    </row>
    <row r="1608" spans="1:7" x14ac:dyDescent="0.4">
      <c r="A1608">
        <v>5.0000000000000071</v>
      </c>
      <c r="B1608">
        <v>20.000000000000043</v>
      </c>
      <c r="C1608">
        <v>-321.19999999999033</v>
      </c>
      <c r="D1608">
        <v>-6423.9999999998063</v>
      </c>
      <c r="E1608">
        <v>-4.263256414560601E-16</v>
      </c>
      <c r="F1608">
        <v>-1.7053025658242404E-15</v>
      </c>
      <c r="G1608">
        <v>-0.2</v>
      </c>
    </row>
    <row r="1609" spans="1:7" x14ac:dyDescent="0.4">
      <c r="A1609">
        <v>5.0000000000000071</v>
      </c>
      <c r="B1609">
        <v>20.000000000000043</v>
      </c>
      <c r="C1609">
        <v>-321.39999999999031</v>
      </c>
      <c r="D1609">
        <v>-6427.9999999998063</v>
      </c>
      <c r="E1609">
        <v>-4.263256414560601E-16</v>
      </c>
      <c r="F1609">
        <v>-1.7053025658242404E-15</v>
      </c>
      <c r="G1609">
        <v>-0.2</v>
      </c>
    </row>
    <row r="1610" spans="1:7" x14ac:dyDescent="0.4">
      <c r="A1610">
        <v>5.0000000000000071</v>
      </c>
      <c r="B1610">
        <v>20.000000000000043</v>
      </c>
      <c r="C1610">
        <v>-321.5999999999903</v>
      </c>
      <c r="D1610">
        <v>-6431.9999999998063</v>
      </c>
      <c r="E1610">
        <v>-4.263256414560601E-16</v>
      </c>
      <c r="F1610">
        <v>-1.7053025658242404E-15</v>
      </c>
      <c r="G1610">
        <v>-0.2</v>
      </c>
    </row>
    <row r="1611" spans="1:7" x14ac:dyDescent="0.4">
      <c r="A1611">
        <v>5.0000000000000071</v>
      </c>
      <c r="B1611">
        <v>20.000000000000043</v>
      </c>
      <c r="C1611">
        <v>-321.79999999999029</v>
      </c>
      <c r="D1611">
        <v>-6435.9999999998054</v>
      </c>
      <c r="E1611">
        <v>-4.263256414560601E-16</v>
      </c>
      <c r="F1611">
        <v>-1.7053025658242404E-15</v>
      </c>
      <c r="G1611">
        <v>-0.2</v>
      </c>
    </row>
    <row r="1612" spans="1:7" x14ac:dyDescent="0.4">
      <c r="A1612">
        <v>5.0000000000000071</v>
      </c>
      <c r="B1612">
        <v>20.000000000000043</v>
      </c>
      <c r="C1612">
        <v>-321.99999999999028</v>
      </c>
      <c r="D1612">
        <v>-6439.9999999998054</v>
      </c>
      <c r="E1612">
        <v>-4.263256414560601E-16</v>
      </c>
      <c r="F1612">
        <v>-1.7053025658242404E-15</v>
      </c>
      <c r="G1612">
        <v>-0.2</v>
      </c>
    </row>
    <row r="1613" spans="1:7" x14ac:dyDescent="0.4">
      <c r="A1613">
        <v>5.0000000000000071</v>
      </c>
      <c r="B1613">
        <v>20.000000000000043</v>
      </c>
      <c r="C1613">
        <v>-322.19999999999027</v>
      </c>
      <c r="D1613">
        <v>-6443.9999999998054</v>
      </c>
      <c r="E1613">
        <v>-4.263256414560601E-16</v>
      </c>
      <c r="F1613">
        <v>-1.7053025658242404E-15</v>
      </c>
      <c r="G1613">
        <v>-0.2</v>
      </c>
    </row>
    <row r="1614" spans="1:7" x14ac:dyDescent="0.4">
      <c r="A1614">
        <v>5.0000000000000071</v>
      </c>
      <c r="B1614">
        <v>20.000000000000043</v>
      </c>
      <c r="C1614">
        <v>-322.39999999999026</v>
      </c>
      <c r="D1614">
        <v>-6447.9999999998054</v>
      </c>
      <c r="E1614">
        <v>-4.263256414560601E-16</v>
      </c>
      <c r="F1614">
        <v>-1.7053025658242404E-15</v>
      </c>
      <c r="G1614">
        <v>-0.2</v>
      </c>
    </row>
    <row r="1615" spans="1:7" x14ac:dyDescent="0.4">
      <c r="A1615">
        <v>5.0000000000000071</v>
      </c>
      <c r="B1615">
        <v>20.000000000000043</v>
      </c>
      <c r="C1615">
        <v>-322.59999999999025</v>
      </c>
      <c r="D1615">
        <v>-6451.9999999998054</v>
      </c>
      <c r="E1615">
        <v>-4.263256414560601E-16</v>
      </c>
      <c r="F1615">
        <v>-1.7053025658242404E-15</v>
      </c>
      <c r="G1615">
        <v>-0.2</v>
      </c>
    </row>
    <row r="1616" spans="1:7" x14ac:dyDescent="0.4">
      <c r="A1616">
        <v>5.0000000000000071</v>
      </c>
      <c r="B1616">
        <v>20.000000000000043</v>
      </c>
      <c r="C1616">
        <v>-322.79999999999023</v>
      </c>
      <c r="D1616">
        <v>-6455.9999999998045</v>
      </c>
      <c r="E1616">
        <v>-4.263256414560601E-16</v>
      </c>
      <c r="F1616">
        <v>-1.7053025658242404E-15</v>
      </c>
      <c r="G1616">
        <v>-0.2</v>
      </c>
    </row>
    <row r="1617" spans="1:7" x14ac:dyDescent="0.4">
      <c r="A1617">
        <v>5.0000000000000071</v>
      </c>
      <c r="B1617">
        <v>20.000000000000043</v>
      </c>
      <c r="C1617">
        <v>-322.99999999999022</v>
      </c>
      <c r="D1617">
        <v>-6459.9999999998045</v>
      </c>
      <c r="E1617">
        <v>-4.263256414560601E-16</v>
      </c>
      <c r="F1617">
        <v>-1.7053025658242404E-15</v>
      </c>
      <c r="G1617">
        <v>-0.2</v>
      </c>
    </row>
    <row r="1618" spans="1:7" x14ac:dyDescent="0.4">
      <c r="A1618">
        <v>5.0000000000000071</v>
      </c>
      <c r="B1618">
        <v>20.000000000000043</v>
      </c>
      <c r="C1618">
        <v>-323.19999999999021</v>
      </c>
      <c r="D1618">
        <v>-6463.9999999998045</v>
      </c>
      <c r="E1618">
        <v>-4.263256414560601E-16</v>
      </c>
      <c r="F1618">
        <v>-1.7053025658242404E-15</v>
      </c>
      <c r="G1618">
        <v>-0.2</v>
      </c>
    </row>
    <row r="1619" spans="1:7" x14ac:dyDescent="0.4">
      <c r="A1619">
        <v>5.0000000000000071</v>
      </c>
      <c r="B1619">
        <v>20.000000000000043</v>
      </c>
      <c r="C1619">
        <v>-323.3999999999902</v>
      </c>
      <c r="D1619">
        <v>-6467.9999999998035</v>
      </c>
      <c r="E1619">
        <v>-4.263256414560601E-16</v>
      </c>
      <c r="F1619">
        <v>-1.7053025658242404E-15</v>
      </c>
      <c r="G1619">
        <v>-0.2</v>
      </c>
    </row>
    <row r="1620" spans="1:7" x14ac:dyDescent="0.4">
      <c r="A1620">
        <v>5.0000000000000071</v>
      </c>
      <c r="B1620">
        <v>20.000000000000043</v>
      </c>
      <c r="C1620">
        <v>-323.59999999999019</v>
      </c>
      <c r="D1620">
        <v>-6471.9999999998035</v>
      </c>
      <c r="E1620">
        <v>-4.263256414560601E-16</v>
      </c>
      <c r="F1620">
        <v>-1.7053025658242404E-15</v>
      </c>
      <c r="G1620">
        <v>-0.2</v>
      </c>
    </row>
    <row r="1621" spans="1:7" x14ac:dyDescent="0.4">
      <c r="A1621">
        <v>5.0000000000000071</v>
      </c>
      <c r="B1621">
        <v>20.000000000000043</v>
      </c>
      <c r="C1621">
        <v>-323.79999999999018</v>
      </c>
      <c r="D1621">
        <v>-6475.9999999998035</v>
      </c>
      <c r="E1621">
        <v>-4.263256414560601E-16</v>
      </c>
      <c r="F1621">
        <v>-1.7053025658242404E-15</v>
      </c>
      <c r="G1621">
        <v>-0.2</v>
      </c>
    </row>
    <row r="1622" spans="1:7" x14ac:dyDescent="0.4">
      <c r="A1622">
        <v>5.0000000000000071</v>
      </c>
      <c r="B1622">
        <v>20.000000000000043</v>
      </c>
      <c r="C1622">
        <v>-323.99999999999017</v>
      </c>
      <c r="D1622">
        <v>-6479.9999999998035</v>
      </c>
      <c r="E1622">
        <v>-4.263256414560601E-16</v>
      </c>
      <c r="F1622">
        <v>-1.7053025658242404E-15</v>
      </c>
      <c r="G1622">
        <v>-0.2</v>
      </c>
    </row>
    <row r="1623" spans="1:7" x14ac:dyDescent="0.4">
      <c r="A1623">
        <v>5.0000000000000071</v>
      </c>
      <c r="B1623">
        <v>20.000000000000043</v>
      </c>
      <c r="C1623">
        <v>-324.19999999999015</v>
      </c>
      <c r="D1623">
        <v>-6483.9999999998035</v>
      </c>
      <c r="E1623">
        <v>-4.263256414560601E-16</v>
      </c>
      <c r="F1623">
        <v>-1.7053025658242404E-15</v>
      </c>
      <c r="G1623">
        <v>-0.2</v>
      </c>
    </row>
    <row r="1624" spans="1:7" x14ac:dyDescent="0.4">
      <c r="A1624">
        <v>5.0000000000000071</v>
      </c>
      <c r="B1624">
        <v>20.000000000000043</v>
      </c>
      <c r="C1624">
        <v>-324.39999999999014</v>
      </c>
      <c r="D1624">
        <v>-6487.9999999998026</v>
      </c>
      <c r="E1624">
        <v>-4.263256414560601E-16</v>
      </c>
      <c r="F1624">
        <v>-1.7053025658242404E-15</v>
      </c>
      <c r="G1624">
        <v>-0.2</v>
      </c>
    </row>
    <row r="1625" spans="1:7" x14ac:dyDescent="0.4">
      <c r="A1625">
        <v>5.0000000000000071</v>
      </c>
      <c r="B1625">
        <v>20.000000000000043</v>
      </c>
      <c r="C1625">
        <v>-324.59999999999013</v>
      </c>
      <c r="D1625">
        <v>-6491.9999999998026</v>
      </c>
      <c r="E1625">
        <v>-4.263256414560601E-16</v>
      </c>
      <c r="F1625">
        <v>-1.7053025658242404E-15</v>
      </c>
      <c r="G1625">
        <v>-0.2</v>
      </c>
    </row>
    <row r="1626" spans="1:7" x14ac:dyDescent="0.4">
      <c r="A1626">
        <v>5.0000000000000071</v>
      </c>
      <c r="B1626">
        <v>20.000000000000043</v>
      </c>
      <c r="C1626">
        <v>-324.79999999999012</v>
      </c>
      <c r="D1626">
        <v>-6495.9999999998026</v>
      </c>
      <c r="E1626">
        <v>-4.263256414560601E-16</v>
      </c>
      <c r="F1626">
        <v>-1.7053025658242404E-15</v>
      </c>
      <c r="G1626">
        <v>-0.2</v>
      </c>
    </row>
    <row r="1627" spans="1:7" x14ac:dyDescent="0.4">
      <c r="A1627">
        <v>5.0000000000000071</v>
      </c>
      <c r="B1627">
        <v>20.000000000000043</v>
      </c>
      <c r="C1627">
        <v>-324.99999999999011</v>
      </c>
      <c r="D1627">
        <v>-6499.9999999998017</v>
      </c>
      <c r="E1627">
        <v>-4.263256414560601E-16</v>
      </c>
      <c r="F1627">
        <v>-1.7053025658242404E-15</v>
      </c>
      <c r="G1627">
        <v>-0.2</v>
      </c>
    </row>
    <row r="1628" spans="1:7" x14ac:dyDescent="0.4">
      <c r="A1628">
        <v>5.0000000000000071</v>
      </c>
      <c r="B1628">
        <v>20.000000000000043</v>
      </c>
      <c r="C1628">
        <v>-325.1999999999901</v>
      </c>
      <c r="D1628">
        <v>-6503.9999999998017</v>
      </c>
      <c r="E1628">
        <v>-4.263256414560601E-16</v>
      </c>
      <c r="F1628">
        <v>-1.7053025658242404E-15</v>
      </c>
      <c r="G1628">
        <v>-0.2</v>
      </c>
    </row>
    <row r="1629" spans="1:7" x14ac:dyDescent="0.4">
      <c r="A1629">
        <v>5.0000000000000071</v>
      </c>
      <c r="B1629">
        <v>20.000000000000043</v>
      </c>
      <c r="C1629">
        <v>-325.39999999999009</v>
      </c>
      <c r="D1629">
        <v>-6507.9999999998017</v>
      </c>
      <c r="E1629">
        <v>-4.263256414560601E-16</v>
      </c>
      <c r="F1629">
        <v>-1.7053025658242404E-15</v>
      </c>
      <c r="G1629">
        <v>-0.2</v>
      </c>
    </row>
    <row r="1630" spans="1:7" x14ac:dyDescent="0.4">
      <c r="A1630">
        <v>5.0000000000000071</v>
      </c>
      <c r="B1630">
        <v>20.000000000000043</v>
      </c>
      <c r="C1630">
        <v>-325.59999999999008</v>
      </c>
      <c r="D1630">
        <v>-6511.9999999998017</v>
      </c>
      <c r="E1630">
        <v>-4.263256414560601E-16</v>
      </c>
      <c r="F1630">
        <v>-1.7053025658242404E-15</v>
      </c>
      <c r="G1630">
        <v>-0.2</v>
      </c>
    </row>
    <row r="1631" spans="1:7" x14ac:dyDescent="0.4">
      <c r="A1631">
        <v>5.0000000000000071</v>
      </c>
      <c r="B1631">
        <v>20.000000000000043</v>
      </c>
      <c r="C1631">
        <v>-325.79999999999006</v>
      </c>
      <c r="D1631">
        <v>-6515.9999999998017</v>
      </c>
      <c r="E1631">
        <v>-4.263256414560601E-16</v>
      </c>
      <c r="F1631">
        <v>-1.7053025658242404E-15</v>
      </c>
      <c r="G1631">
        <v>-0.2</v>
      </c>
    </row>
    <row r="1632" spans="1:7" x14ac:dyDescent="0.4">
      <c r="A1632">
        <v>5.0000000000000071</v>
      </c>
      <c r="B1632">
        <v>20.000000000000043</v>
      </c>
      <c r="C1632">
        <v>-325.99999999999005</v>
      </c>
      <c r="D1632">
        <v>-6519.9999999998008</v>
      </c>
      <c r="E1632">
        <v>-4.263256414560601E-16</v>
      </c>
      <c r="F1632">
        <v>-1.7053025658242404E-15</v>
      </c>
      <c r="G1632">
        <v>-0.2</v>
      </c>
    </row>
    <row r="1633" spans="1:7" x14ac:dyDescent="0.4">
      <c r="A1633">
        <v>5.0000000000000071</v>
      </c>
      <c r="B1633">
        <v>20.000000000000043</v>
      </c>
      <c r="C1633">
        <v>-326.19999999999004</v>
      </c>
      <c r="D1633">
        <v>-6523.9999999998008</v>
      </c>
      <c r="E1633">
        <v>-4.263256414560601E-16</v>
      </c>
      <c r="F1633">
        <v>-1.7053025658242404E-15</v>
      </c>
      <c r="G1633">
        <v>-0.2</v>
      </c>
    </row>
    <row r="1634" spans="1:7" x14ac:dyDescent="0.4">
      <c r="A1634">
        <v>5.0000000000000071</v>
      </c>
      <c r="B1634">
        <v>20.000000000000043</v>
      </c>
      <c r="C1634">
        <v>-326.39999999999003</v>
      </c>
      <c r="D1634">
        <v>-6527.9999999998008</v>
      </c>
      <c r="E1634">
        <v>-4.263256414560601E-16</v>
      </c>
      <c r="F1634">
        <v>-1.7053025658242404E-15</v>
      </c>
      <c r="G1634">
        <v>-0.2</v>
      </c>
    </row>
    <row r="1635" spans="1:7" x14ac:dyDescent="0.4">
      <c r="A1635">
        <v>5.0000000000000071</v>
      </c>
      <c r="B1635">
        <v>20.000000000000043</v>
      </c>
      <c r="C1635">
        <v>-326.59999999999002</v>
      </c>
      <c r="D1635">
        <v>-6531.9999999997999</v>
      </c>
      <c r="E1635">
        <v>-4.263256414560601E-16</v>
      </c>
      <c r="F1635">
        <v>-1.7053025658242404E-15</v>
      </c>
      <c r="G1635">
        <v>-0.2</v>
      </c>
    </row>
    <row r="1636" spans="1:7" x14ac:dyDescent="0.4">
      <c r="A1636">
        <v>5.0000000000000071</v>
      </c>
      <c r="B1636">
        <v>20.000000000000043</v>
      </c>
      <c r="C1636">
        <v>-326.79999999999001</v>
      </c>
      <c r="D1636">
        <v>-6535.9999999997999</v>
      </c>
      <c r="E1636">
        <v>-4.263256414560601E-16</v>
      </c>
      <c r="F1636">
        <v>-1.7053025658242404E-15</v>
      </c>
      <c r="G1636">
        <v>-0.2</v>
      </c>
    </row>
    <row r="1637" spans="1:7" x14ac:dyDescent="0.4">
      <c r="A1637">
        <v>5.0000000000000071</v>
      </c>
      <c r="B1637">
        <v>20.000000000000043</v>
      </c>
      <c r="C1637">
        <v>-326.99999999999</v>
      </c>
      <c r="D1637">
        <v>-6539.9999999997999</v>
      </c>
      <c r="E1637">
        <v>-4.263256414560601E-16</v>
      </c>
      <c r="F1637">
        <v>-1.7053025658242404E-15</v>
      </c>
      <c r="G1637">
        <v>-0.2</v>
      </c>
    </row>
    <row r="1638" spans="1:7" x14ac:dyDescent="0.4">
      <c r="A1638">
        <v>5.0000000000000071</v>
      </c>
      <c r="B1638">
        <v>20.000000000000043</v>
      </c>
      <c r="C1638">
        <v>-327.19999999998998</v>
      </c>
      <c r="D1638">
        <v>-6543.9999999997999</v>
      </c>
      <c r="E1638">
        <v>-4.263256414560601E-16</v>
      </c>
      <c r="F1638">
        <v>-1.7053025658242404E-15</v>
      </c>
      <c r="G1638">
        <v>-0.2</v>
      </c>
    </row>
    <row r="1639" spans="1:7" x14ac:dyDescent="0.4">
      <c r="A1639">
        <v>5.0000000000000071</v>
      </c>
      <c r="B1639">
        <v>20.000000000000043</v>
      </c>
      <c r="C1639">
        <v>-327.39999999998997</v>
      </c>
      <c r="D1639">
        <v>-6547.9999999997999</v>
      </c>
      <c r="E1639">
        <v>-4.263256414560601E-16</v>
      </c>
      <c r="F1639">
        <v>-1.7053025658242404E-15</v>
      </c>
      <c r="G1639">
        <v>-0.2</v>
      </c>
    </row>
    <row r="1640" spans="1:7" x14ac:dyDescent="0.4">
      <c r="A1640">
        <v>5.0000000000000071</v>
      </c>
      <c r="B1640">
        <v>20.000000000000043</v>
      </c>
      <c r="C1640">
        <v>-327.59999999998996</v>
      </c>
      <c r="D1640">
        <v>-6551.999999999799</v>
      </c>
      <c r="E1640">
        <v>-4.263256414560601E-16</v>
      </c>
      <c r="F1640">
        <v>-1.7053025658242404E-15</v>
      </c>
      <c r="G1640">
        <v>-0.2</v>
      </c>
    </row>
    <row r="1641" spans="1:7" x14ac:dyDescent="0.4">
      <c r="A1641">
        <v>5.0000000000000071</v>
      </c>
      <c r="B1641">
        <v>20.000000000000043</v>
      </c>
      <c r="C1641">
        <v>-327.79999999998995</v>
      </c>
      <c r="D1641">
        <v>-6555.999999999799</v>
      </c>
      <c r="E1641">
        <v>-4.263256414560601E-16</v>
      </c>
      <c r="F1641">
        <v>-1.7053025658242404E-15</v>
      </c>
      <c r="G1641">
        <v>-0.2</v>
      </c>
    </row>
    <row r="1642" spans="1:7" x14ac:dyDescent="0.4">
      <c r="A1642">
        <v>5.0000000000000071</v>
      </c>
      <c r="B1642">
        <v>20.000000000000043</v>
      </c>
      <c r="C1642">
        <v>-327.99999999998994</v>
      </c>
      <c r="D1642">
        <v>-6559.999999999799</v>
      </c>
      <c r="E1642">
        <v>-4.263256414560601E-16</v>
      </c>
      <c r="F1642">
        <v>-1.7053025658242404E-15</v>
      </c>
      <c r="G1642">
        <v>-0.2</v>
      </c>
    </row>
    <row r="1643" spans="1:7" x14ac:dyDescent="0.4">
      <c r="A1643">
        <v>5.0000000000000071</v>
      </c>
      <c r="B1643">
        <v>20.000000000000043</v>
      </c>
      <c r="C1643">
        <v>-328.19999999998993</v>
      </c>
      <c r="D1643">
        <v>-6563.9999999997981</v>
      </c>
      <c r="E1643">
        <v>-4.263256414560601E-16</v>
      </c>
      <c r="F1643">
        <v>-1.7053025658242404E-15</v>
      </c>
      <c r="G1643">
        <v>-0.2</v>
      </c>
    </row>
    <row r="1644" spans="1:7" x14ac:dyDescent="0.4">
      <c r="A1644">
        <v>5.0000000000000071</v>
      </c>
      <c r="B1644">
        <v>20.000000000000043</v>
      </c>
      <c r="C1644">
        <v>-328.39999999998992</v>
      </c>
      <c r="D1644">
        <v>-6567.9999999997981</v>
      </c>
      <c r="E1644">
        <v>-4.263256414560601E-16</v>
      </c>
      <c r="F1644">
        <v>-1.7053025658242404E-15</v>
      </c>
      <c r="G1644">
        <v>-0.2</v>
      </c>
    </row>
    <row r="1645" spans="1:7" x14ac:dyDescent="0.4">
      <c r="A1645">
        <v>5.0000000000000071</v>
      </c>
      <c r="B1645">
        <v>20.000000000000043</v>
      </c>
      <c r="C1645">
        <v>-328.5999999999899</v>
      </c>
      <c r="D1645">
        <v>-6571.9999999997981</v>
      </c>
      <c r="E1645">
        <v>-4.263256414560601E-16</v>
      </c>
      <c r="F1645">
        <v>-1.7053025658242404E-15</v>
      </c>
      <c r="G1645">
        <v>-0.2</v>
      </c>
    </row>
    <row r="1646" spans="1:7" x14ac:dyDescent="0.4">
      <c r="A1646">
        <v>5.0000000000000071</v>
      </c>
      <c r="B1646">
        <v>20.000000000000043</v>
      </c>
      <c r="C1646">
        <v>-328.79999999998989</v>
      </c>
      <c r="D1646">
        <v>-6575.9999999997981</v>
      </c>
      <c r="E1646">
        <v>-4.263256414560601E-16</v>
      </c>
      <c r="F1646">
        <v>-1.7053025658242404E-15</v>
      </c>
      <c r="G1646">
        <v>-0.2</v>
      </c>
    </row>
    <row r="1647" spans="1:7" x14ac:dyDescent="0.4">
      <c r="A1647">
        <v>5.0000000000000071</v>
      </c>
      <c r="B1647">
        <v>20.000000000000043</v>
      </c>
      <c r="C1647">
        <v>-328.99999999998988</v>
      </c>
      <c r="D1647">
        <v>-6579.9999999997981</v>
      </c>
      <c r="E1647">
        <v>-4.263256414560601E-16</v>
      </c>
      <c r="F1647">
        <v>-1.7053025658242404E-15</v>
      </c>
      <c r="G1647">
        <v>-0.2</v>
      </c>
    </row>
    <row r="1648" spans="1:7" x14ac:dyDescent="0.4">
      <c r="A1648">
        <v>5.0000000000000071</v>
      </c>
      <c r="B1648">
        <v>20.000000000000043</v>
      </c>
      <c r="C1648">
        <v>-329.19999999998987</v>
      </c>
      <c r="D1648">
        <v>-6583.9999999997972</v>
      </c>
      <c r="E1648">
        <v>-4.263256414560601E-16</v>
      </c>
      <c r="F1648">
        <v>-1.7053025658242404E-15</v>
      </c>
      <c r="G1648">
        <v>-0.2</v>
      </c>
    </row>
    <row r="1649" spans="1:7" x14ac:dyDescent="0.4">
      <c r="A1649">
        <v>5.0000000000000071</v>
      </c>
      <c r="B1649">
        <v>20.000000000000043</v>
      </c>
      <c r="C1649">
        <v>-329.39999999998986</v>
      </c>
      <c r="D1649">
        <v>-6587.9999999997972</v>
      </c>
      <c r="E1649">
        <v>-4.263256414560601E-16</v>
      </c>
      <c r="F1649">
        <v>-1.7053025658242404E-15</v>
      </c>
      <c r="G1649">
        <v>-0.2</v>
      </c>
    </row>
    <row r="1650" spans="1:7" x14ac:dyDescent="0.4">
      <c r="A1650">
        <v>5.0000000000000071</v>
      </c>
      <c r="B1650">
        <v>20.000000000000043</v>
      </c>
      <c r="C1650">
        <v>-329.59999999998985</v>
      </c>
      <c r="D1650">
        <v>-6591.9999999997972</v>
      </c>
      <c r="E1650">
        <v>-4.263256414560601E-16</v>
      </c>
      <c r="F1650">
        <v>-1.7053025658242404E-15</v>
      </c>
      <c r="G1650">
        <v>-0.2</v>
      </c>
    </row>
    <row r="1651" spans="1:7" x14ac:dyDescent="0.4">
      <c r="A1651">
        <v>5.0000000000000071</v>
      </c>
      <c r="B1651">
        <v>20.000000000000043</v>
      </c>
      <c r="C1651">
        <v>-329.79999999998984</v>
      </c>
      <c r="D1651">
        <v>-6595.9999999997963</v>
      </c>
      <c r="E1651">
        <v>-4.263256414560601E-16</v>
      </c>
      <c r="F1651">
        <v>-1.7053025658242404E-15</v>
      </c>
      <c r="G1651">
        <v>-0.2</v>
      </c>
    </row>
    <row r="1652" spans="1:7" x14ac:dyDescent="0.4">
      <c r="A1652">
        <v>5.0000000000000071</v>
      </c>
      <c r="B1652">
        <v>20.000000000000043</v>
      </c>
      <c r="C1652">
        <v>-329.99999999998983</v>
      </c>
      <c r="D1652">
        <v>-6599.9999999997963</v>
      </c>
      <c r="E1652">
        <v>-4.263256414560601E-16</v>
      </c>
      <c r="F1652">
        <v>-1.7053025658242404E-15</v>
      </c>
      <c r="G1652">
        <v>-0.2</v>
      </c>
    </row>
    <row r="1653" spans="1:7" x14ac:dyDescent="0.4">
      <c r="A1653">
        <v>5.0000000000000071</v>
      </c>
      <c r="B1653">
        <v>20.000000000000043</v>
      </c>
      <c r="C1653">
        <v>-330.19999999998981</v>
      </c>
      <c r="D1653">
        <v>-6603.9999999997963</v>
      </c>
      <c r="E1653">
        <v>-4.263256414560601E-16</v>
      </c>
      <c r="F1653">
        <v>-1.7053025658242404E-15</v>
      </c>
      <c r="G1653">
        <v>-0.2</v>
      </c>
    </row>
    <row r="1654" spans="1:7" x14ac:dyDescent="0.4">
      <c r="A1654">
        <v>5.0000000000000071</v>
      </c>
      <c r="B1654">
        <v>20.000000000000043</v>
      </c>
      <c r="C1654">
        <v>-330.3999999999898</v>
      </c>
      <c r="D1654">
        <v>-6607.9999999997963</v>
      </c>
      <c r="E1654">
        <v>-4.263256414560601E-16</v>
      </c>
      <c r="F1654">
        <v>-1.7053025658242404E-15</v>
      </c>
      <c r="G1654">
        <v>-0.2</v>
      </c>
    </row>
    <row r="1655" spans="1:7" x14ac:dyDescent="0.4">
      <c r="A1655">
        <v>5.0000000000000071</v>
      </c>
      <c r="B1655">
        <v>20.000000000000043</v>
      </c>
      <c r="C1655">
        <v>-330.59999999998979</v>
      </c>
      <c r="D1655">
        <v>-6611.9999999997963</v>
      </c>
      <c r="E1655">
        <v>-4.263256414560601E-16</v>
      </c>
      <c r="F1655">
        <v>-1.7053025658242404E-15</v>
      </c>
      <c r="G1655">
        <v>-0.2</v>
      </c>
    </row>
    <row r="1656" spans="1:7" x14ac:dyDescent="0.4">
      <c r="A1656">
        <v>5.0000000000000071</v>
      </c>
      <c r="B1656">
        <v>20.000000000000043</v>
      </c>
      <c r="C1656">
        <v>-330.79999999998978</v>
      </c>
      <c r="D1656">
        <v>-6615.9999999997954</v>
      </c>
      <c r="E1656">
        <v>-4.263256414560601E-16</v>
      </c>
      <c r="F1656">
        <v>-1.7053025658242404E-15</v>
      </c>
      <c r="G1656">
        <v>-0.2</v>
      </c>
    </row>
    <row r="1657" spans="1:7" x14ac:dyDescent="0.4">
      <c r="A1657">
        <v>5.0000000000000071</v>
      </c>
      <c r="B1657">
        <v>20.000000000000043</v>
      </c>
      <c r="C1657">
        <v>-330.99999999998977</v>
      </c>
      <c r="D1657">
        <v>-6619.9999999997954</v>
      </c>
      <c r="E1657">
        <v>-4.263256414560601E-16</v>
      </c>
      <c r="F1657">
        <v>-1.7053025658242404E-15</v>
      </c>
      <c r="G1657">
        <v>-0.2</v>
      </c>
    </row>
    <row r="1658" spans="1:7" x14ac:dyDescent="0.4">
      <c r="A1658">
        <v>5.0000000000000071</v>
      </c>
      <c r="B1658">
        <v>20.000000000000043</v>
      </c>
      <c r="C1658">
        <v>-331.19999999998976</v>
      </c>
      <c r="D1658">
        <v>-6623.9999999997954</v>
      </c>
      <c r="E1658">
        <v>-4.263256414560601E-16</v>
      </c>
      <c r="F1658">
        <v>-1.7053025658242404E-15</v>
      </c>
      <c r="G1658">
        <v>-0.2</v>
      </c>
    </row>
    <row r="1659" spans="1:7" x14ac:dyDescent="0.4">
      <c r="A1659">
        <v>5.0000000000000071</v>
      </c>
      <c r="B1659">
        <v>20.000000000000043</v>
      </c>
      <c r="C1659">
        <v>-331.39999999998975</v>
      </c>
      <c r="D1659">
        <v>-6627.9999999997945</v>
      </c>
      <c r="E1659">
        <v>-4.263256414560601E-16</v>
      </c>
      <c r="F1659">
        <v>-1.7053025658242404E-15</v>
      </c>
      <c r="G1659">
        <v>-0.2</v>
      </c>
    </row>
    <row r="1660" spans="1:7" x14ac:dyDescent="0.4">
      <c r="A1660">
        <v>5.0000000000000071</v>
      </c>
      <c r="B1660">
        <v>20.000000000000043</v>
      </c>
      <c r="C1660">
        <v>-331.59999999998973</v>
      </c>
      <c r="D1660">
        <v>-6631.9999999997945</v>
      </c>
      <c r="E1660">
        <v>-4.263256414560601E-16</v>
      </c>
      <c r="F1660">
        <v>-1.7053025658242404E-15</v>
      </c>
      <c r="G1660">
        <v>-0.2</v>
      </c>
    </row>
    <row r="1661" spans="1:7" x14ac:dyDescent="0.4">
      <c r="A1661">
        <v>5.0000000000000071</v>
      </c>
      <c r="B1661">
        <v>20.000000000000043</v>
      </c>
      <c r="C1661">
        <v>-331.79999999998972</v>
      </c>
      <c r="D1661">
        <v>-6635.9999999997945</v>
      </c>
      <c r="E1661">
        <v>-4.263256414560601E-16</v>
      </c>
      <c r="F1661">
        <v>-1.7053025658242404E-15</v>
      </c>
      <c r="G1661">
        <v>-0.2</v>
      </c>
    </row>
    <row r="1662" spans="1:7" x14ac:dyDescent="0.4">
      <c r="A1662">
        <v>5.0000000000000071</v>
      </c>
      <c r="B1662">
        <v>20.000000000000043</v>
      </c>
      <c r="C1662">
        <v>-331.99999999998971</v>
      </c>
      <c r="D1662">
        <v>-6639.9999999997945</v>
      </c>
      <c r="E1662">
        <v>-4.263256414560601E-16</v>
      </c>
      <c r="F1662">
        <v>-1.7053025658242404E-15</v>
      </c>
      <c r="G1662">
        <v>-0.2</v>
      </c>
    </row>
    <row r="1663" spans="1:7" x14ac:dyDescent="0.4">
      <c r="A1663">
        <v>5.0000000000000071</v>
      </c>
      <c r="B1663">
        <v>20.000000000000043</v>
      </c>
      <c r="C1663">
        <v>-332.1999999999897</v>
      </c>
      <c r="D1663">
        <v>-6643.9999999997945</v>
      </c>
      <c r="E1663">
        <v>-4.263256414560601E-16</v>
      </c>
      <c r="F1663">
        <v>-1.7053025658242404E-15</v>
      </c>
      <c r="G1663">
        <v>-0.2</v>
      </c>
    </row>
    <row r="1664" spans="1:7" x14ac:dyDescent="0.4">
      <c r="A1664">
        <v>5.0000000000000071</v>
      </c>
      <c r="B1664">
        <v>20.000000000000043</v>
      </c>
      <c r="C1664">
        <v>-332.39999999998969</v>
      </c>
      <c r="D1664">
        <v>-6647.9999999997935</v>
      </c>
      <c r="E1664">
        <v>-4.263256414560601E-16</v>
      </c>
      <c r="F1664">
        <v>-1.7053025658242404E-15</v>
      </c>
      <c r="G1664">
        <v>-0.2</v>
      </c>
    </row>
    <row r="1665" spans="1:7" x14ac:dyDescent="0.4">
      <c r="A1665">
        <v>5.0000000000000071</v>
      </c>
      <c r="B1665">
        <v>20.000000000000043</v>
      </c>
      <c r="C1665">
        <v>-332.59999999998968</v>
      </c>
      <c r="D1665">
        <v>-6651.9999999997935</v>
      </c>
      <c r="E1665">
        <v>-4.263256414560601E-16</v>
      </c>
      <c r="F1665">
        <v>-1.7053025658242404E-15</v>
      </c>
      <c r="G1665">
        <v>-0.2</v>
      </c>
    </row>
    <row r="1666" spans="1:7" x14ac:dyDescent="0.4">
      <c r="A1666">
        <v>5.0000000000000071</v>
      </c>
      <c r="B1666">
        <v>20.000000000000043</v>
      </c>
      <c r="C1666">
        <v>-332.79999999998967</v>
      </c>
      <c r="D1666">
        <v>-6655.9999999997935</v>
      </c>
      <c r="E1666">
        <v>-4.263256414560601E-16</v>
      </c>
      <c r="F1666">
        <v>-1.7053025658242404E-15</v>
      </c>
      <c r="G1666">
        <v>-0.2</v>
      </c>
    </row>
    <row r="1667" spans="1:7" x14ac:dyDescent="0.4">
      <c r="A1667">
        <v>5.0000000000000071</v>
      </c>
      <c r="B1667">
        <v>20.000000000000043</v>
      </c>
      <c r="C1667">
        <v>-332.99999999998965</v>
      </c>
      <c r="D1667">
        <v>-6659.9999999997926</v>
      </c>
      <c r="E1667">
        <v>-4.263256414560601E-16</v>
      </c>
      <c r="F1667">
        <v>-1.7053025658242404E-15</v>
      </c>
      <c r="G1667">
        <v>-0.2</v>
      </c>
    </row>
    <row r="1668" spans="1:7" x14ac:dyDescent="0.4">
      <c r="A1668">
        <v>5.0000000000000071</v>
      </c>
      <c r="B1668">
        <v>20.000000000000043</v>
      </c>
      <c r="C1668">
        <v>-333.19999999998964</v>
      </c>
      <c r="D1668">
        <v>-6663.9999999997926</v>
      </c>
      <c r="E1668">
        <v>-4.263256414560601E-16</v>
      </c>
      <c r="F1668">
        <v>-1.7053025658242404E-15</v>
      </c>
      <c r="G1668">
        <v>-0.2</v>
      </c>
    </row>
    <row r="1669" spans="1:7" x14ac:dyDescent="0.4">
      <c r="A1669">
        <v>5.0000000000000071</v>
      </c>
      <c r="B1669">
        <v>20.000000000000043</v>
      </c>
      <c r="C1669">
        <v>-333.39999999998963</v>
      </c>
      <c r="D1669">
        <v>-6667.9999999997926</v>
      </c>
      <c r="E1669">
        <v>-4.263256414560601E-16</v>
      </c>
      <c r="F1669">
        <v>-1.7053025658242404E-15</v>
      </c>
      <c r="G1669">
        <v>-0.2</v>
      </c>
    </row>
    <row r="1670" spans="1:7" x14ac:dyDescent="0.4">
      <c r="A1670">
        <v>5.0000000000000071</v>
      </c>
      <c r="B1670">
        <v>20.000000000000043</v>
      </c>
      <c r="C1670">
        <v>-333.59999999998962</v>
      </c>
      <c r="D1670">
        <v>-6671.9999999997926</v>
      </c>
      <c r="E1670">
        <v>-4.263256414560601E-16</v>
      </c>
      <c r="F1670">
        <v>-1.7053025658242404E-15</v>
      </c>
      <c r="G1670">
        <v>-0.2</v>
      </c>
    </row>
    <row r="1671" spans="1:7" x14ac:dyDescent="0.4">
      <c r="A1671">
        <v>5.0000000000000071</v>
      </c>
      <c r="B1671">
        <v>20.000000000000043</v>
      </c>
      <c r="C1671">
        <v>-333.79999999998961</v>
      </c>
      <c r="D1671">
        <v>-6675.9999999997926</v>
      </c>
      <c r="E1671">
        <v>-4.263256414560601E-16</v>
      </c>
      <c r="F1671">
        <v>-1.7053025658242404E-15</v>
      </c>
      <c r="G1671">
        <v>-0.2</v>
      </c>
    </row>
    <row r="1672" spans="1:7" x14ac:dyDescent="0.4">
      <c r="A1672">
        <v>5.0000000000000071</v>
      </c>
      <c r="B1672">
        <v>20.000000000000043</v>
      </c>
      <c r="C1672">
        <v>-333.9999999999896</v>
      </c>
      <c r="D1672">
        <v>-6679.9999999997917</v>
      </c>
      <c r="E1672">
        <v>-4.263256414560601E-16</v>
      </c>
      <c r="F1672">
        <v>-1.7053025658242404E-15</v>
      </c>
      <c r="G1672">
        <v>-0.2</v>
      </c>
    </row>
    <row r="1673" spans="1:7" x14ac:dyDescent="0.4">
      <c r="A1673">
        <v>5.0000000000000071</v>
      </c>
      <c r="B1673">
        <v>20.000000000000043</v>
      </c>
      <c r="C1673">
        <v>-334.19999999998959</v>
      </c>
      <c r="D1673">
        <v>-6683.9999999997917</v>
      </c>
      <c r="E1673">
        <v>-4.263256414560601E-16</v>
      </c>
      <c r="F1673">
        <v>-1.7053025658242404E-15</v>
      </c>
      <c r="G1673">
        <v>-0.2</v>
      </c>
    </row>
    <row r="1674" spans="1:7" x14ac:dyDescent="0.4">
      <c r="A1674">
        <v>5.0000000000000071</v>
      </c>
      <c r="B1674">
        <v>20.000000000000043</v>
      </c>
      <c r="C1674">
        <v>-334.39999999998957</v>
      </c>
      <c r="D1674">
        <v>-6687.9999999997917</v>
      </c>
      <c r="E1674">
        <v>-4.263256414560601E-16</v>
      </c>
      <c r="F1674">
        <v>-1.7053025658242404E-15</v>
      </c>
      <c r="G1674">
        <v>-0.2</v>
      </c>
    </row>
    <row r="1675" spans="1:7" x14ac:dyDescent="0.4">
      <c r="A1675">
        <v>5.0000000000000071</v>
      </c>
      <c r="B1675">
        <v>20.000000000000043</v>
      </c>
      <c r="C1675">
        <v>-334.59999999998956</v>
      </c>
      <c r="D1675">
        <v>-6691.9999999997908</v>
      </c>
      <c r="E1675">
        <v>-4.263256414560601E-16</v>
      </c>
      <c r="F1675">
        <v>-1.7053025658242404E-15</v>
      </c>
      <c r="G1675">
        <v>-0.2</v>
      </c>
    </row>
    <row r="1676" spans="1:7" x14ac:dyDescent="0.4">
      <c r="A1676">
        <v>5.0000000000000071</v>
      </c>
      <c r="B1676">
        <v>20.000000000000043</v>
      </c>
      <c r="C1676">
        <v>-334.79999999998955</v>
      </c>
      <c r="D1676">
        <v>-6695.9999999997908</v>
      </c>
      <c r="E1676">
        <v>-4.263256414560601E-16</v>
      </c>
      <c r="F1676">
        <v>-1.7053025658242404E-15</v>
      </c>
      <c r="G1676">
        <v>-0.2</v>
      </c>
    </row>
    <row r="1677" spans="1:7" x14ac:dyDescent="0.4">
      <c r="A1677">
        <v>5.0000000000000071</v>
      </c>
      <c r="B1677">
        <v>20.000000000000043</v>
      </c>
      <c r="C1677">
        <v>-334.99999999998954</v>
      </c>
      <c r="D1677">
        <v>-6699.9999999997908</v>
      </c>
      <c r="E1677">
        <v>-4.263256414560601E-16</v>
      </c>
      <c r="F1677">
        <v>-1.7053025658242404E-15</v>
      </c>
      <c r="G1677">
        <v>-0.2</v>
      </c>
    </row>
    <row r="1678" spans="1:7" x14ac:dyDescent="0.4">
      <c r="A1678">
        <v>5.0000000000000071</v>
      </c>
      <c r="B1678">
        <v>20.000000000000043</v>
      </c>
      <c r="C1678">
        <v>-335.19999999998953</v>
      </c>
      <c r="D1678">
        <v>-6703.9999999997908</v>
      </c>
      <c r="E1678">
        <v>-4.263256414560601E-16</v>
      </c>
      <c r="F1678">
        <v>-1.7053025658242404E-15</v>
      </c>
      <c r="G1678">
        <v>-0.2</v>
      </c>
    </row>
    <row r="1679" spans="1:7" x14ac:dyDescent="0.4">
      <c r="A1679">
        <v>5.0000000000000071</v>
      </c>
      <c r="B1679">
        <v>20.000000000000043</v>
      </c>
      <c r="C1679">
        <v>-335.39999999998952</v>
      </c>
      <c r="D1679">
        <v>-6707.9999999997908</v>
      </c>
      <c r="E1679">
        <v>-4.263256414560601E-16</v>
      </c>
      <c r="F1679">
        <v>-1.7053025658242404E-15</v>
      </c>
      <c r="G1679">
        <v>-0.2</v>
      </c>
    </row>
    <row r="1680" spans="1:7" x14ac:dyDescent="0.4">
      <c r="A1680">
        <v>5.0000000000000071</v>
      </c>
      <c r="B1680">
        <v>20.000000000000043</v>
      </c>
      <c r="C1680">
        <v>-335.59999999998951</v>
      </c>
      <c r="D1680">
        <v>-6711.9999999997899</v>
      </c>
      <c r="E1680">
        <v>-4.263256414560601E-16</v>
      </c>
      <c r="F1680">
        <v>-1.7053025658242404E-15</v>
      </c>
      <c r="G1680">
        <v>-0.2</v>
      </c>
    </row>
    <row r="1681" spans="1:7" x14ac:dyDescent="0.4">
      <c r="A1681">
        <v>5.0000000000000071</v>
      </c>
      <c r="B1681">
        <v>20.000000000000043</v>
      </c>
      <c r="C1681">
        <v>-335.7999999999895</v>
      </c>
      <c r="D1681">
        <v>-6715.9999999997899</v>
      </c>
      <c r="E1681">
        <v>-4.263256414560601E-16</v>
      </c>
      <c r="F1681">
        <v>-1.7053025658242404E-15</v>
      </c>
      <c r="G1681">
        <v>-0.2</v>
      </c>
    </row>
    <row r="1682" spans="1:7" x14ac:dyDescent="0.4">
      <c r="A1682">
        <v>5.0000000000000071</v>
      </c>
      <c r="B1682">
        <v>20.000000000000043</v>
      </c>
      <c r="C1682">
        <v>-335.99999999998948</v>
      </c>
      <c r="D1682">
        <v>-6719.9999999997899</v>
      </c>
      <c r="E1682">
        <v>-4.263256414560601E-16</v>
      </c>
      <c r="F1682">
        <v>-1.7053025658242404E-15</v>
      </c>
      <c r="G1682">
        <v>-0.2</v>
      </c>
    </row>
    <row r="1683" spans="1:7" x14ac:dyDescent="0.4">
      <c r="A1683">
        <v>5.0000000000000071</v>
      </c>
      <c r="B1683">
        <v>20.000000000000043</v>
      </c>
      <c r="C1683">
        <v>-336.19999999998947</v>
      </c>
      <c r="D1683">
        <v>-6723.999999999789</v>
      </c>
      <c r="E1683">
        <v>-4.263256414560601E-16</v>
      </c>
      <c r="F1683">
        <v>-1.7053025658242404E-15</v>
      </c>
      <c r="G1683">
        <v>-0.2</v>
      </c>
    </row>
    <row r="1684" spans="1:7" x14ac:dyDescent="0.4">
      <c r="A1684">
        <v>5.0000000000000071</v>
      </c>
      <c r="B1684">
        <v>20.000000000000043</v>
      </c>
      <c r="C1684">
        <v>-336.39999999998946</v>
      </c>
      <c r="D1684">
        <v>-6727.999999999789</v>
      </c>
      <c r="E1684">
        <v>-4.263256414560601E-16</v>
      </c>
      <c r="F1684">
        <v>-1.7053025658242404E-15</v>
      </c>
      <c r="G1684">
        <v>-0.2</v>
      </c>
    </row>
    <row r="1685" spans="1:7" x14ac:dyDescent="0.4">
      <c r="A1685">
        <v>5.0000000000000071</v>
      </c>
      <c r="B1685">
        <v>20.000000000000043</v>
      </c>
      <c r="C1685">
        <v>-336.59999999998945</v>
      </c>
      <c r="D1685">
        <v>-6731.999999999789</v>
      </c>
      <c r="E1685">
        <v>-4.263256414560601E-16</v>
      </c>
      <c r="F1685">
        <v>-1.7053025658242404E-15</v>
      </c>
      <c r="G1685">
        <v>-0.2</v>
      </c>
    </row>
    <row r="1686" spans="1:7" x14ac:dyDescent="0.4">
      <c r="A1686">
        <v>5.0000000000000071</v>
      </c>
      <c r="B1686">
        <v>20.000000000000043</v>
      </c>
      <c r="C1686">
        <v>-336.79999999998944</v>
      </c>
      <c r="D1686">
        <v>-6735.999999999789</v>
      </c>
      <c r="E1686">
        <v>-4.263256414560601E-16</v>
      </c>
      <c r="F1686">
        <v>-1.7053025658242404E-15</v>
      </c>
      <c r="G1686">
        <v>-0.2</v>
      </c>
    </row>
    <row r="1687" spans="1:7" x14ac:dyDescent="0.4">
      <c r="A1687">
        <v>5.0000000000000071</v>
      </c>
      <c r="B1687">
        <v>20.000000000000043</v>
      </c>
      <c r="C1687">
        <v>-336.99999999998943</v>
      </c>
      <c r="D1687">
        <v>-6739.999999999789</v>
      </c>
      <c r="E1687">
        <v>-4.263256414560601E-16</v>
      </c>
      <c r="F1687">
        <v>-1.7053025658242404E-15</v>
      </c>
      <c r="G1687">
        <v>-0.2</v>
      </c>
    </row>
    <row r="1688" spans="1:7" x14ac:dyDescent="0.4">
      <c r="A1688">
        <v>5.0000000000000071</v>
      </c>
      <c r="B1688">
        <v>20.000000000000043</v>
      </c>
      <c r="C1688">
        <v>-337.19999999998942</v>
      </c>
      <c r="D1688">
        <v>-6743.9999999997881</v>
      </c>
      <c r="E1688">
        <v>-4.263256414560601E-16</v>
      </c>
      <c r="F1688">
        <v>-1.7053025658242404E-15</v>
      </c>
      <c r="G1688">
        <v>-0.2</v>
      </c>
    </row>
    <row r="1689" spans="1:7" x14ac:dyDescent="0.4">
      <c r="A1689">
        <v>5.0000000000000071</v>
      </c>
      <c r="B1689">
        <v>20.000000000000043</v>
      </c>
      <c r="C1689">
        <v>-337.3999999999894</v>
      </c>
      <c r="D1689">
        <v>-6747.9999999997881</v>
      </c>
      <c r="E1689">
        <v>-4.263256414560601E-16</v>
      </c>
      <c r="F1689">
        <v>-1.7053025658242404E-15</v>
      </c>
      <c r="G1689">
        <v>-0.2</v>
      </c>
    </row>
    <row r="1690" spans="1:7" x14ac:dyDescent="0.4">
      <c r="A1690">
        <v>5.0000000000000071</v>
      </c>
      <c r="B1690">
        <v>20.000000000000043</v>
      </c>
      <c r="C1690">
        <v>-337.59999999998939</v>
      </c>
      <c r="D1690">
        <v>-6751.9999999997881</v>
      </c>
      <c r="E1690">
        <v>-4.263256414560601E-16</v>
      </c>
      <c r="F1690">
        <v>-1.7053025658242404E-15</v>
      </c>
      <c r="G1690">
        <v>-0.2</v>
      </c>
    </row>
    <row r="1691" spans="1:7" x14ac:dyDescent="0.4">
      <c r="A1691">
        <v>5.0000000000000071</v>
      </c>
      <c r="B1691">
        <v>20.000000000000043</v>
      </c>
      <c r="C1691">
        <v>-337.79999999998938</v>
      </c>
      <c r="D1691">
        <v>-6755.9999999997872</v>
      </c>
      <c r="E1691">
        <v>-4.263256414560601E-16</v>
      </c>
      <c r="F1691">
        <v>-1.7053025658242404E-15</v>
      </c>
      <c r="G1691">
        <v>-0.2</v>
      </c>
    </row>
    <row r="1692" spans="1:7" x14ac:dyDescent="0.4">
      <c r="A1692">
        <v>5.0000000000000071</v>
      </c>
      <c r="B1692">
        <v>20.000000000000043</v>
      </c>
      <c r="C1692">
        <v>-337.99999999998937</v>
      </c>
      <c r="D1692">
        <v>-6759.9999999997872</v>
      </c>
      <c r="E1692">
        <v>-4.263256414560601E-16</v>
      </c>
      <c r="F1692">
        <v>-1.7053025658242404E-15</v>
      </c>
      <c r="G1692">
        <v>-0.2</v>
      </c>
    </row>
    <row r="1693" spans="1:7" x14ac:dyDescent="0.4">
      <c r="A1693">
        <v>5.0000000000000071</v>
      </c>
      <c r="B1693">
        <v>20.000000000000043</v>
      </c>
      <c r="C1693">
        <v>-338.19999999998936</v>
      </c>
      <c r="D1693">
        <v>-6763.9999999997872</v>
      </c>
      <c r="E1693">
        <v>-4.263256414560601E-16</v>
      </c>
      <c r="F1693">
        <v>-1.7053025658242404E-15</v>
      </c>
      <c r="G1693">
        <v>-0.2</v>
      </c>
    </row>
    <row r="1694" spans="1:7" x14ac:dyDescent="0.4">
      <c r="A1694">
        <v>5.0000000000000071</v>
      </c>
      <c r="B1694">
        <v>20.000000000000043</v>
      </c>
      <c r="C1694">
        <v>-338.39999999998935</v>
      </c>
      <c r="D1694">
        <v>-6767.9999999997872</v>
      </c>
      <c r="E1694">
        <v>-4.263256414560601E-16</v>
      </c>
      <c r="F1694">
        <v>-1.7053025658242404E-15</v>
      </c>
      <c r="G1694">
        <v>-0.2</v>
      </c>
    </row>
    <row r="1695" spans="1:7" x14ac:dyDescent="0.4">
      <c r="A1695">
        <v>5.0000000000000071</v>
      </c>
      <c r="B1695">
        <v>20.000000000000043</v>
      </c>
      <c r="C1695">
        <v>-338.59999999998934</v>
      </c>
      <c r="D1695">
        <v>-6771.9999999997872</v>
      </c>
      <c r="E1695">
        <v>-4.263256414560601E-16</v>
      </c>
      <c r="F1695">
        <v>-1.7053025658242404E-15</v>
      </c>
      <c r="G1695">
        <v>-0.2</v>
      </c>
    </row>
    <row r="1696" spans="1:7" x14ac:dyDescent="0.4">
      <c r="A1696">
        <v>5.0000000000000071</v>
      </c>
      <c r="B1696">
        <v>20.000000000000043</v>
      </c>
      <c r="C1696">
        <v>-338.79999999998932</v>
      </c>
      <c r="D1696">
        <v>-6775.9999999997863</v>
      </c>
      <c r="E1696">
        <v>-4.263256414560601E-16</v>
      </c>
      <c r="F1696">
        <v>-1.7053025658242404E-15</v>
      </c>
      <c r="G1696">
        <v>-0.2</v>
      </c>
    </row>
    <row r="1697" spans="1:7" x14ac:dyDescent="0.4">
      <c r="A1697">
        <v>5.0000000000000071</v>
      </c>
      <c r="B1697">
        <v>20.000000000000043</v>
      </c>
      <c r="C1697">
        <v>-338.99999999998931</v>
      </c>
      <c r="D1697">
        <v>-6779.9999999997863</v>
      </c>
      <c r="E1697">
        <v>-4.263256414560601E-16</v>
      </c>
      <c r="F1697">
        <v>-1.7053025658242404E-15</v>
      </c>
      <c r="G1697">
        <v>-0.2</v>
      </c>
    </row>
    <row r="1698" spans="1:7" x14ac:dyDescent="0.4">
      <c r="A1698">
        <v>5.0000000000000071</v>
      </c>
      <c r="B1698">
        <v>20.000000000000043</v>
      </c>
      <c r="C1698">
        <v>-339.1999999999893</v>
      </c>
      <c r="D1698">
        <v>-6783.9999999997863</v>
      </c>
      <c r="E1698">
        <v>-4.263256414560601E-16</v>
      </c>
      <c r="F1698">
        <v>-1.7053025658242404E-15</v>
      </c>
      <c r="G1698">
        <v>-0.2</v>
      </c>
    </row>
    <row r="1699" spans="1:7" x14ac:dyDescent="0.4">
      <c r="A1699">
        <v>5.0000000000000071</v>
      </c>
      <c r="B1699">
        <v>20.000000000000043</v>
      </c>
      <c r="C1699">
        <v>-339.39999999998929</v>
      </c>
      <c r="D1699">
        <v>-6787.9999999997854</v>
      </c>
      <c r="E1699">
        <v>-4.263256414560601E-16</v>
      </c>
      <c r="F1699">
        <v>-1.7053025658242404E-15</v>
      </c>
      <c r="G1699">
        <v>-0.2</v>
      </c>
    </row>
    <row r="1700" spans="1:7" x14ac:dyDescent="0.4">
      <c r="A1700">
        <v>5.0000000000000071</v>
      </c>
      <c r="B1700">
        <v>20.000000000000043</v>
      </c>
      <c r="C1700">
        <v>-339.59999999998928</v>
      </c>
      <c r="D1700">
        <v>-6791.9999999997854</v>
      </c>
      <c r="E1700">
        <v>-4.263256414560601E-16</v>
      </c>
      <c r="F1700">
        <v>-1.7053025658242404E-15</v>
      </c>
      <c r="G1700">
        <v>-0.2</v>
      </c>
    </row>
    <row r="1701" spans="1:7" x14ac:dyDescent="0.4">
      <c r="A1701">
        <v>5.0000000000000071</v>
      </c>
      <c r="B1701">
        <v>20.000000000000043</v>
      </c>
      <c r="C1701">
        <v>-339.79999999998927</v>
      </c>
      <c r="D1701">
        <v>-6795.9999999997854</v>
      </c>
      <c r="E1701">
        <v>-4.263256414560601E-16</v>
      </c>
      <c r="F1701">
        <v>-1.7053025658242404E-15</v>
      </c>
      <c r="G1701">
        <v>-0.2</v>
      </c>
    </row>
    <row r="1702" spans="1:7" x14ac:dyDescent="0.4">
      <c r="A1702">
        <v>5.0000000000000071</v>
      </c>
      <c r="B1702">
        <v>20.000000000000043</v>
      </c>
      <c r="C1702">
        <v>-339.99999999998926</v>
      </c>
      <c r="D1702">
        <v>-6799.9999999997854</v>
      </c>
      <c r="E1702">
        <v>-4.263256414560601E-16</v>
      </c>
      <c r="F1702">
        <v>-1.7053025658242404E-15</v>
      </c>
      <c r="G1702">
        <v>-0.2</v>
      </c>
    </row>
    <row r="1703" spans="1:7" x14ac:dyDescent="0.4">
      <c r="A1703">
        <v>5.0000000000000071</v>
      </c>
      <c r="B1703">
        <v>20.000000000000043</v>
      </c>
      <c r="C1703">
        <v>-340.19999999998925</v>
      </c>
      <c r="D1703">
        <v>-6803.9999999997854</v>
      </c>
      <c r="E1703">
        <v>-4.263256414560601E-16</v>
      </c>
      <c r="F1703">
        <v>-1.7053025658242404E-15</v>
      </c>
      <c r="G1703">
        <v>-0.2</v>
      </c>
    </row>
    <row r="1704" spans="1:7" x14ac:dyDescent="0.4">
      <c r="A1704">
        <v>5.0000000000000071</v>
      </c>
      <c r="B1704">
        <v>20.000000000000043</v>
      </c>
      <c r="C1704">
        <v>-340.39999999998923</v>
      </c>
      <c r="D1704">
        <v>-6807.9999999997844</v>
      </c>
      <c r="E1704">
        <v>-4.263256414560601E-16</v>
      </c>
      <c r="F1704">
        <v>-1.7053025658242404E-15</v>
      </c>
      <c r="G1704">
        <v>-0.2</v>
      </c>
    </row>
    <row r="1705" spans="1:7" x14ac:dyDescent="0.4">
      <c r="A1705">
        <v>5.0000000000000071</v>
      </c>
      <c r="B1705">
        <v>20.000000000000043</v>
      </c>
      <c r="C1705">
        <v>-340.59999999998922</v>
      </c>
      <c r="D1705">
        <v>-6811.9999999997844</v>
      </c>
      <c r="E1705">
        <v>-4.263256414560601E-16</v>
      </c>
      <c r="F1705">
        <v>-1.7053025658242404E-15</v>
      </c>
      <c r="G1705">
        <v>-0.2</v>
      </c>
    </row>
    <row r="1706" spans="1:7" x14ac:dyDescent="0.4">
      <c r="A1706">
        <v>5.0000000000000071</v>
      </c>
      <c r="B1706">
        <v>20.000000000000043</v>
      </c>
      <c r="C1706">
        <v>-340.79999999998921</v>
      </c>
      <c r="D1706">
        <v>-6815.9999999997844</v>
      </c>
      <c r="E1706">
        <v>-4.263256414560601E-16</v>
      </c>
      <c r="F1706">
        <v>-1.7053025658242404E-15</v>
      </c>
      <c r="G1706">
        <v>-0.2</v>
      </c>
    </row>
    <row r="1707" spans="1:7" x14ac:dyDescent="0.4">
      <c r="A1707">
        <v>5.0000000000000071</v>
      </c>
      <c r="B1707">
        <v>20.000000000000043</v>
      </c>
      <c r="C1707">
        <v>-340.9999999999892</v>
      </c>
      <c r="D1707">
        <v>-6819.9999999997835</v>
      </c>
      <c r="E1707">
        <v>-4.263256414560601E-16</v>
      </c>
      <c r="F1707">
        <v>-1.7053025658242404E-15</v>
      </c>
      <c r="G1707">
        <v>-0.2</v>
      </c>
    </row>
    <row r="1708" spans="1:7" x14ac:dyDescent="0.4">
      <c r="A1708">
        <v>5.0000000000000071</v>
      </c>
      <c r="B1708">
        <v>20.000000000000043</v>
      </c>
      <c r="C1708">
        <v>-341.19999999998919</v>
      </c>
      <c r="D1708">
        <v>-6823.9999999997835</v>
      </c>
      <c r="E1708">
        <v>-4.263256414560601E-16</v>
      </c>
      <c r="F1708">
        <v>-1.7053025658242404E-15</v>
      </c>
      <c r="G1708">
        <v>-0.2</v>
      </c>
    </row>
    <row r="1709" spans="1:7" x14ac:dyDescent="0.4">
      <c r="A1709">
        <v>5.0000000000000071</v>
      </c>
      <c r="B1709">
        <v>20.000000000000043</v>
      </c>
      <c r="C1709">
        <v>-341.39999999998918</v>
      </c>
      <c r="D1709">
        <v>-6827.9999999997835</v>
      </c>
      <c r="E1709">
        <v>-4.263256414560601E-16</v>
      </c>
      <c r="F1709">
        <v>-1.7053025658242404E-15</v>
      </c>
      <c r="G1709">
        <v>-0.2</v>
      </c>
    </row>
    <row r="1710" spans="1:7" x14ac:dyDescent="0.4">
      <c r="A1710">
        <v>5.0000000000000071</v>
      </c>
      <c r="B1710">
        <v>20.000000000000043</v>
      </c>
      <c r="C1710">
        <v>-341.59999999998917</v>
      </c>
      <c r="D1710">
        <v>-6831.9999999997835</v>
      </c>
      <c r="E1710">
        <v>-4.263256414560601E-16</v>
      </c>
      <c r="F1710">
        <v>-1.7053025658242404E-15</v>
      </c>
      <c r="G1710">
        <v>-0.2</v>
      </c>
    </row>
    <row r="1711" spans="1:7" x14ac:dyDescent="0.4">
      <c r="A1711">
        <v>5.0000000000000071</v>
      </c>
      <c r="B1711">
        <v>20.000000000000043</v>
      </c>
      <c r="C1711">
        <v>-341.79999999998915</v>
      </c>
      <c r="D1711">
        <v>-6835.9999999997835</v>
      </c>
      <c r="E1711">
        <v>-4.263256414560601E-16</v>
      </c>
      <c r="F1711">
        <v>-1.7053025658242404E-15</v>
      </c>
      <c r="G1711">
        <v>-0.2</v>
      </c>
    </row>
    <row r="1712" spans="1:7" x14ac:dyDescent="0.4">
      <c r="A1712">
        <v>5.0000000000000071</v>
      </c>
      <c r="B1712">
        <v>20.000000000000043</v>
      </c>
      <c r="C1712">
        <v>-341.99999999998914</v>
      </c>
      <c r="D1712">
        <v>-6839.9999999997826</v>
      </c>
      <c r="E1712">
        <v>-4.263256414560601E-16</v>
      </c>
      <c r="F1712">
        <v>-1.7053025658242404E-15</v>
      </c>
      <c r="G1712">
        <v>-0.2</v>
      </c>
    </row>
    <row r="1713" spans="1:7" x14ac:dyDescent="0.4">
      <c r="A1713">
        <v>5.0000000000000071</v>
      </c>
      <c r="B1713">
        <v>20.000000000000043</v>
      </c>
      <c r="C1713">
        <v>-342.19999999998913</v>
      </c>
      <c r="D1713">
        <v>-6843.9999999997826</v>
      </c>
      <c r="E1713">
        <v>-4.263256414560601E-16</v>
      </c>
      <c r="F1713">
        <v>-1.7053025658242404E-15</v>
      </c>
      <c r="G1713">
        <v>-0.2</v>
      </c>
    </row>
    <row r="1714" spans="1:7" x14ac:dyDescent="0.4">
      <c r="A1714">
        <v>5.0000000000000071</v>
      </c>
      <c r="B1714">
        <v>20.000000000000043</v>
      </c>
      <c r="C1714">
        <v>-342.39999999998912</v>
      </c>
      <c r="D1714">
        <v>-6847.9999999997826</v>
      </c>
      <c r="E1714">
        <v>-4.263256414560601E-16</v>
      </c>
      <c r="F1714">
        <v>-1.7053025658242404E-15</v>
      </c>
      <c r="G1714">
        <v>-0.2</v>
      </c>
    </row>
    <row r="1715" spans="1:7" x14ac:dyDescent="0.4">
      <c r="A1715">
        <v>5.0000000000000071</v>
      </c>
      <c r="B1715">
        <v>20.000000000000043</v>
      </c>
      <c r="C1715">
        <v>-342.59999999998911</v>
      </c>
      <c r="D1715">
        <v>-6851.9999999997817</v>
      </c>
      <c r="E1715">
        <v>-4.263256414560601E-16</v>
      </c>
      <c r="F1715">
        <v>-1.7053025658242404E-15</v>
      </c>
      <c r="G1715">
        <v>-0.2</v>
      </c>
    </row>
    <row r="1716" spans="1:7" x14ac:dyDescent="0.4">
      <c r="A1716">
        <v>5.0000000000000071</v>
      </c>
      <c r="B1716">
        <v>20.000000000000043</v>
      </c>
      <c r="C1716">
        <v>-342.7999999999891</v>
      </c>
      <c r="D1716">
        <v>-6855.9999999997817</v>
      </c>
      <c r="E1716">
        <v>-4.263256414560601E-16</v>
      </c>
      <c r="F1716">
        <v>-1.7053025658242404E-15</v>
      </c>
      <c r="G1716">
        <v>-0.2</v>
      </c>
    </row>
    <row r="1717" spans="1:7" x14ac:dyDescent="0.4">
      <c r="A1717">
        <v>5.0000000000000071</v>
      </c>
      <c r="B1717">
        <v>20.000000000000043</v>
      </c>
      <c r="C1717">
        <v>-342.99999999998909</v>
      </c>
      <c r="D1717">
        <v>-6859.9999999997817</v>
      </c>
      <c r="E1717">
        <v>-4.263256414560601E-16</v>
      </c>
      <c r="F1717">
        <v>-1.7053025658242404E-15</v>
      </c>
      <c r="G1717">
        <v>-0.2</v>
      </c>
    </row>
    <row r="1718" spans="1:7" x14ac:dyDescent="0.4">
      <c r="A1718">
        <v>5.0000000000000071</v>
      </c>
      <c r="B1718">
        <v>20.000000000000043</v>
      </c>
      <c r="C1718">
        <v>-343.19999999998907</v>
      </c>
      <c r="D1718">
        <v>-6863.9999999997817</v>
      </c>
      <c r="E1718">
        <v>-4.263256414560601E-16</v>
      </c>
      <c r="F1718">
        <v>-1.7053025658242404E-15</v>
      </c>
      <c r="G1718">
        <v>-0.2</v>
      </c>
    </row>
    <row r="1719" spans="1:7" x14ac:dyDescent="0.4">
      <c r="A1719">
        <v>5.0000000000000071</v>
      </c>
      <c r="B1719">
        <v>20.000000000000043</v>
      </c>
      <c r="C1719">
        <v>-343.39999999998906</v>
      </c>
      <c r="D1719">
        <v>-6867.9999999997817</v>
      </c>
      <c r="E1719">
        <v>-4.263256414560601E-16</v>
      </c>
      <c r="F1719">
        <v>-1.7053025658242404E-15</v>
      </c>
      <c r="G1719">
        <v>-0.2</v>
      </c>
    </row>
    <row r="1720" spans="1:7" x14ac:dyDescent="0.4">
      <c r="A1720">
        <v>5.0000000000000071</v>
      </c>
      <c r="B1720">
        <v>20.000000000000043</v>
      </c>
      <c r="C1720">
        <v>-343.59999999998905</v>
      </c>
      <c r="D1720">
        <v>-6871.9999999997808</v>
      </c>
      <c r="E1720">
        <v>-4.263256414560601E-16</v>
      </c>
      <c r="F1720">
        <v>-1.7053025658242404E-15</v>
      </c>
      <c r="G1720">
        <v>-0.2</v>
      </c>
    </row>
    <row r="1721" spans="1:7" x14ac:dyDescent="0.4">
      <c r="A1721">
        <v>5.0000000000000071</v>
      </c>
      <c r="B1721">
        <v>20.000000000000043</v>
      </c>
      <c r="C1721">
        <v>-343.79999999998904</v>
      </c>
      <c r="D1721">
        <v>-6875.9999999997808</v>
      </c>
      <c r="E1721">
        <v>-4.263256414560601E-16</v>
      </c>
      <c r="F1721">
        <v>-1.7053025658242404E-15</v>
      </c>
      <c r="G1721">
        <v>-0.2</v>
      </c>
    </row>
    <row r="1722" spans="1:7" x14ac:dyDescent="0.4">
      <c r="A1722">
        <v>5.0000000000000071</v>
      </c>
      <c r="B1722">
        <v>20.000000000000043</v>
      </c>
      <c r="C1722">
        <v>-343.99999999998903</v>
      </c>
      <c r="D1722">
        <v>-6879.9999999997808</v>
      </c>
      <c r="E1722">
        <v>-4.263256414560601E-16</v>
      </c>
      <c r="F1722">
        <v>-1.7053025658242404E-15</v>
      </c>
      <c r="G1722">
        <v>-0.2</v>
      </c>
    </row>
    <row r="1723" spans="1:7" x14ac:dyDescent="0.4">
      <c r="A1723">
        <v>5.0000000000000071</v>
      </c>
      <c r="B1723">
        <v>20.000000000000043</v>
      </c>
      <c r="C1723">
        <v>-344.19999999998902</v>
      </c>
      <c r="D1723">
        <v>-6883.9999999997799</v>
      </c>
      <c r="E1723">
        <v>-4.263256414560601E-16</v>
      </c>
      <c r="F1723">
        <v>-1.7053025658242404E-15</v>
      </c>
      <c r="G1723">
        <v>-0.2</v>
      </c>
    </row>
    <row r="1724" spans="1:7" x14ac:dyDescent="0.4">
      <c r="A1724">
        <v>5.0000000000000071</v>
      </c>
      <c r="B1724">
        <v>20.000000000000043</v>
      </c>
      <c r="C1724">
        <v>-344.39999999998901</v>
      </c>
      <c r="D1724">
        <v>-6887.9999999997799</v>
      </c>
      <c r="E1724">
        <v>-4.263256414560601E-16</v>
      </c>
      <c r="F1724">
        <v>-1.7053025658242404E-15</v>
      </c>
      <c r="G1724">
        <v>-0.2</v>
      </c>
    </row>
    <row r="1725" spans="1:7" x14ac:dyDescent="0.4">
      <c r="A1725">
        <v>5.0000000000000071</v>
      </c>
      <c r="B1725">
        <v>20.000000000000043</v>
      </c>
      <c r="C1725">
        <v>-344.599999999989</v>
      </c>
      <c r="D1725">
        <v>-6891.9999999997799</v>
      </c>
      <c r="E1725">
        <v>-4.263256414560601E-16</v>
      </c>
      <c r="F1725">
        <v>-1.7053025658242404E-15</v>
      </c>
      <c r="G1725">
        <v>-0.2</v>
      </c>
    </row>
    <row r="1726" spans="1:7" x14ac:dyDescent="0.4">
      <c r="A1726">
        <v>5.0000000000000071</v>
      </c>
      <c r="B1726">
        <v>20.000000000000043</v>
      </c>
      <c r="C1726">
        <v>-344.79999999998898</v>
      </c>
      <c r="D1726">
        <v>-6895.9999999997799</v>
      </c>
      <c r="E1726">
        <v>-4.263256414560601E-16</v>
      </c>
      <c r="F1726">
        <v>-1.7053025658242404E-15</v>
      </c>
      <c r="G1726">
        <v>-0.2</v>
      </c>
    </row>
    <row r="1727" spans="1:7" x14ac:dyDescent="0.4">
      <c r="A1727">
        <v>5.0000000000000071</v>
      </c>
      <c r="B1727">
        <v>20.000000000000043</v>
      </c>
      <c r="C1727">
        <v>-344.99999999998897</v>
      </c>
      <c r="D1727">
        <v>-6899.9999999997799</v>
      </c>
      <c r="E1727">
        <v>-4.263256414560601E-16</v>
      </c>
      <c r="F1727">
        <v>-1.7053025658242404E-15</v>
      </c>
      <c r="G1727">
        <v>-0.2</v>
      </c>
    </row>
    <row r="1728" spans="1:7" x14ac:dyDescent="0.4">
      <c r="A1728">
        <v>5.0000000000000071</v>
      </c>
      <c r="B1728">
        <v>20.000000000000043</v>
      </c>
      <c r="C1728">
        <v>-345.19999999998896</v>
      </c>
      <c r="D1728">
        <v>-6903.999999999779</v>
      </c>
      <c r="E1728">
        <v>-4.263256414560601E-16</v>
      </c>
      <c r="F1728">
        <v>-1.7053025658242404E-15</v>
      </c>
      <c r="G1728">
        <v>-0.2</v>
      </c>
    </row>
    <row r="1729" spans="1:7" x14ac:dyDescent="0.4">
      <c r="A1729">
        <v>5.0000000000000071</v>
      </c>
      <c r="B1729">
        <v>20.000000000000043</v>
      </c>
      <c r="C1729">
        <v>-345.39999999998895</v>
      </c>
      <c r="D1729">
        <v>-6907.999999999779</v>
      </c>
      <c r="E1729">
        <v>-4.263256414560601E-16</v>
      </c>
      <c r="F1729">
        <v>-1.7053025658242404E-15</v>
      </c>
      <c r="G1729">
        <v>-0.2</v>
      </c>
    </row>
    <row r="1730" spans="1:7" x14ac:dyDescent="0.4">
      <c r="A1730">
        <v>5.0000000000000071</v>
      </c>
      <c r="B1730">
        <v>20.000000000000043</v>
      </c>
      <c r="C1730">
        <v>-345.59999999998894</v>
      </c>
      <c r="D1730">
        <v>-6911.999999999779</v>
      </c>
      <c r="E1730">
        <v>-4.263256414560601E-16</v>
      </c>
      <c r="F1730">
        <v>-1.7053025658242404E-15</v>
      </c>
      <c r="G1730">
        <v>-0.2</v>
      </c>
    </row>
    <row r="1731" spans="1:7" x14ac:dyDescent="0.4">
      <c r="A1731">
        <v>5.0000000000000071</v>
      </c>
      <c r="B1731">
        <v>20.000000000000043</v>
      </c>
      <c r="C1731">
        <v>-345.79999999998893</v>
      </c>
      <c r="D1731">
        <v>-6915.9999999997781</v>
      </c>
      <c r="E1731">
        <v>-4.263256414560601E-16</v>
      </c>
      <c r="F1731">
        <v>-1.7053025658242404E-15</v>
      </c>
      <c r="G1731">
        <v>-0.2</v>
      </c>
    </row>
    <row r="1732" spans="1:7" x14ac:dyDescent="0.4">
      <c r="A1732">
        <v>5.0000000000000071</v>
      </c>
      <c r="B1732">
        <v>20.000000000000043</v>
      </c>
      <c r="C1732">
        <v>-345.99999999998892</v>
      </c>
      <c r="D1732">
        <v>-6919.9999999997781</v>
      </c>
      <c r="E1732">
        <v>-4.263256414560601E-16</v>
      </c>
      <c r="F1732">
        <v>-1.7053025658242404E-15</v>
      </c>
      <c r="G1732">
        <v>-0.2</v>
      </c>
    </row>
    <row r="1733" spans="1:7" x14ac:dyDescent="0.4">
      <c r="A1733">
        <v>5.0000000000000071</v>
      </c>
      <c r="B1733">
        <v>20.000000000000043</v>
      </c>
      <c r="C1733">
        <v>-346.1999999999889</v>
      </c>
      <c r="D1733">
        <v>-6923.9999999997781</v>
      </c>
      <c r="E1733">
        <v>-4.263256414560601E-16</v>
      </c>
      <c r="F1733">
        <v>-1.7053025658242404E-15</v>
      </c>
      <c r="G1733">
        <v>-0.2</v>
      </c>
    </row>
    <row r="1734" spans="1:7" x14ac:dyDescent="0.4">
      <c r="A1734">
        <v>5.0000000000000071</v>
      </c>
      <c r="B1734">
        <v>20.000000000000043</v>
      </c>
      <c r="C1734">
        <v>-346.39999999998889</v>
      </c>
      <c r="D1734">
        <v>-6927.9999999997781</v>
      </c>
      <c r="E1734">
        <v>-4.263256414560601E-16</v>
      </c>
      <c r="F1734">
        <v>-1.7053025658242404E-15</v>
      </c>
      <c r="G1734">
        <v>-0.2</v>
      </c>
    </row>
    <row r="1735" spans="1:7" x14ac:dyDescent="0.4">
      <c r="A1735">
        <v>5.0000000000000071</v>
      </c>
      <c r="B1735">
        <v>20.000000000000043</v>
      </c>
      <c r="C1735">
        <v>-346.59999999998888</v>
      </c>
      <c r="D1735">
        <v>-6931.9999999997781</v>
      </c>
      <c r="E1735">
        <v>-4.263256414560601E-16</v>
      </c>
      <c r="F1735">
        <v>-1.7053025658242404E-15</v>
      </c>
      <c r="G1735">
        <v>-0.2</v>
      </c>
    </row>
    <row r="1736" spans="1:7" x14ac:dyDescent="0.4">
      <c r="A1736">
        <v>5.0000000000000071</v>
      </c>
      <c r="B1736">
        <v>20.000000000000043</v>
      </c>
      <c r="C1736">
        <v>-346.79999999998887</v>
      </c>
      <c r="D1736">
        <v>-6935.9999999997772</v>
      </c>
      <c r="E1736">
        <v>-4.263256414560601E-16</v>
      </c>
      <c r="F1736">
        <v>-1.7053025658242404E-15</v>
      </c>
      <c r="G1736">
        <v>-0.2</v>
      </c>
    </row>
    <row r="1737" spans="1:7" x14ac:dyDescent="0.4">
      <c r="A1737">
        <v>5.0000000000000071</v>
      </c>
      <c r="B1737">
        <v>20.000000000000043</v>
      </c>
      <c r="C1737">
        <v>-346.99999999998886</v>
      </c>
      <c r="D1737">
        <v>-6939.9999999997772</v>
      </c>
      <c r="E1737">
        <v>-4.263256414560601E-16</v>
      </c>
      <c r="F1737">
        <v>-1.7053025658242404E-15</v>
      </c>
      <c r="G1737">
        <v>-0.2</v>
      </c>
    </row>
    <row r="1738" spans="1:7" x14ac:dyDescent="0.4">
      <c r="A1738">
        <v>5.0000000000000071</v>
      </c>
      <c r="B1738">
        <v>20.000000000000043</v>
      </c>
      <c r="C1738">
        <v>-347.19999999998885</v>
      </c>
      <c r="D1738">
        <v>-6943.9999999997772</v>
      </c>
      <c r="E1738">
        <v>-4.263256414560601E-16</v>
      </c>
      <c r="F1738">
        <v>-1.7053025658242404E-15</v>
      </c>
      <c r="G1738">
        <v>-0.2</v>
      </c>
    </row>
    <row r="1739" spans="1:7" x14ac:dyDescent="0.4">
      <c r="A1739">
        <v>5.0000000000000071</v>
      </c>
      <c r="B1739">
        <v>20.000000000000043</v>
      </c>
      <c r="C1739">
        <v>-347.39999999998884</v>
      </c>
      <c r="D1739">
        <v>-6947.9999999997763</v>
      </c>
      <c r="E1739">
        <v>-4.263256414560601E-16</v>
      </c>
      <c r="F1739">
        <v>-1.7053025658242404E-15</v>
      </c>
      <c r="G1739">
        <v>-0.2</v>
      </c>
    </row>
    <row r="1740" spans="1:7" x14ac:dyDescent="0.4">
      <c r="A1740">
        <v>5.0000000000000071</v>
      </c>
      <c r="B1740">
        <v>20.000000000000043</v>
      </c>
      <c r="C1740">
        <v>-347.59999999998882</v>
      </c>
      <c r="D1740">
        <v>-6951.9999999997763</v>
      </c>
      <c r="E1740">
        <v>-4.263256414560601E-16</v>
      </c>
      <c r="F1740">
        <v>-1.7053025658242404E-15</v>
      </c>
      <c r="G1740">
        <v>-0.2</v>
      </c>
    </row>
    <row r="1741" spans="1:7" x14ac:dyDescent="0.4">
      <c r="A1741">
        <v>5.0000000000000071</v>
      </c>
      <c r="B1741">
        <v>20.000000000000043</v>
      </c>
      <c r="C1741">
        <v>-347.79999999998881</v>
      </c>
      <c r="D1741">
        <v>-6955.9999999997763</v>
      </c>
      <c r="E1741">
        <v>-4.263256414560601E-16</v>
      </c>
      <c r="F1741">
        <v>-1.7053025658242404E-15</v>
      </c>
      <c r="G1741">
        <v>-0.2</v>
      </c>
    </row>
    <row r="1742" spans="1:7" x14ac:dyDescent="0.4">
      <c r="A1742">
        <v>5.0000000000000071</v>
      </c>
      <c r="B1742">
        <v>20.000000000000043</v>
      </c>
      <c r="C1742">
        <v>-347.9999999999888</v>
      </c>
      <c r="D1742">
        <v>-6959.9999999997763</v>
      </c>
      <c r="E1742">
        <v>-4.263256414560601E-16</v>
      </c>
      <c r="F1742">
        <v>-1.7053025658242404E-15</v>
      </c>
      <c r="G1742">
        <v>-0.2</v>
      </c>
    </row>
    <row r="1743" spans="1:7" x14ac:dyDescent="0.4">
      <c r="A1743">
        <v>5.0000000000000071</v>
      </c>
      <c r="B1743">
        <v>20.000000000000043</v>
      </c>
      <c r="C1743">
        <v>-348.19999999998879</v>
      </c>
      <c r="D1743">
        <v>-6963.9999999997763</v>
      </c>
      <c r="E1743">
        <v>-4.263256414560601E-16</v>
      </c>
      <c r="F1743">
        <v>-1.7053025658242404E-15</v>
      </c>
      <c r="G1743">
        <v>-0.2</v>
      </c>
    </row>
    <row r="1744" spans="1:7" x14ac:dyDescent="0.4">
      <c r="A1744">
        <v>5.0000000000000071</v>
      </c>
      <c r="B1744">
        <v>20.000000000000043</v>
      </c>
      <c r="C1744">
        <v>-348.39999999998878</v>
      </c>
      <c r="D1744">
        <v>-6967.9999999997754</v>
      </c>
      <c r="E1744">
        <v>-4.263256414560601E-16</v>
      </c>
      <c r="F1744">
        <v>-1.7053025658242404E-15</v>
      </c>
      <c r="G1744">
        <v>-0.2</v>
      </c>
    </row>
    <row r="1745" spans="1:7" x14ac:dyDescent="0.4">
      <c r="A1745">
        <v>5.0000000000000071</v>
      </c>
      <c r="B1745">
        <v>20.000000000000043</v>
      </c>
      <c r="C1745">
        <v>-348.59999999998877</v>
      </c>
      <c r="D1745">
        <v>-6971.9999999997754</v>
      </c>
      <c r="E1745">
        <v>-4.263256414560601E-16</v>
      </c>
      <c r="F1745">
        <v>-1.7053025658242404E-15</v>
      </c>
      <c r="G1745">
        <v>-0.2</v>
      </c>
    </row>
    <row r="1746" spans="1:7" x14ac:dyDescent="0.4">
      <c r="A1746">
        <v>5.0000000000000071</v>
      </c>
      <c r="B1746">
        <v>20.000000000000043</v>
      </c>
      <c r="C1746">
        <v>-348.79999999998876</v>
      </c>
      <c r="D1746">
        <v>-6975.9999999997754</v>
      </c>
      <c r="E1746">
        <v>-4.263256414560601E-16</v>
      </c>
      <c r="F1746">
        <v>-1.7053025658242404E-15</v>
      </c>
      <c r="G1746">
        <v>-0.2</v>
      </c>
    </row>
    <row r="1747" spans="1:7" x14ac:dyDescent="0.4">
      <c r="A1747">
        <v>5.0000000000000071</v>
      </c>
      <c r="B1747">
        <v>20.000000000000043</v>
      </c>
      <c r="C1747">
        <v>-348.99999999998875</v>
      </c>
      <c r="D1747">
        <v>-6979.9999999997744</v>
      </c>
      <c r="E1747">
        <v>-4.263256414560601E-16</v>
      </c>
      <c r="F1747">
        <v>-1.7053025658242404E-15</v>
      </c>
      <c r="G1747">
        <v>-0.2</v>
      </c>
    </row>
    <row r="1748" spans="1:7" x14ac:dyDescent="0.4">
      <c r="A1748">
        <v>5.0000000000000071</v>
      </c>
      <c r="B1748">
        <v>20.000000000000043</v>
      </c>
      <c r="C1748">
        <v>-349.19999999998873</v>
      </c>
      <c r="D1748">
        <v>-6983.9999999997744</v>
      </c>
      <c r="E1748">
        <v>-4.263256414560601E-16</v>
      </c>
      <c r="F1748">
        <v>-1.7053025658242404E-15</v>
      </c>
      <c r="G1748">
        <v>-0.2</v>
      </c>
    </row>
    <row r="1749" spans="1:7" x14ac:dyDescent="0.4">
      <c r="A1749">
        <v>5.0000000000000071</v>
      </c>
      <c r="B1749">
        <v>20.000000000000043</v>
      </c>
      <c r="C1749">
        <v>-349.39999999998872</v>
      </c>
      <c r="D1749">
        <v>-6987.9999999997744</v>
      </c>
      <c r="E1749">
        <v>-4.263256414560601E-16</v>
      </c>
      <c r="F1749">
        <v>-1.7053025658242404E-15</v>
      </c>
      <c r="G1749">
        <v>-0.2</v>
      </c>
    </row>
    <row r="1750" spans="1:7" x14ac:dyDescent="0.4">
      <c r="A1750">
        <v>5.0000000000000071</v>
      </c>
      <c r="B1750">
        <v>20.000000000000043</v>
      </c>
      <c r="C1750">
        <v>-349.59999999998871</v>
      </c>
      <c r="D1750">
        <v>-6991.9999999997744</v>
      </c>
      <c r="E1750">
        <v>-4.263256414560601E-16</v>
      </c>
      <c r="F1750">
        <v>-1.7053025658242404E-15</v>
      </c>
      <c r="G1750">
        <v>-0.2</v>
      </c>
    </row>
    <row r="1751" spans="1:7" x14ac:dyDescent="0.4">
      <c r="A1751">
        <v>5.0000000000000071</v>
      </c>
      <c r="B1751">
        <v>20.000000000000043</v>
      </c>
      <c r="C1751">
        <v>-349.7999999999887</v>
      </c>
      <c r="D1751">
        <v>-6995.9999999997744</v>
      </c>
      <c r="E1751">
        <v>-4.263256414560601E-16</v>
      </c>
      <c r="F1751">
        <v>-1.7053025658242404E-15</v>
      </c>
      <c r="G1751">
        <v>-0.2</v>
      </c>
    </row>
    <row r="1752" spans="1:7" x14ac:dyDescent="0.4">
      <c r="A1752">
        <v>5.0000000000000071</v>
      </c>
      <c r="B1752">
        <v>20.000000000000043</v>
      </c>
      <c r="C1752">
        <v>-349.99999999998869</v>
      </c>
      <c r="D1752">
        <v>-6999.9999999997735</v>
      </c>
      <c r="E1752">
        <v>-4.263256414560601E-16</v>
      </c>
      <c r="F1752">
        <v>-1.7053025658242404E-15</v>
      </c>
      <c r="G1752">
        <v>-0.2</v>
      </c>
    </row>
    <row r="1753" spans="1:7" x14ac:dyDescent="0.4">
      <c r="A1753">
        <v>5.0000000000000071</v>
      </c>
      <c r="B1753">
        <v>20.000000000000043</v>
      </c>
      <c r="C1753">
        <v>-350.19999999998868</v>
      </c>
      <c r="D1753">
        <v>-7003.9999999997735</v>
      </c>
      <c r="E1753">
        <v>-4.263256414560601E-16</v>
      </c>
      <c r="F1753">
        <v>-1.7053025658242404E-15</v>
      </c>
      <c r="G1753">
        <v>-0.2</v>
      </c>
    </row>
    <row r="1754" spans="1:7" x14ac:dyDescent="0.4">
      <c r="A1754">
        <v>5.0000000000000071</v>
      </c>
      <c r="B1754">
        <v>20.000000000000043</v>
      </c>
      <c r="C1754">
        <v>-350.39999999998867</v>
      </c>
      <c r="D1754">
        <v>-7007.9999999997735</v>
      </c>
      <c r="E1754">
        <v>-4.263256414560601E-16</v>
      </c>
      <c r="F1754">
        <v>-1.7053025658242404E-15</v>
      </c>
      <c r="G1754">
        <v>-0.2</v>
      </c>
    </row>
    <row r="1755" spans="1:7" x14ac:dyDescent="0.4">
      <c r="A1755">
        <v>5.0000000000000071</v>
      </c>
      <c r="B1755">
        <v>20.000000000000043</v>
      </c>
      <c r="C1755">
        <v>-350.59999999998865</v>
      </c>
      <c r="D1755">
        <v>-7011.9999999997726</v>
      </c>
      <c r="E1755">
        <v>-4.263256414560601E-16</v>
      </c>
      <c r="F1755">
        <v>-1.7053025658242404E-15</v>
      </c>
      <c r="G1755">
        <v>-0.2</v>
      </c>
    </row>
    <row r="1756" spans="1:7" x14ac:dyDescent="0.4">
      <c r="A1756">
        <v>5.0000000000000071</v>
      </c>
      <c r="B1756">
        <v>20.000000000000043</v>
      </c>
      <c r="C1756">
        <v>-350.79999999998864</v>
      </c>
      <c r="D1756">
        <v>-7015.9999999997726</v>
      </c>
      <c r="E1756">
        <v>-4.263256414560601E-16</v>
      </c>
      <c r="F1756">
        <v>-1.7053025658242404E-15</v>
      </c>
      <c r="G1756">
        <v>-0.2</v>
      </c>
    </row>
    <row r="1757" spans="1:7" x14ac:dyDescent="0.4">
      <c r="A1757">
        <v>5.0000000000000071</v>
      </c>
      <c r="B1757">
        <v>20.000000000000043</v>
      </c>
      <c r="C1757">
        <v>-350.99999999998863</v>
      </c>
      <c r="D1757">
        <v>-7019.9999999997726</v>
      </c>
      <c r="E1757">
        <v>-4.263256414560601E-16</v>
      </c>
      <c r="F1757">
        <v>-1.7053025658242404E-15</v>
      </c>
      <c r="G1757">
        <v>-0.2</v>
      </c>
    </row>
    <row r="1758" spans="1:7" x14ac:dyDescent="0.4">
      <c r="A1758">
        <v>5.0000000000000071</v>
      </c>
      <c r="B1758">
        <v>20.000000000000043</v>
      </c>
      <c r="C1758">
        <v>-351.19999999998862</v>
      </c>
      <c r="D1758">
        <v>-7023.9999999997726</v>
      </c>
      <c r="E1758">
        <v>-4.263256414560601E-16</v>
      </c>
      <c r="F1758">
        <v>-1.7053025658242404E-15</v>
      </c>
      <c r="G1758">
        <v>-0.2</v>
      </c>
    </row>
    <row r="1759" spans="1:7" x14ac:dyDescent="0.4">
      <c r="A1759">
        <v>5.0000000000000071</v>
      </c>
      <c r="B1759">
        <v>20.000000000000043</v>
      </c>
      <c r="C1759">
        <v>-351.39999999998861</v>
      </c>
      <c r="D1759">
        <v>-7027.9999999997726</v>
      </c>
      <c r="E1759">
        <v>-4.263256414560601E-16</v>
      </c>
      <c r="F1759">
        <v>-1.7053025658242404E-15</v>
      </c>
      <c r="G1759">
        <v>-0.2</v>
      </c>
    </row>
    <row r="1760" spans="1:7" x14ac:dyDescent="0.4">
      <c r="A1760">
        <v>5.0000000000000071</v>
      </c>
      <c r="B1760">
        <v>20.000000000000043</v>
      </c>
      <c r="C1760">
        <v>-351.5999999999886</v>
      </c>
      <c r="D1760">
        <v>-7031.9999999997717</v>
      </c>
      <c r="E1760">
        <v>-4.263256414560601E-16</v>
      </c>
      <c r="F1760">
        <v>-1.7053025658242404E-15</v>
      </c>
      <c r="G1760">
        <v>-0.2</v>
      </c>
    </row>
    <row r="1761" spans="1:7" x14ac:dyDescent="0.4">
      <c r="A1761">
        <v>5.0000000000000071</v>
      </c>
      <c r="B1761">
        <v>20.000000000000043</v>
      </c>
      <c r="C1761">
        <v>-351.79999999998859</v>
      </c>
      <c r="D1761">
        <v>-7035.9999999997717</v>
      </c>
      <c r="E1761">
        <v>-4.263256414560601E-16</v>
      </c>
      <c r="F1761">
        <v>-1.7053025658242404E-15</v>
      </c>
      <c r="G1761">
        <v>-0.2</v>
      </c>
    </row>
    <row r="1762" spans="1:7" x14ac:dyDescent="0.4">
      <c r="A1762">
        <v>5.0000000000000071</v>
      </c>
      <c r="B1762">
        <v>20.000000000000043</v>
      </c>
      <c r="C1762">
        <v>-351.99999999998857</v>
      </c>
      <c r="D1762">
        <v>-7039.9999999997717</v>
      </c>
      <c r="E1762">
        <v>-4.263256414560601E-16</v>
      </c>
      <c r="F1762">
        <v>-1.7053025658242404E-15</v>
      </c>
      <c r="G1762">
        <v>-0.2</v>
      </c>
    </row>
    <row r="1763" spans="1:7" x14ac:dyDescent="0.4">
      <c r="A1763">
        <v>5.0000000000000071</v>
      </c>
      <c r="B1763">
        <v>20.000000000000043</v>
      </c>
      <c r="C1763">
        <v>-352.19999999998856</v>
      </c>
      <c r="D1763">
        <v>-7043.9999999997708</v>
      </c>
      <c r="E1763">
        <v>-4.263256414560601E-16</v>
      </c>
      <c r="F1763">
        <v>-1.7053025658242404E-15</v>
      </c>
      <c r="G1763">
        <v>-0.2</v>
      </c>
    </row>
    <row r="1764" spans="1:7" x14ac:dyDescent="0.4">
      <c r="A1764">
        <v>5.0000000000000071</v>
      </c>
      <c r="B1764">
        <v>20.000000000000043</v>
      </c>
      <c r="C1764">
        <v>-352.39999999998855</v>
      </c>
      <c r="D1764">
        <v>-7047.9999999997708</v>
      </c>
      <c r="E1764">
        <v>-4.263256414560601E-16</v>
      </c>
      <c r="F1764">
        <v>-1.7053025658242404E-15</v>
      </c>
      <c r="G1764">
        <v>-0.2</v>
      </c>
    </row>
    <row r="1765" spans="1:7" x14ac:dyDescent="0.4">
      <c r="A1765">
        <v>5.0000000000000071</v>
      </c>
      <c r="B1765">
        <v>20.000000000000043</v>
      </c>
      <c r="C1765">
        <v>-352.59999999998854</v>
      </c>
      <c r="D1765">
        <v>-7051.9999999997708</v>
      </c>
      <c r="E1765">
        <v>-4.263256414560601E-16</v>
      </c>
      <c r="F1765">
        <v>-1.7053025658242404E-15</v>
      </c>
      <c r="G1765">
        <v>-0.2</v>
      </c>
    </row>
    <row r="1766" spans="1:7" x14ac:dyDescent="0.4">
      <c r="A1766">
        <v>5.0000000000000071</v>
      </c>
      <c r="B1766">
        <v>20.000000000000043</v>
      </c>
      <c r="C1766">
        <v>-352.79999999998853</v>
      </c>
      <c r="D1766">
        <v>-7055.9999999997708</v>
      </c>
      <c r="E1766">
        <v>-4.263256414560601E-16</v>
      </c>
      <c r="F1766">
        <v>-1.7053025658242404E-15</v>
      </c>
      <c r="G1766">
        <v>-0.2</v>
      </c>
    </row>
    <row r="1767" spans="1:7" x14ac:dyDescent="0.4">
      <c r="A1767">
        <v>5.0000000000000071</v>
      </c>
      <c r="B1767">
        <v>20.000000000000043</v>
      </c>
      <c r="C1767">
        <v>-352.99999999998852</v>
      </c>
      <c r="D1767">
        <v>-7059.9999999997708</v>
      </c>
      <c r="E1767">
        <v>-4.263256414560601E-16</v>
      </c>
      <c r="F1767">
        <v>-1.7053025658242404E-15</v>
      </c>
      <c r="G1767">
        <v>-0.2</v>
      </c>
    </row>
    <row r="1768" spans="1:7" x14ac:dyDescent="0.4">
      <c r="A1768">
        <v>5.0000000000000071</v>
      </c>
      <c r="B1768">
        <v>20.000000000000043</v>
      </c>
      <c r="C1768">
        <v>-353.19999999998851</v>
      </c>
      <c r="D1768">
        <v>-7063.9999999997699</v>
      </c>
      <c r="E1768">
        <v>-4.263256414560601E-16</v>
      </c>
      <c r="F1768">
        <v>-1.7053025658242404E-15</v>
      </c>
      <c r="G1768">
        <v>-0.2</v>
      </c>
    </row>
    <row r="1769" spans="1:7" x14ac:dyDescent="0.4">
      <c r="A1769">
        <v>5.0000000000000071</v>
      </c>
      <c r="B1769">
        <v>20.000000000000043</v>
      </c>
      <c r="C1769">
        <v>-353.39999999998849</v>
      </c>
      <c r="D1769">
        <v>-7067.9999999997699</v>
      </c>
      <c r="E1769">
        <v>-4.263256414560601E-16</v>
      </c>
      <c r="F1769">
        <v>-1.7053025658242404E-15</v>
      </c>
      <c r="G1769">
        <v>-0.2</v>
      </c>
    </row>
    <row r="1770" spans="1:7" x14ac:dyDescent="0.4">
      <c r="A1770">
        <v>5.0000000000000071</v>
      </c>
      <c r="B1770">
        <v>20.000000000000043</v>
      </c>
      <c r="C1770">
        <v>-353.59999999998848</v>
      </c>
      <c r="D1770">
        <v>-7071.9999999997699</v>
      </c>
      <c r="E1770">
        <v>-4.263256414560601E-16</v>
      </c>
      <c r="F1770">
        <v>-1.7053025658242404E-15</v>
      </c>
      <c r="G1770">
        <v>-0.2</v>
      </c>
    </row>
    <row r="1771" spans="1:7" x14ac:dyDescent="0.4">
      <c r="A1771">
        <v>5.0000000000000071</v>
      </c>
      <c r="B1771">
        <v>20.000000000000043</v>
      </c>
      <c r="C1771">
        <v>-353.79999999998847</v>
      </c>
      <c r="D1771">
        <v>-7075.999999999769</v>
      </c>
      <c r="E1771">
        <v>-4.263256414560601E-16</v>
      </c>
      <c r="F1771">
        <v>-1.7053025658242404E-15</v>
      </c>
      <c r="G1771">
        <v>-0.2</v>
      </c>
    </row>
    <row r="1772" spans="1:7" x14ac:dyDescent="0.4">
      <c r="A1772">
        <v>5.0000000000000071</v>
      </c>
      <c r="B1772">
        <v>20.000000000000043</v>
      </c>
      <c r="C1772">
        <v>-353.99999999998846</v>
      </c>
      <c r="D1772">
        <v>-7079.999999999769</v>
      </c>
      <c r="E1772">
        <v>-4.263256414560601E-16</v>
      </c>
      <c r="F1772">
        <v>-1.7053025658242404E-15</v>
      </c>
      <c r="G1772">
        <v>-0.2</v>
      </c>
    </row>
    <row r="1773" spans="1:7" x14ac:dyDescent="0.4">
      <c r="A1773">
        <v>5.0000000000000071</v>
      </c>
      <c r="B1773">
        <v>20.000000000000043</v>
      </c>
      <c r="C1773">
        <v>-354.19999999998845</v>
      </c>
      <c r="D1773">
        <v>-7083.999999999769</v>
      </c>
      <c r="E1773">
        <v>-4.263256414560601E-16</v>
      </c>
      <c r="F1773">
        <v>-1.7053025658242404E-15</v>
      </c>
      <c r="G1773">
        <v>-0.2</v>
      </c>
    </row>
    <row r="1774" spans="1:7" x14ac:dyDescent="0.4">
      <c r="A1774">
        <v>5.0000000000000071</v>
      </c>
      <c r="B1774">
        <v>20.000000000000043</v>
      </c>
      <c r="C1774">
        <v>-354.39999999998844</v>
      </c>
      <c r="D1774">
        <v>-7087.999999999769</v>
      </c>
      <c r="E1774">
        <v>-4.263256414560601E-16</v>
      </c>
      <c r="F1774">
        <v>-1.7053025658242404E-15</v>
      </c>
      <c r="G1774">
        <v>-0.2</v>
      </c>
    </row>
    <row r="1775" spans="1:7" x14ac:dyDescent="0.4">
      <c r="A1775">
        <v>5.0000000000000071</v>
      </c>
      <c r="B1775">
        <v>20.000000000000043</v>
      </c>
      <c r="C1775">
        <v>-354.59999999998843</v>
      </c>
      <c r="D1775">
        <v>-7091.999999999769</v>
      </c>
      <c r="E1775">
        <v>-4.263256414560601E-16</v>
      </c>
      <c r="F1775">
        <v>-1.7053025658242404E-15</v>
      </c>
      <c r="G1775">
        <v>-0.2</v>
      </c>
    </row>
    <row r="1776" spans="1:7" x14ac:dyDescent="0.4">
      <c r="A1776">
        <v>5.0000000000000071</v>
      </c>
      <c r="B1776">
        <v>20.000000000000043</v>
      </c>
      <c r="C1776">
        <v>-354.79999999998842</v>
      </c>
      <c r="D1776">
        <v>-7095.9999999997681</v>
      </c>
      <c r="E1776">
        <v>-4.263256414560601E-16</v>
      </c>
      <c r="F1776">
        <v>-1.7053025658242404E-15</v>
      </c>
      <c r="G1776">
        <v>-0.2</v>
      </c>
    </row>
    <row r="1777" spans="1:7" x14ac:dyDescent="0.4">
      <c r="A1777">
        <v>5.0000000000000071</v>
      </c>
      <c r="B1777">
        <v>20.000000000000043</v>
      </c>
      <c r="C1777">
        <v>-354.9999999999884</v>
      </c>
      <c r="D1777">
        <v>-7099.9999999997681</v>
      </c>
      <c r="E1777">
        <v>-4.263256414560601E-16</v>
      </c>
      <c r="F1777">
        <v>-1.7053025658242404E-15</v>
      </c>
      <c r="G1777">
        <v>-0.2</v>
      </c>
    </row>
    <row r="1778" spans="1:7" x14ac:dyDescent="0.4">
      <c r="A1778">
        <v>5.0000000000000071</v>
      </c>
      <c r="B1778">
        <v>20.000000000000043</v>
      </c>
      <c r="C1778">
        <v>-355.19999999998839</v>
      </c>
      <c r="D1778">
        <v>-7103.9999999997681</v>
      </c>
      <c r="E1778">
        <v>-4.263256414560601E-16</v>
      </c>
      <c r="F1778">
        <v>-1.7053025658242404E-15</v>
      </c>
      <c r="G1778">
        <v>-0.2</v>
      </c>
    </row>
    <row r="1779" spans="1:7" x14ac:dyDescent="0.4">
      <c r="A1779">
        <v>5.0000000000000071</v>
      </c>
      <c r="B1779">
        <v>20.000000000000043</v>
      </c>
      <c r="C1779">
        <v>-355.39999999998838</v>
      </c>
      <c r="D1779">
        <v>-7107.9999999997672</v>
      </c>
      <c r="E1779">
        <v>-4.263256414560601E-16</v>
      </c>
      <c r="F1779">
        <v>-1.7053025658242404E-15</v>
      </c>
      <c r="G1779">
        <v>-0.2</v>
      </c>
    </row>
    <row r="1780" spans="1:7" x14ac:dyDescent="0.4">
      <c r="A1780">
        <v>5.0000000000000071</v>
      </c>
      <c r="B1780">
        <v>20.000000000000043</v>
      </c>
      <c r="C1780">
        <v>-355.59999999998837</v>
      </c>
      <c r="D1780">
        <v>-7111.9999999997672</v>
      </c>
      <c r="E1780">
        <v>-4.263256414560601E-16</v>
      </c>
      <c r="F1780">
        <v>-1.7053025658242404E-15</v>
      </c>
      <c r="G1780">
        <v>-0.2</v>
      </c>
    </row>
    <row r="1781" spans="1:7" x14ac:dyDescent="0.4">
      <c r="A1781">
        <v>5.0000000000000071</v>
      </c>
      <c r="B1781">
        <v>20.000000000000043</v>
      </c>
      <c r="C1781">
        <v>-355.79999999998836</v>
      </c>
      <c r="D1781">
        <v>-7115.9999999997672</v>
      </c>
      <c r="E1781">
        <v>-4.263256414560601E-16</v>
      </c>
      <c r="F1781">
        <v>-1.7053025658242404E-15</v>
      </c>
      <c r="G1781">
        <v>-0.2</v>
      </c>
    </row>
    <row r="1782" spans="1:7" x14ac:dyDescent="0.4">
      <c r="A1782">
        <v>5.0000000000000071</v>
      </c>
      <c r="B1782">
        <v>20.000000000000043</v>
      </c>
      <c r="C1782">
        <v>-355.99999999998835</v>
      </c>
      <c r="D1782">
        <v>-7119.9999999997672</v>
      </c>
      <c r="E1782">
        <v>-4.263256414560601E-16</v>
      </c>
      <c r="F1782">
        <v>-1.7053025658242404E-15</v>
      </c>
      <c r="G1782">
        <v>-0.2</v>
      </c>
    </row>
    <row r="1783" spans="1:7" x14ac:dyDescent="0.4">
      <c r="A1783">
        <v>5.0000000000000071</v>
      </c>
      <c r="B1783">
        <v>20.000000000000043</v>
      </c>
      <c r="C1783">
        <v>-356.19999999998834</v>
      </c>
      <c r="D1783">
        <v>-7123.9999999997672</v>
      </c>
      <c r="E1783">
        <v>-4.263256414560601E-16</v>
      </c>
      <c r="F1783">
        <v>-1.7053025658242404E-15</v>
      </c>
      <c r="G1783">
        <v>-0.2</v>
      </c>
    </row>
    <row r="1784" spans="1:7" x14ac:dyDescent="0.4">
      <c r="A1784">
        <v>5.0000000000000071</v>
      </c>
      <c r="B1784">
        <v>20.000000000000043</v>
      </c>
      <c r="C1784">
        <v>-356.39999999998832</v>
      </c>
      <c r="D1784">
        <v>-7127.9999999997663</v>
      </c>
      <c r="E1784">
        <v>-4.263256414560601E-16</v>
      </c>
      <c r="F1784">
        <v>-1.7053025658242404E-15</v>
      </c>
      <c r="G1784">
        <v>-0.2</v>
      </c>
    </row>
    <row r="1785" spans="1:7" x14ac:dyDescent="0.4">
      <c r="A1785">
        <v>5.0000000000000071</v>
      </c>
      <c r="B1785">
        <v>20.000000000000043</v>
      </c>
      <c r="C1785">
        <v>-356.59999999998831</v>
      </c>
      <c r="D1785">
        <v>-7131.9999999997663</v>
      </c>
      <c r="E1785">
        <v>-4.263256414560601E-16</v>
      </c>
      <c r="F1785">
        <v>-1.7053025658242404E-15</v>
      </c>
      <c r="G1785">
        <v>-0.2</v>
      </c>
    </row>
    <row r="1786" spans="1:7" x14ac:dyDescent="0.4">
      <c r="A1786">
        <v>5.0000000000000071</v>
      </c>
      <c r="B1786">
        <v>20.000000000000043</v>
      </c>
      <c r="C1786">
        <v>-356.7999999999883</v>
      </c>
      <c r="D1786">
        <v>-7135.9999999997663</v>
      </c>
      <c r="E1786">
        <v>-4.263256414560601E-16</v>
      </c>
      <c r="F1786">
        <v>-1.7053025658242404E-15</v>
      </c>
      <c r="G1786">
        <v>-0.2</v>
      </c>
    </row>
    <row r="1787" spans="1:7" x14ac:dyDescent="0.4">
      <c r="A1787">
        <v>5.0000000000000071</v>
      </c>
      <c r="B1787">
        <v>20.000000000000043</v>
      </c>
      <c r="C1787">
        <v>-356.99999999998829</v>
      </c>
      <c r="D1787">
        <v>-7139.9999999997654</v>
      </c>
      <c r="E1787">
        <v>-4.263256414560601E-16</v>
      </c>
      <c r="F1787">
        <v>-1.7053025658242404E-15</v>
      </c>
      <c r="G1787">
        <v>-0.2</v>
      </c>
    </row>
    <row r="1788" spans="1:7" x14ac:dyDescent="0.4">
      <c r="A1788">
        <v>5.0000000000000071</v>
      </c>
      <c r="B1788">
        <v>20.000000000000043</v>
      </c>
      <c r="C1788">
        <v>-357.19999999998828</v>
      </c>
      <c r="D1788">
        <v>-7143.9999999997654</v>
      </c>
      <c r="E1788">
        <v>-4.263256414560601E-16</v>
      </c>
      <c r="F1788">
        <v>-1.7053025658242404E-15</v>
      </c>
      <c r="G1788">
        <v>-0.2</v>
      </c>
    </row>
    <row r="1789" spans="1:7" x14ac:dyDescent="0.4">
      <c r="A1789">
        <v>5.0000000000000071</v>
      </c>
      <c r="B1789">
        <v>20.000000000000043</v>
      </c>
      <c r="C1789">
        <v>-357.39999999998827</v>
      </c>
      <c r="D1789">
        <v>-7147.9999999997654</v>
      </c>
      <c r="E1789">
        <v>-4.263256414560601E-16</v>
      </c>
      <c r="F1789">
        <v>-1.7053025658242404E-15</v>
      </c>
      <c r="G1789">
        <v>-0.2</v>
      </c>
    </row>
    <row r="1790" spans="1:7" x14ac:dyDescent="0.4">
      <c r="A1790">
        <v>5.0000000000000071</v>
      </c>
      <c r="B1790">
        <v>20.000000000000043</v>
      </c>
      <c r="C1790">
        <v>-357.59999999998826</v>
      </c>
      <c r="D1790">
        <v>-7151.9999999997654</v>
      </c>
      <c r="E1790">
        <v>-4.263256414560601E-16</v>
      </c>
      <c r="F1790">
        <v>-1.7053025658242404E-15</v>
      </c>
      <c r="G1790">
        <v>-0.2</v>
      </c>
    </row>
    <row r="1791" spans="1:7" x14ac:dyDescent="0.4">
      <c r="A1791">
        <v>5.0000000000000071</v>
      </c>
      <c r="B1791">
        <v>20.000000000000043</v>
      </c>
      <c r="C1791">
        <v>-357.79999999998824</v>
      </c>
      <c r="D1791">
        <v>-7155.9999999997654</v>
      </c>
      <c r="E1791">
        <v>-4.263256414560601E-16</v>
      </c>
      <c r="F1791">
        <v>-1.7053025658242404E-15</v>
      </c>
      <c r="G1791">
        <v>-0.2</v>
      </c>
    </row>
    <row r="1792" spans="1:7" x14ac:dyDescent="0.4">
      <c r="A1792">
        <v>5.0000000000000071</v>
      </c>
      <c r="B1792">
        <v>20.000000000000043</v>
      </c>
      <c r="C1792">
        <v>-357.99999999998823</v>
      </c>
      <c r="D1792">
        <v>-7159.9999999997644</v>
      </c>
      <c r="E1792">
        <v>-4.263256414560601E-16</v>
      </c>
      <c r="F1792">
        <v>-1.7053025658242404E-15</v>
      </c>
      <c r="G1792">
        <v>-0.2</v>
      </c>
    </row>
    <row r="1793" spans="1:7" x14ac:dyDescent="0.4">
      <c r="A1793">
        <v>5.0000000000000071</v>
      </c>
      <c r="B1793">
        <v>20.000000000000043</v>
      </c>
      <c r="C1793">
        <v>-358.19999999998822</v>
      </c>
      <c r="D1793">
        <v>-7163.9999999997644</v>
      </c>
      <c r="E1793">
        <v>-4.263256414560601E-16</v>
      </c>
      <c r="F1793">
        <v>-1.7053025658242404E-15</v>
      </c>
      <c r="G1793">
        <v>-0.2</v>
      </c>
    </row>
    <row r="1794" spans="1:7" x14ac:dyDescent="0.4">
      <c r="A1794">
        <v>5.0000000000000071</v>
      </c>
      <c r="B1794">
        <v>20.000000000000043</v>
      </c>
      <c r="C1794">
        <v>-358.39999999998821</v>
      </c>
      <c r="D1794">
        <v>-7167.9999999997644</v>
      </c>
      <c r="E1794">
        <v>-4.263256414560601E-16</v>
      </c>
      <c r="F1794">
        <v>-1.7053025658242404E-15</v>
      </c>
      <c r="G1794">
        <v>-0.2</v>
      </c>
    </row>
    <row r="1795" spans="1:7" x14ac:dyDescent="0.4">
      <c r="A1795">
        <v>5.0000000000000071</v>
      </c>
      <c r="B1795">
        <v>20.000000000000043</v>
      </c>
      <c r="C1795">
        <v>-358.5999999999882</v>
      </c>
      <c r="D1795">
        <v>-7171.9999999997635</v>
      </c>
      <c r="E1795">
        <v>-4.263256414560601E-16</v>
      </c>
      <c r="F1795">
        <v>-1.7053025658242404E-15</v>
      </c>
      <c r="G1795">
        <v>-0.2</v>
      </c>
    </row>
    <row r="1796" spans="1:7" x14ac:dyDescent="0.4">
      <c r="A1796">
        <v>5.0000000000000071</v>
      </c>
      <c r="B1796">
        <v>20.000000000000043</v>
      </c>
      <c r="C1796">
        <v>-358.79999999998819</v>
      </c>
      <c r="D1796">
        <v>-7175.9999999997635</v>
      </c>
      <c r="E1796">
        <v>-4.263256414560601E-16</v>
      </c>
      <c r="F1796">
        <v>-1.7053025658242404E-15</v>
      </c>
      <c r="G1796">
        <v>-0.2</v>
      </c>
    </row>
    <row r="1797" spans="1:7" x14ac:dyDescent="0.4">
      <c r="A1797">
        <v>5.0000000000000071</v>
      </c>
      <c r="B1797">
        <v>20.000000000000043</v>
      </c>
      <c r="C1797">
        <v>-358.99999999998818</v>
      </c>
      <c r="D1797">
        <v>-7179.9999999997635</v>
      </c>
      <c r="E1797">
        <v>-4.263256414560601E-16</v>
      </c>
      <c r="F1797">
        <v>-1.7053025658242404E-15</v>
      </c>
      <c r="G1797">
        <v>-0.2</v>
      </c>
    </row>
    <row r="1798" spans="1:7" x14ac:dyDescent="0.4">
      <c r="A1798">
        <v>5.0000000000000071</v>
      </c>
      <c r="B1798">
        <v>20.000000000000043</v>
      </c>
      <c r="C1798">
        <v>-359.19999999998817</v>
      </c>
      <c r="D1798">
        <v>-7183.9999999997635</v>
      </c>
      <c r="E1798">
        <v>-4.263256414560601E-16</v>
      </c>
      <c r="F1798">
        <v>-1.7053025658242404E-15</v>
      </c>
      <c r="G1798">
        <v>-0.2</v>
      </c>
    </row>
    <row r="1799" spans="1:7" x14ac:dyDescent="0.4">
      <c r="A1799">
        <v>5.0000000000000071</v>
      </c>
      <c r="B1799">
        <v>20.000000000000043</v>
      </c>
      <c r="C1799">
        <v>-359.39999999998815</v>
      </c>
      <c r="D1799">
        <v>-7187.9999999997635</v>
      </c>
      <c r="E1799">
        <v>-4.263256414560601E-16</v>
      </c>
      <c r="F1799">
        <v>-1.7053025658242404E-15</v>
      </c>
      <c r="G1799">
        <v>-0.2</v>
      </c>
    </row>
    <row r="1800" spans="1:7" x14ac:dyDescent="0.4">
      <c r="A1800">
        <v>5.0000000000000071</v>
      </c>
      <c r="B1800">
        <v>20.000000000000043</v>
      </c>
      <c r="C1800">
        <v>-359.59999999998814</v>
      </c>
      <c r="D1800">
        <v>-7191.9999999997626</v>
      </c>
      <c r="E1800">
        <v>-4.263256414560601E-16</v>
      </c>
      <c r="F1800">
        <v>-1.7053025658242404E-15</v>
      </c>
      <c r="G1800">
        <v>-0.2</v>
      </c>
    </row>
    <row r="1801" spans="1:7" x14ac:dyDescent="0.4">
      <c r="A1801">
        <v>5.0000000000000071</v>
      </c>
      <c r="B1801">
        <v>20.000000000000043</v>
      </c>
      <c r="C1801">
        <v>-359.79999999998813</v>
      </c>
      <c r="D1801">
        <v>-7195.9999999997626</v>
      </c>
      <c r="E1801">
        <v>-4.263256414560601E-16</v>
      </c>
      <c r="F1801">
        <v>-1.7053025658242404E-15</v>
      </c>
      <c r="G1801">
        <v>-0.2</v>
      </c>
    </row>
    <row r="1802" spans="1:7" x14ac:dyDescent="0.4">
      <c r="A1802">
        <v>5.0000000000000071</v>
      </c>
      <c r="B1802">
        <v>20.000000000000043</v>
      </c>
      <c r="C1802">
        <v>-359.99999999998812</v>
      </c>
      <c r="D1802">
        <v>-7199.9999999997626</v>
      </c>
      <c r="E1802">
        <v>-4.263256414560601E-16</v>
      </c>
      <c r="F1802">
        <v>-1.7053025658242404E-15</v>
      </c>
      <c r="G1802">
        <v>-0.2</v>
      </c>
    </row>
    <row r="1803" spans="1:7" x14ac:dyDescent="0.4">
      <c r="A1803">
        <v>5.0000000000000071</v>
      </c>
      <c r="B1803">
        <v>20.000000000000043</v>
      </c>
      <c r="C1803">
        <v>-360.19999999998811</v>
      </c>
      <c r="D1803">
        <v>-7203.9999999997617</v>
      </c>
      <c r="E1803">
        <v>-4.263256414560601E-16</v>
      </c>
      <c r="F1803">
        <v>-1.7053025658242404E-15</v>
      </c>
      <c r="G1803">
        <v>-0.2</v>
      </c>
    </row>
    <row r="1804" spans="1:7" x14ac:dyDescent="0.4">
      <c r="A1804">
        <v>5.0000000000000071</v>
      </c>
      <c r="B1804">
        <v>20.000000000000043</v>
      </c>
      <c r="C1804">
        <v>-360.3999999999881</v>
      </c>
      <c r="D1804">
        <v>-7207.9999999997617</v>
      </c>
      <c r="E1804">
        <v>-4.263256414560601E-16</v>
      </c>
      <c r="F1804">
        <v>-1.7053025658242404E-15</v>
      </c>
      <c r="G1804">
        <v>-0.2</v>
      </c>
    </row>
    <row r="1805" spans="1:7" x14ac:dyDescent="0.4">
      <c r="A1805">
        <v>5.0000000000000071</v>
      </c>
      <c r="B1805">
        <v>20.000000000000043</v>
      </c>
      <c r="C1805">
        <v>-360.59999999998809</v>
      </c>
      <c r="D1805">
        <v>-7211.9999999997617</v>
      </c>
      <c r="E1805">
        <v>-4.263256414560601E-16</v>
      </c>
      <c r="F1805">
        <v>-1.7053025658242404E-15</v>
      </c>
      <c r="G1805">
        <v>-0.2</v>
      </c>
    </row>
    <row r="1806" spans="1:7" x14ac:dyDescent="0.4">
      <c r="A1806">
        <v>5.0000000000000071</v>
      </c>
      <c r="B1806">
        <v>20.000000000000043</v>
      </c>
      <c r="C1806">
        <v>-360.79999999998807</v>
      </c>
      <c r="D1806">
        <v>-7215.9999999997617</v>
      </c>
      <c r="E1806">
        <v>-4.263256414560601E-16</v>
      </c>
      <c r="F1806">
        <v>-1.7053025658242404E-15</v>
      </c>
      <c r="G1806">
        <v>-0.2</v>
      </c>
    </row>
    <row r="1807" spans="1:7" x14ac:dyDescent="0.4">
      <c r="A1807">
        <v>5.0000000000000071</v>
      </c>
      <c r="B1807">
        <v>20.000000000000043</v>
      </c>
      <c r="C1807">
        <v>-360.99999999998806</v>
      </c>
      <c r="D1807">
        <v>-7219.9999999997617</v>
      </c>
      <c r="E1807">
        <v>-4.263256414560601E-16</v>
      </c>
      <c r="F1807">
        <v>-1.7053025658242404E-15</v>
      </c>
      <c r="G1807">
        <v>-0.2</v>
      </c>
    </row>
    <row r="1808" spans="1:7" x14ac:dyDescent="0.4">
      <c r="A1808">
        <v>5.0000000000000071</v>
      </c>
      <c r="B1808">
        <v>20.000000000000043</v>
      </c>
      <c r="C1808">
        <v>-361.19999999998805</v>
      </c>
      <c r="D1808">
        <v>-7223.9999999997608</v>
      </c>
      <c r="E1808">
        <v>-4.263256414560601E-16</v>
      </c>
      <c r="F1808">
        <v>-1.7053025658242404E-15</v>
      </c>
      <c r="G1808">
        <v>-0.2</v>
      </c>
    </row>
    <row r="1809" spans="1:7" x14ac:dyDescent="0.4">
      <c r="A1809">
        <v>5.0000000000000071</v>
      </c>
      <c r="B1809">
        <v>20.000000000000043</v>
      </c>
      <c r="C1809">
        <v>-361.39999999998804</v>
      </c>
      <c r="D1809">
        <v>-7227.9999999997608</v>
      </c>
      <c r="E1809">
        <v>-4.263256414560601E-16</v>
      </c>
      <c r="F1809">
        <v>-1.7053025658242404E-15</v>
      </c>
      <c r="G1809">
        <v>-0.2</v>
      </c>
    </row>
    <row r="1810" spans="1:7" x14ac:dyDescent="0.4">
      <c r="A1810">
        <v>5.0000000000000071</v>
      </c>
      <c r="B1810">
        <v>20.000000000000043</v>
      </c>
      <c r="C1810">
        <v>-361.59999999998803</v>
      </c>
      <c r="D1810">
        <v>-7231.9999999997608</v>
      </c>
      <c r="E1810">
        <v>-4.263256414560601E-16</v>
      </c>
      <c r="F1810">
        <v>-1.7053025658242404E-15</v>
      </c>
      <c r="G1810">
        <v>-0.2</v>
      </c>
    </row>
    <row r="1811" spans="1:7" x14ac:dyDescent="0.4">
      <c r="A1811">
        <v>5.0000000000000071</v>
      </c>
      <c r="B1811">
        <v>20.000000000000043</v>
      </c>
      <c r="C1811">
        <v>-361.79999999998802</v>
      </c>
      <c r="D1811">
        <v>-7235.9999999997599</v>
      </c>
      <c r="E1811">
        <v>-4.263256414560601E-16</v>
      </c>
      <c r="F1811">
        <v>-1.7053025658242404E-15</v>
      </c>
      <c r="G1811">
        <v>-0.2</v>
      </c>
    </row>
    <row r="1812" spans="1:7" x14ac:dyDescent="0.4">
      <c r="A1812">
        <v>5.0000000000000071</v>
      </c>
      <c r="B1812">
        <v>20.000000000000043</v>
      </c>
      <c r="C1812">
        <v>-361.99999999998801</v>
      </c>
      <c r="D1812">
        <v>-7239.9999999997599</v>
      </c>
      <c r="E1812">
        <v>-4.263256414560601E-16</v>
      </c>
      <c r="F1812">
        <v>-1.7053025658242404E-15</v>
      </c>
      <c r="G1812">
        <v>-0.2</v>
      </c>
    </row>
    <row r="1813" spans="1:7" x14ac:dyDescent="0.4">
      <c r="A1813">
        <v>5.0000000000000071</v>
      </c>
      <c r="B1813">
        <v>20.000000000000043</v>
      </c>
      <c r="C1813">
        <v>-362.19999999998799</v>
      </c>
      <c r="D1813">
        <v>-7243.9999999997599</v>
      </c>
      <c r="E1813">
        <v>-4.263256414560601E-16</v>
      </c>
      <c r="F1813">
        <v>-1.7053025658242404E-15</v>
      </c>
      <c r="G1813">
        <v>-0.2</v>
      </c>
    </row>
    <row r="1814" spans="1:7" x14ac:dyDescent="0.4">
      <c r="A1814">
        <v>5.0000000000000071</v>
      </c>
      <c r="B1814">
        <v>20.000000000000043</v>
      </c>
      <c r="C1814">
        <v>-362.39999999998798</v>
      </c>
      <c r="D1814">
        <v>-7247.9999999997599</v>
      </c>
      <c r="E1814">
        <v>-4.263256414560601E-16</v>
      </c>
      <c r="F1814">
        <v>-1.7053025658242404E-15</v>
      </c>
      <c r="G1814">
        <v>-0.2</v>
      </c>
    </row>
    <row r="1815" spans="1:7" x14ac:dyDescent="0.4">
      <c r="A1815">
        <v>5.0000000000000071</v>
      </c>
      <c r="B1815">
        <v>20.000000000000043</v>
      </c>
      <c r="C1815">
        <v>-362.59999999998797</v>
      </c>
      <c r="D1815">
        <v>-7251.9999999997599</v>
      </c>
      <c r="E1815">
        <v>-4.263256414560601E-16</v>
      </c>
      <c r="F1815">
        <v>-1.7053025658242404E-15</v>
      </c>
      <c r="G1815">
        <v>-0.2</v>
      </c>
    </row>
    <row r="1816" spans="1:7" x14ac:dyDescent="0.4">
      <c r="A1816">
        <v>5.0000000000000071</v>
      </c>
      <c r="B1816">
        <v>20.000000000000043</v>
      </c>
      <c r="C1816">
        <v>-362.79999999998796</v>
      </c>
      <c r="D1816">
        <v>-7255.999999999759</v>
      </c>
      <c r="E1816">
        <v>-4.263256414560601E-16</v>
      </c>
      <c r="F1816">
        <v>-1.7053025658242404E-15</v>
      </c>
      <c r="G1816">
        <v>-0.2</v>
      </c>
    </row>
    <row r="1817" spans="1:7" x14ac:dyDescent="0.4">
      <c r="A1817">
        <v>5.0000000000000071</v>
      </c>
      <c r="B1817">
        <v>20.000000000000043</v>
      </c>
      <c r="C1817">
        <v>-362.99999999998795</v>
      </c>
      <c r="D1817">
        <v>-7259.999999999759</v>
      </c>
      <c r="E1817">
        <v>-4.263256414560601E-16</v>
      </c>
      <c r="F1817">
        <v>-1.7053025658242404E-15</v>
      </c>
      <c r="G1817">
        <v>-0.2</v>
      </c>
    </row>
    <row r="1818" spans="1:7" x14ac:dyDescent="0.4">
      <c r="A1818">
        <v>5.0000000000000071</v>
      </c>
      <c r="B1818">
        <v>20.000000000000043</v>
      </c>
      <c r="C1818">
        <v>-363.19999999998794</v>
      </c>
      <c r="D1818">
        <v>-7263.999999999759</v>
      </c>
      <c r="E1818">
        <v>-4.263256414560601E-16</v>
      </c>
      <c r="F1818">
        <v>-1.7053025658242404E-15</v>
      </c>
      <c r="G1818">
        <v>-0.2</v>
      </c>
    </row>
    <row r="1819" spans="1:7" x14ac:dyDescent="0.4">
      <c r="A1819">
        <v>5.0000000000000071</v>
      </c>
      <c r="B1819">
        <v>20.000000000000043</v>
      </c>
      <c r="C1819">
        <v>-363.39999999998793</v>
      </c>
      <c r="D1819">
        <v>-7267.9999999997581</v>
      </c>
      <c r="E1819">
        <v>-4.263256414560601E-16</v>
      </c>
      <c r="F1819">
        <v>-1.7053025658242404E-15</v>
      </c>
      <c r="G1819">
        <v>-0.2</v>
      </c>
    </row>
    <row r="1820" spans="1:7" x14ac:dyDescent="0.4">
      <c r="A1820">
        <v>5.0000000000000071</v>
      </c>
      <c r="B1820">
        <v>20.000000000000043</v>
      </c>
      <c r="C1820">
        <v>-363.59999999998792</v>
      </c>
      <c r="D1820">
        <v>-7271.9999999997581</v>
      </c>
      <c r="E1820">
        <v>-4.263256414560601E-16</v>
      </c>
      <c r="F1820">
        <v>-1.7053025658242404E-15</v>
      </c>
      <c r="G1820">
        <v>-0.2</v>
      </c>
    </row>
    <row r="1821" spans="1:7" x14ac:dyDescent="0.4">
      <c r="A1821">
        <v>5.0000000000000071</v>
      </c>
      <c r="B1821">
        <v>20.000000000000043</v>
      </c>
      <c r="C1821">
        <v>-363.7999999999879</v>
      </c>
      <c r="D1821">
        <v>-7275.9999999997581</v>
      </c>
      <c r="E1821">
        <v>-4.263256414560601E-16</v>
      </c>
      <c r="F1821">
        <v>-1.7053025658242404E-15</v>
      </c>
      <c r="G1821">
        <v>-0.2</v>
      </c>
    </row>
    <row r="1822" spans="1:7" x14ac:dyDescent="0.4">
      <c r="A1822">
        <v>5.0000000000000071</v>
      </c>
      <c r="B1822">
        <v>20.000000000000043</v>
      </c>
      <c r="C1822">
        <v>-363.99999999998789</v>
      </c>
      <c r="D1822">
        <v>-7279.9999999997581</v>
      </c>
      <c r="E1822">
        <v>-4.263256414560601E-16</v>
      </c>
      <c r="F1822">
        <v>-1.7053025658242404E-15</v>
      </c>
      <c r="G1822">
        <v>-0.2</v>
      </c>
    </row>
    <row r="1823" spans="1:7" x14ac:dyDescent="0.4">
      <c r="A1823">
        <v>5.0000000000000071</v>
      </c>
      <c r="B1823">
        <v>20.000000000000043</v>
      </c>
      <c r="C1823">
        <v>-364.19999999998788</v>
      </c>
      <c r="D1823">
        <v>-7283.9999999997581</v>
      </c>
      <c r="E1823">
        <v>-4.263256414560601E-16</v>
      </c>
      <c r="F1823">
        <v>-1.7053025658242404E-15</v>
      </c>
      <c r="G1823">
        <v>-0.2</v>
      </c>
    </row>
    <row r="1824" spans="1:7" x14ac:dyDescent="0.4">
      <c r="A1824">
        <v>5.0000000000000071</v>
      </c>
      <c r="B1824">
        <v>20.000000000000043</v>
      </c>
      <c r="C1824">
        <v>-364.39999999998787</v>
      </c>
      <c r="D1824">
        <v>-7287.9999999997572</v>
      </c>
      <c r="E1824">
        <v>-4.263256414560601E-16</v>
      </c>
      <c r="F1824">
        <v>-1.7053025658242404E-15</v>
      </c>
      <c r="G1824">
        <v>-0.2</v>
      </c>
    </row>
    <row r="1825" spans="1:7" x14ac:dyDescent="0.4">
      <c r="A1825">
        <v>5.0000000000000071</v>
      </c>
      <c r="B1825">
        <v>20.000000000000043</v>
      </c>
      <c r="C1825">
        <v>-364.59999999998786</v>
      </c>
      <c r="D1825">
        <v>-7291.9999999997572</v>
      </c>
      <c r="E1825">
        <v>-4.263256414560601E-16</v>
      </c>
      <c r="F1825">
        <v>-1.7053025658242404E-15</v>
      </c>
      <c r="G1825">
        <v>-0.2</v>
      </c>
    </row>
    <row r="1826" spans="1:7" x14ac:dyDescent="0.4">
      <c r="A1826">
        <v>5.0000000000000071</v>
      </c>
      <c r="B1826">
        <v>20.000000000000043</v>
      </c>
      <c r="C1826">
        <v>-364.79999999998785</v>
      </c>
      <c r="D1826">
        <v>-7295.9999999997572</v>
      </c>
      <c r="E1826">
        <v>-4.263256414560601E-16</v>
      </c>
      <c r="F1826">
        <v>-1.7053025658242404E-15</v>
      </c>
      <c r="G1826">
        <v>-0.2</v>
      </c>
    </row>
    <row r="1827" spans="1:7" x14ac:dyDescent="0.4">
      <c r="A1827">
        <v>5.0000000000000071</v>
      </c>
      <c r="B1827">
        <v>20.000000000000043</v>
      </c>
      <c r="C1827">
        <v>-364.99999999998784</v>
      </c>
      <c r="D1827">
        <v>-7299.9999999997563</v>
      </c>
      <c r="E1827">
        <v>-4.263256414560601E-16</v>
      </c>
      <c r="F1827">
        <v>-1.7053025658242404E-15</v>
      </c>
      <c r="G1827">
        <v>-0.2</v>
      </c>
    </row>
    <row r="1828" spans="1:7" x14ac:dyDescent="0.4">
      <c r="A1828">
        <v>5.0000000000000071</v>
      </c>
      <c r="B1828">
        <v>20.000000000000043</v>
      </c>
      <c r="C1828">
        <v>-365.19999999998782</v>
      </c>
      <c r="D1828">
        <v>-7303.9999999997563</v>
      </c>
      <c r="E1828">
        <v>-4.263256414560601E-16</v>
      </c>
      <c r="F1828">
        <v>-1.7053025658242404E-15</v>
      </c>
      <c r="G1828">
        <v>-0.2</v>
      </c>
    </row>
    <row r="1829" spans="1:7" x14ac:dyDescent="0.4">
      <c r="A1829">
        <v>5.0000000000000071</v>
      </c>
      <c r="B1829">
        <v>20.000000000000043</v>
      </c>
      <c r="C1829">
        <v>-365.39999999998781</v>
      </c>
      <c r="D1829">
        <v>-7307.9999999997563</v>
      </c>
      <c r="E1829">
        <v>-4.263256414560601E-16</v>
      </c>
      <c r="F1829">
        <v>-1.7053025658242404E-15</v>
      </c>
      <c r="G1829">
        <v>-0.2</v>
      </c>
    </row>
    <row r="1830" spans="1:7" x14ac:dyDescent="0.4">
      <c r="A1830">
        <v>5.0000000000000071</v>
      </c>
      <c r="B1830">
        <v>20.000000000000043</v>
      </c>
      <c r="C1830">
        <v>-365.5999999999878</v>
      </c>
      <c r="D1830">
        <v>-7311.9999999997563</v>
      </c>
      <c r="E1830">
        <v>-4.263256414560601E-16</v>
      </c>
      <c r="F1830">
        <v>-1.7053025658242404E-15</v>
      </c>
      <c r="G1830">
        <v>-0.2</v>
      </c>
    </row>
    <row r="1831" spans="1:7" x14ac:dyDescent="0.4">
      <c r="A1831">
        <v>5.0000000000000071</v>
      </c>
      <c r="B1831">
        <v>20.000000000000043</v>
      </c>
      <c r="C1831">
        <v>-365.79999999998779</v>
      </c>
      <c r="D1831">
        <v>-7315.9999999997563</v>
      </c>
      <c r="E1831">
        <v>-4.263256414560601E-16</v>
      </c>
      <c r="F1831">
        <v>-1.7053025658242404E-15</v>
      </c>
      <c r="G1831">
        <v>-0.2</v>
      </c>
    </row>
    <row r="1832" spans="1:7" x14ac:dyDescent="0.4">
      <c r="A1832">
        <v>5.0000000000000071</v>
      </c>
      <c r="B1832">
        <v>20.000000000000043</v>
      </c>
      <c r="C1832">
        <v>-365.99999999998778</v>
      </c>
      <c r="D1832">
        <v>-7319.9999999997553</v>
      </c>
      <c r="E1832">
        <v>-4.263256414560601E-16</v>
      </c>
      <c r="F1832">
        <v>-1.7053025658242404E-15</v>
      </c>
      <c r="G1832">
        <v>-0.2</v>
      </c>
    </row>
    <row r="1833" spans="1:7" x14ac:dyDescent="0.4">
      <c r="A1833">
        <v>5.0000000000000071</v>
      </c>
      <c r="B1833">
        <v>20.000000000000043</v>
      </c>
      <c r="C1833">
        <v>-366.19999999998777</v>
      </c>
      <c r="D1833">
        <v>-7323.9999999997553</v>
      </c>
      <c r="E1833">
        <v>-4.263256414560601E-16</v>
      </c>
      <c r="F1833">
        <v>-1.7053025658242404E-15</v>
      </c>
      <c r="G1833">
        <v>-0.2</v>
      </c>
    </row>
    <row r="1834" spans="1:7" x14ac:dyDescent="0.4">
      <c r="A1834">
        <v>5.0000000000000071</v>
      </c>
      <c r="B1834">
        <v>20.000000000000043</v>
      </c>
      <c r="C1834">
        <v>-366.39999999998776</v>
      </c>
      <c r="D1834">
        <v>-7327.9999999997553</v>
      </c>
      <c r="E1834">
        <v>-4.263256414560601E-16</v>
      </c>
      <c r="F1834">
        <v>-1.7053025658242404E-15</v>
      </c>
      <c r="G1834">
        <v>-0.2</v>
      </c>
    </row>
    <row r="1835" spans="1:7" x14ac:dyDescent="0.4">
      <c r="A1835">
        <v>5.0000000000000071</v>
      </c>
      <c r="B1835">
        <v>20.000000000000043</v>
      </c>
      <c r="C1835">
        <v>-366.59999999998774</v>
      </c>
      <c r="D1835">
        <v>-7331.9999999997544</v>
      </c>
      <c r="E1835">
        <v>-4.263256414560601E-16</v>
      </c>
      <c r="F1835">
        <v>-1.7053025658242404E-15</v>
      </c>
      <c r="G1835">
        <v>-0.2</v>
      </c>
    </row>
    <row r="1836" spans="1:7" x14ac:dyDescent="0.4">
      <c r="A1836">
        <v>5.0000000000000071</v>
      </c>
      <c r="B1836">
        <v>20.000000000000043</v>
      </c>
      <c r="C1836">
        <v>-366.79999999998773</v>
      </c>
      <c r="D1836">
        <v>-7335.9999999997544</v>
      </c>
      <c r="E1836">
        <v>-4.263256414560601E-16</v>
      </c>
      <c r="F1836">
        <v>-1.7053025658242404E-15</v>
      </c>
      <c r="G1836">
        <v>-0.2</v>
      </c>
    </row>
    <row r="1837" spans="1:7" x14ac:dyDescent="0.4">
      <c r="A1837">
        <v>5.0000000000000071</v>
      </c>
      <c r="B1837">
        <v>20.000000000000043</v>
      </c>
      <c r="C1837">
        <v>-366.99999999998772</v>
      </c>
      <c r="D1837">
        <v>-7339.9999999997544</v>
      </c>
      <c r="E1837">
        <v>-4.263256414560601E-16</v>
      </c>
      <c r="F1837">
        <v>-1.7053025658242404E-15</v>
      </c>
      <c r="G1837">
        <v>-0.2</v>
      </c>
    </row>
    <row r="1838" spans="1:7" x14ac:dyDescent="0.4">
      <c r="A1838">
        <v>5.0000000000000071</v>
      </c>
      <c r="B1838">
        <v>20.000000000000043</v>
      </c>
      <c r="C1838">
        <v>-367.19999999998771</v>
      </c>
      <c r="D1838">
        <v>-7343.9999999997544</v>
      </c>
      <c r="E1838">
        <v>-4.263256414560601E-16</v>
      </c>
      <c r="F1838">
        <v>-1.7053025658242404E-15</v>
      </c>
      <c r="G1838">
        <v>-0.2</v>
      </c>
    </row>
    <row r="1839" spans="1:7" x14ac:dyDescent="0.4">
      <c r="A1839">
        <v>5.0000000000000071</v>
      </c>
      <c r="B1839">
        <v>20.000000000000043</v>
      </c>
      <c r="C1839">
        <v>-367.3999999999877</v>
      </c>
      <c r="D1839">
        <v>-7347.9999999997544</v>
      </c>
      <c r="E1839">
        <v>-4.263256414560601E-16</v>
      </c>
      <c r="F1839">
        <v>-1.7053025658242404E-15</v>
      </c>
      <c r="G1839">
        <v>-0.2</v>
      </c>
    </row>
    <row r="1840" spans="1:7" x14ac:dyDescent="0.4">
      <c r="A1840">
        <v>5.0000000000000071</v>
      </c>
      <c r="B1840">
        <v>20.000000000000043</v>
      </c>
      <c r="C1840">
        <v>-367.59999999998769</v>
      </c>
      <c r="D1840">
        <v>-7351.9999999997535</v>
      </c>
      <c r="E1840">
        <v>-4.263256414560601E-16</v>
      </c>
      <c r="F1840">
        <v>-1.7053025658242404E-15</v>
      </c>
      <c r="G1840">
        <v>-0.2</v>
      </c>
    </row>
    <row r="1841" spans="1:7" x14ac:dyDescent="0.4">
      <c r="A1841">
        <v>5.0000000000000071</v>
      </c>
      <c r="B1841">
        <v>20.000000000000043</v>
      </c>
      <c r="C1841">
        <v>-367.79999999998768</v>
      </c>
      <c r="D1841">
        <v>-7355.9999999997535</v>
      </c>
      <c r="E1841">
        <v>-4.263256414560601E-16</v>
      </c>
      <c r="F1841">
        <v>-1.7053025658242404E-15</v>
      </c>
      <c r="G1841">
        <v>-0.2</v>
      </c>
    </row>
    <row r="1842" spans="1:7" x14ac:dyDescent="0.4">
      <c r="A1842">
        <v>5.0000000000000071</v>
      </c>
      <c r="B1842">
        <v>20.000000000000043</v>
      </c>
      <c r="C1842">
        <v>-367.99999999998766</v>
      </c>
      <c r="D1842">
        <v>-7359.9999999997535</v>
      </c>
      <c r="E1842">
        <v>-4.263256414560601E-16</v>
      </c>
      <c r="F1842">
        <v>-1.7053025658242404E-15</v>
      </c>
      <c r="G1842">
        <v>-0.2</v>
      </c>
    </row>
    <row r="1843" spans="1:7" x14ac:dyDescent="0.4">
      <c r="A1843">
        <v>5.0000000000000071</v>
      </c>
      <c r="B1843">
        <v>20.000000000000043</v>
      </c>
      <c r="C1843">
        <v>-368.19999999998765</v>
      </c>
      <c r="D1843">
        <v>-7363.9999999997526</v>
      </c>
      <c r="E1843">
        <v>-4.263256414560601E-16</v>
      </c>
      <c r="F1843">
        <v>-1.7053025658242404E-15</v>
      </c>
      <c r="G1843">
        <v>-0.2</v>
      </c>
    </row>
    <row r="1844" spans="1:7" x14ac:dyDescent="0.4">
      <c r="A1844">
        <v>5.0000000000000071</v>
      </c>
      <c r="B1844">
        <v>20.000000000000043</v>
      </c>
      <c r="C1844">
        <v>-368.39999999998764</v>
      </c>
      <c r="D1844">
        <v>-7367.9999999997526</v>
      </c>
      <c r="E1844">
        <v>-4.263256414560601E-16</v>
      </c>
      <c r="F1844">
        <v>-1.7053025658242404E-15</v>
      </c>
      <c r="G1844">
        <v>-0.2</v>
      </c>
    </row>
    <row r="1845" spans="1:7" x14ac:dyDescent="0.4">
      <c r="A1845">
        <v>5.0000000000000071</v>
      </c>
      <c r="B1845">
        <v>20.000000000000043</v>
      </c>
      <c r="C1845">
        <v>-368.59999999998763</v>
      </c>
      <c r="D1845">
        <v>-7371.9999999997526</v>
      </c>
      <c r="E1845">
        <v>-4.263256414560601E-16</v>
      </c>
      <c r="F1845">
        <v>-1.7053025658242404E-15</v>
      </c>
      <c r="G1845">
        <v>-0.2</v>
      </c>
    </row>
    <row r="1846" spans="1:7" x14ac:dyDescent="0.4">
      <c r="A1846">
        <v>5.0000000000000071</v>
      </c>
      <c r="B1846">
        <v>20.000000000000043</v>
      </c>
      <c r="C1846">
        <v>-368.79999999998762</v>
      </c>
      <c r="D1846">
        <v>-7375.9999999997526</v>
      </c>
      <c r="E1846">
        <v>-4.263256414560601E-16</v>
      </c>
      <c r="F1846">
        <v>-1.7053025658242404E-15</v>
      </c>
      <c r="G1846">
        <v>-0.2</v>
      </c>
    </row>
    <row r="1847" spans="1:7" x14ac:dyDescent="0.4">
      <c r="A1847">
        <v>5.0000000000000071</v>
      </c>
      <c r="B1847">
        <v>20.000000000000043</v>
      </c>
      <c r="C1847">
        <v>-368.99999999998761</v>
      </c>
      <c r="D1847">
        <v>-7379.9999999997526</v>
      </c>
      <c r="E1847">
        <v>-4.263256414560601E-16</v>
      </c>
      <c r="F1847">
        <v>-1.7053025658242404E-15</v>
      </c>
      <c r="G1847">
        <v>-0.2</v>
      </c>
    </row>
    <row r="1848" spans="1:7" x14ac:dyDescent="0.4">
      <c r="A1848">
        <v>5.0000000000000071</v>
      </c>
      <c r="B1848">
        <v>20.000000000000043</v>
      </c>
      <c r="C1848">
        <v>-369.1999999999876</v>
      </c>
      <c r="D1848">
        <v>-7383.9999999997517</v>
      </c>
      <c r="E1848">
        <v>-4.263256414560601E-16</v>
      </c>
      <c r="F1848">
        <v>-1.7053025658242404E-15</v>
      </c>
      <c r="G1848">
        <v>-0.2</v>
      </c>
    </row>
    <row r="1849" spans="1:7" x14ac:dyDescent="0.4">
      <c r="A1849">
        <v>5.0000000000000071</v>
      </c>
      <c r="B1849">
        <v>20.000000000000043</v>
      </c>
      <c r="C1849">
        <v>-369.39999999998759</v>
      </c>
      <c r="D1849">
        <v>-7387.9999999997517</v>
      </c>
      <c r="E1849">
        <v>-4.263256414560601E-16</v>
      </c>
      <c r="F1849">
        <v>-1.7053025658242404E-15</v>
      </c>
      <c r="G1849">
        <v>-0.2</v>
      </c>
    </row>
    <row r="1850" spans="1:7" x14ac:dyDescent="0.4">
      <c r="A1850">
        <v>5.0000000000000071</v>
      </c>
      <c r="B1850">
        <v>20.000000000000043</v>
      </c>
      <c r="C1850">
        <v>-369.59999999998757</v>
      </c>
      <c r="D1850">
        <v>-7391.9999999997517</v>
      </c>
      <c r="E1850">
        <v>-4.263256414560601E-16</v>
      </c>
      <c r="F1850">
        <v>-1.7053025658242404E-15</v>
      </c>
      <c r="G1850">
        <v>-0.2</v>
      </c>
    </row>
    <row r="1851" spans="1:7" x14ac:dyDescent="0.4">
      <c r="A1851">
        <v>5.0000000000000071</v>
      </c>
      <c r="B1851">
        <v>20.000000000000043</v>
      </c>
      <c r="C1851">
        <v>-369.79999999998756</v>
      </c>
      <c r="D1851">
        <v>-7395.9999999997508</v>
      </c>
      <c r="E1851">
        <v>-4.263256414560601E-16</v>
      </c>
      <c r="F1851">
        <v>-1.7053025658242404E-15</v>
      </c>
      <c r="G1851">
        <v>-0.2</v>
      </c>
    </row>
    <row r="1852" spans="1:7" x14ac:dyDescent="0.4">
      <c r="A1852">
        <v>5.0000000000000071</v>
      </c>
      <c r="B1852">
        <v>20.000000000000043</v>
      </c>
      <c r="C1852">
        <v>-369.99999999998755</v>
      </c>
      <c r="D1852">
        <v>-7399.9999999997508</v>
      </c>
      <c r="E1852">
        <v>-4.263256414560601E-16</v>
      </c>
      <c r="F1852">
        <v>-1.7053025658242404E-15</v>
      </c>
      <c r="G1852">
        <v>-0.2</v>
      </c>
    </row>
    <row r="1853" spans="1:7" x14ac:dyDescent="0.4">
      <c r="A1853">
        <v>5.0000000000000071</v>
      </c>
      <c r="B1853">
        <v>20.000000000000043</v>
      </c>
      <c r="C1853">
        <v>-370.19999999998754</v>
      </c>
      <c r="D1853">
        <v>-7403.9999999997508</v>
      </c>
      <c r="E1853">
        <v>-4.263256414560601E-16</v>
      </c>
      <c r="F1853">
        <v>-1.7053025658242404E-15</v>
      </c>
      <c r="G1853">
        <v>-0.2</v>
      </c>
    </row>
    <row r="1854" spans="1:7" x14ac:dyDescent="0.4">
      <c r="A1854">
        <v>5.0000000000000071</v>
      </c>
      <c r="B1854">
        <v>20.000000000000043</v>
      </c>
      <c r="C1854">
        <v>-370.39999999998753</v>
      </c>
      <c r="D1854">
        <v>-7407.9999999997508</v>
      </c>
      <c r="E1854">
        <v>-4.263256414560601E-16</v>
      </c>
      <c r="F1854">
        <v>-1.7053025658242404E-15</v>
      </c>
      <c r="G1854">
        <v>-0.2</v>
      </c>
    </row>
    <row r="1855" spans="1:7" x14ac:dyDescent="0.4">
      <c r="A1855">
        <v>5.0000000000000071</v>
      </c>
      <c r="B1855">
        <v>20.000000000000043</v>
      </c>
      <c r="C1855">
        <v>-370.59999999998752</v>
      </c>
      <c r="D1855">
        <v>-7411.9999999997508</v>
      </c>
      <c r="E1855">
        <v>-4.263256414560601E-16</v>
      </c>
      <c r="F1855">
        <v>-1.7053025658242404E-15</v>
      </c>
      <c r="G1855">
        <v>-0.2</v>
      </c>
    </row>
    <row r="1856" spans="1:7" x14ac:dyDescent="0.4">
      <c r="A1856">
        <v>5.0000000000000071</v>
      </c>
      <c r="B1856">
        <v>20.000000000000043</v>
      </c>
      <c r="C1856">
        <v>-370.79999999998751</v>
      </c>
      <c r="D1856">
        <v>-7415.9999999997499</v>
      </c>
      <c r="E1856">
        <v>-4.263256414560601E-16</v>
      </c>
      <c r="F1856">
        <v>-1.7053025658242404E-15</v>
      </c>
      <c r="G1856">
        <v>-0.2</v>
      </c>
    </row>
    <row r="1857" spans="1:7" x14ac:dyDescent="0.4">
      <c r="A1857">
        <v>5.0000000000000071</v>
      </c>
      <c r="B1857">
        <v>20.000000000000043</v>
      </c>
      <c r="C1857">
        <v>-370.99999999998749</v>
      </c>
      <c r="D1857">
        <v>-7419.9999999997499</v>
      </c>
      <c r="E1857">
        <v>-4.263256414560601E-16</v>
      </c>
      <c r="F1857">
        <v>-1.7053025658242404E-15</v>
      </c>
      <c r="G1857">
        <v>-0.2</v>
      </c>
    </row>
    <row r="1858" spans="1:7" x14ac:dyDescent="0.4">
      <c r="A1858">
        <v>5.0000000000000071</v>
      </c>
      <c r="B1858">
        <v>20.000000000000043</v>
      </c>
      <c r="C1858">
        <v>-371.19999999998748</v>
      </c>
      <c r="D1858">
        <v>-7423.9999999997499</v>
      </c>
      <c r="E1858">
        <v>-4.263256414560601E-16</v>
      </c>
      <c r="F1858">
        <v>-1.7053025658242404E-15</v>
      </c>
      <c r="G1858">
        <v>-0.2</v>
      </c>
    </row>
    <row r="1859" spans="1:7" x14ac:dyDescent="0.4">
      <c r="A1859">
        <v>5.0000000000000071</v>
      </c>
      <c r="B1859">
        <v>20.000000000000043</v>
      </c>
      <c r="C1859">
        <v>-371.39999999998747</v>
      </c>
      <c r="D1859">
        <v>-7427.999999999749</v>
      </c>
      <c r="E1859">
        <v>-4.263256414560601E-16</v>
      </c>
      <c r="F1859">
        <v>-1.7053025658242404E-15</v>
      </c>
      <c r="G1859">
        <v>-0.2</v>
      </c>
    </row>
    <row r="1860" spans="1:7" x14ac:dyDescent="0.4">
      <c r="A1860">
        <v>5.0000000000000071</v>
      </c>
      <c r="B1860">
        <v>20.000000000000043</v>
      </c>
      <c r="C1860">
        <v>-371.59999999998746</v>
      </c>
      <c r="D1860">
        <v>-7431.999999999749</v>
      </c>
      <c r="E1860">
        <v>-4.263256414560601E-16</v>
      </c>
      <c r="F1860">
        <v>-1.7053025658242404E-15</v>
      </c>
      <c r="G1860">
        <v>-0.2</v>
      </c>
    </row>
    <row r="1861" spans="1:7" x14ac:dyDescent="0.4">
      <c r="A1861">
        <v>5.0000000000000071</v>
      </c>
      <c r="B1861">
        <v>20.000000000000043</v>
      </c>
      <c r="C1861">
        <v>-371.79999999998745</v>
      </c>
      <c r="D1861">
        <v>-7435.999999999749</v>
      </c>
      <c r="E1861">
        <v>-4.263256414560601E-16</v>
      </c>
      <c r="F1861">
        <v>-1.7053025658242404E-15</v>
      </c>
      <c r="G1861">
        <v>-0.2</v>
      </c>
    </row>
    <row r="1862" spans="1:7" x14ac:dyDescent="0.4">
      <c r="A1862">
        <v>5.0000000000000071</v>
      </c>
      <c r="B1862">
        <v>20.000000000000043</v>
      </c>
      <c r="C1862">
        <v>-371.99999999998744</v>
      </c>
      <c r="D1862">
        <v>-7439.999999999749</v>
      </c>
      <c r="E1862">
        <v>-4.263256414560601E-16</v>
      </c>
      <c r="F1862">
        <v>-1.7053025658242404E-15</v>
      </c>
      <c r="G1862">
        <v>-0.2</v>
      </c>
    </row>
    <row r="1863" spans="1:7" x14ac:dyDescent="0.4">
      <c r="A1863">
        <v>5.0000000000000071</v>
      </c>
      <c r="B1863">
        <v>20.000000000000043</v>
      </c>
      <c r="C1863">
        <v>-372.19999999998743</v>
      </c>
      <c r="D1863">
        <v>-7443.999999999749</v>
      </c>
      <c r="E1863">
        <v>-4.263256414560601E-16</v>
      </c>
      <c r="F1863">
        <v>-1.7053025658242404E-15</v>
      </c>
      <c r="G1863">
        <v>-0.2</v>
      </c>
    </row>
    <row r="1864" spans="1:7" x14ac:dyDescent="0.4">
      <c r="A1864">
        <v>5.0000000000000071</v>
      </c>
      <c r="B1864">
        <v>20.000000000000043</v>
      </c>
      <c r="C1864">
        <v>-372.39999999998741</v>
      </c>
      <c r="D1864">
        <v>-7447.9999999997481</v>
      </c>
      <c r="E1864">
        <v>-4.263256414560601E-16</v>
      </c>
      <c r="F1864">
        <v>-1.7053025658242404E-15</v>
      </c>
      <c r="G1864">
        <v>-0.2</v>
      </c>
    </row>
    <row r="1865" spans="1:7" x14ac:dyDescent="0.4">
      <c r="A1865">
        <v>5.0000000000000071</v>
      </c>
      <c r="B1865">
        <v>20.000000000000043</v>
      </c>
      <c r="C1865">
        <v>-372.5999999999874</v>
      </c>
      <c r="D1865">
        <v>-7451.9999999997481</v>
      </c>
      <c r="E1865">
        <v>-4.263256414560601E-16</v>
      </c>
      <c r="F1865">
        <v>-1.7053025658242404E-15</v>
      </c>
      <c r="G1865">
        <v>-0.2</v>
      </c>
    </row>
    <row r="1866" spans="1:7" x14ac:dyDescent="0.4">
      <c r="A1866">
        <v>5.0000000000000071</v>
      </c>
      <c r="B1866">
        <v>20.000000000000043</v>
      </c>
      <c r="C1866">
        <v>-372.79999999998739</v>
      </c>
      <c r="D1866">
        <v>-7455.9999999997481</v>
      </c>
      <c r="E1866">
        <v>-4.263256414560601E-16</v>
      </c>
      <c r="F1866">
        <v>-1.7053025658242404E-15</v>
      </c>
      <c r="G1866">
        <v>-0.2</v>
      </c>
    </row>
    <row r="1867" spans="1:7" x14ac:dyDescent="0.4">
      <c r="A1867">
        <v>5.0000000000000071</v>
      </c>
      <c r="B1867">
        <v>20.000000000000043</v>
      </c>
      <c r="C1867">
        <v>-372.99999999998738</v>
      </c>
      <c r="D1867">
        <v>-7459.9999999997472</v>
      </c>
      <c r="E1867">
        <v>-4.263256414560601E-16</v>
      </c>
      <c r="F1867">
        <v>-1.7053025658242404E-15</v>
      </c>
      <c r="G1867">
        <v>-0.2</v>
      </c>
    </row>
    <row r="1868" spans="1:7" x14ac:dyDescent="0.4">
      <c r="A1868">
        <v>5.0000000000000071</v>
      </c>
      <c r="B1868">
        <v>20.000000000000043</v>
      </c>
      <c r="C1868">
        <v>-373.19999999998737</v>
      </c>
      <c r="D1868">
        <v>-7463.9999999997472</v>
      </c>
      <c r="E1868">
        <v>-4.263256414560601E-16</v>
      </c>
      <c r="F1868">
        <v>-1.7053025658242404E-15</v>
      </c>
      <c r="G1868">
        <v>-0.2</v>
      </c>
    </row>
    <row r="1869" spans="1:7" x14ac:dyDescent="0.4">
      <c r="A1869">
        <v>5.0000000000000071</v>
      </c>
      <c r="B1869">
        <v>20.000000000000043</v>
      </c>
      <c r="C1869">
        <v>-373.39999999998736</v>
      </c>
      <c r="D1869">
        <v>-7467.9999999997472</v>
      </c>
      <c r="E1869">
        <v>-4.263256414560601E-16</v>
      </c>
      <c r="F1869">
        <v>-1.7053025658242404E-15</v>
      </c>
      <c r="G1869">
        <v>-0.2</v>
      </c>
    </row>
    <row r="1870" spans="1:7" x14ac:dyDescent="0.4">
      <c r="A1870">
        <v>5.0000000000000071</v>
      </c>
      <c r="B1870">
        <v>20.000000000000043</v>
      </c>
      <c r="C1870">
        <v>-373.59999999998735</v>
      </c>
      <c r="D1870">
        <v>-7471.9999999997472</v>
      </c>
      <c r="E1870">
        <v>-4.263256414560601E-16</v>
      </c>
      <c r="F1870">
        <v>-1.7053025658242404E-15</v>
      </c>
      <c r="G1870">
        <v>-0.2</v>
      </c>
    </row>
    <row r="1871" spans="1:7" x14ac:dyDescent="0.4">
      <c r="A1871">
        <v>5.0000000000000071</v>
      </c>
      <c r="B1871">
        <v>20.000000000000043</v>
      </c>
      <c r="C1871">
        <v>-373.79999999998734</v>
      </c>
      <c r="D1871">
        <v>-7475.9999999997472</v>
      </c>
      <c r="E1871">
        <v>-4.263256414560601E-16</v>
      </c>
      <c r="F1871">
        <v>-1.7053025658242404E-15</v>
      </c>
      <c r="G1871">
        <v>-0.2</v>
      </c>
    </row>
    <row r="1872" spans="1:7" x14ac:dyDescent="0.4">
      <c r="A1872">
        <v>5.0000000000000071</v>
      </c>
      <c r="B1872">
        <v>20.000000000000043</v>
      </c>
      <c r="C1872">
        <v>-373.99999999998732</v>
      </c>
      <c r="D1872">
        <v>-7479.9999999997463</v>
      </c>
      <c r="E1872">
        <v>-4.263256414560601E-16</v>
      </c>
      <c r="F1872">
        <v>-1.7053025658242404E-15</v>
      </c>
      <c r="G1872">
        <v>-0.2</v>
      </c>
    </row>
    <row r="1873" spans="1:7" x14ac:dyDescent="0.4">
      <c r="A1873">
        <v>5.0000000000000071</v>
      </c>
      <c r="B1873">
        <v>20.000000000000043</v>
      </c>
      <c r="C1873">
        <v>-374.19999999998731</v>
      </c>
      <c r="D1873">
        <v>-7483.9999999997463</v>
      </c>
      <c r="E1873">
        <v>-4.263256414560601E-16</v>
      </c>
      <c r="F1873">
        <v>-1.7053025658242404E-15</v>
      </c>
      <c r="G1873">
        <v>-0.2</v>
      </c>
    </row>
    <row r="1874" spans="1:7" x14ac:dyDescent="0.4">
      <c r="A1874">
        <v>5.0000000000000071</v>
      </c>
      <c r="B1874">
        <v>20.000000000000043</v>
      </c>
      <c r="C1874">
        <v>-374.3999999999873</v>
      </c>
      <c r="D1874">
        <v>-7487.9999999997463</v>
      </c>
      <c r="E1874">
        <v>-4.263256414560601E-16</v>
      </c>
      <c r="F1874">
        <v>-1.7053025658242404E-15</v>
      </c>
      <c r="G1874">
        <v>-0.2</v>
      </c>
    </row>
    <row r="1875" spans="1:7" x14ac:dyDescent="0.4">
      <c r="A1875">
        <v>5.0000000000000071</v>
      </c>
      <c r="B1875">
        <v>20.000000000000043</v>
      </c>
      <c r="C1875">
        <v>-374.59999999998729</v>
      </c>
      <c r="D1875">
        <v>-7491.9999999997453</v>
      </c>
      <c r="E1875">
        <v>-4.263256414560601E-16</v>
      </c>
      <c r="F1875">
        <v>-1.7053025658242404E-15</v>
      </c>
      <c r="G1875">
        <v>-0.2</v>
      </c>
    </row>
    <row r="1876" spans="1:7" x14ac:dyDescent="0.4">
      <c r="A1876">
        <v>5.0000000000000071</v>
      </c>
      <c r="B1876">
        <v>20.000000000000043</v>
      </c>
      <c r="C1876">
        <v>-374.79999999998728</v>
      </c>
      <c r="D1876">
        <v>-7495.9999999997453</v>
      </c>
      <c r="E1876">
        <v>-4.263256414560601E-16</v>
      </c>
      <c r="F1876">
        <v>-1.7053025658242404E-15</v>
      </c>
      <c r="G1876">
        <v>-0.2</v>
      </c>
    </row>
    <row r="1877" spans="1:7" x14ac:dyDescent="0.4">
      <c r="A1877">
        <v>5.0000000000000071</v>
      </c>
      <c r="B1877">
        <v>20.000000000000043</v>
      </c>
      <c r="C1877">
        <v>-374.99999999998727</v>
      </c>
      <c r="D1877">
        <v>-7499.9999999997453</v>
      </c>
      <c r="E1877">
        <v>-4.263256414560601E-16</v>
      </c>
      <c r="F1877">
        <v>-1.7053025658242404E-15</v>
      </c>
      <c r="G1877">
        <v>-0.2</v>
      </c>
    </row>
    <row r="1878" spans="1:7" x14ac:dyDescent="0.4">
      <c r="A1878">
        <v>5.0000000000000071</v>
      </c>
      <c r="B1878">
        <v>20.000000000000043</v>
      </c>
      <c r="C1878">
        <v>-375.19999999998726</v>
      </c>
      <c r="D1878">
        <v>-7503.9999999997453</v>
      </c>
      <c r="E1878">
        <v>-4.263256414560601E-16</v>
      </c>
      <c r="F1878">
        <v>-1.7053025658242404E-15</v>
      </c>
      <c r="G1878">
        <v>-0.2</v>
      </c>
    </row>
    <row r="1879" spans="1:7" x14ac:dyDescent="0.4">
      <c r="A1879">
        <v>5.0000000000000071</v>
      </c>
      <c r="B1879">
        <v>20.000000000000043</v>
      </c>
      <c r="C1879">
        <v>-375.39999999998724</v>
      </c>
      <c r="D1879">
        <v>-7507.9999999997453</v>
      </c>
      <c r="E1879">
        <v>-4.263256414560601E-16</v>
      </c>
      <c r="F1879">
        <v>-1.7053025658242404E-15</v>
      </c>
      <c r="G1879">
        <v>-0.2</v>
      </c>
    </row>
    <row r="1880" spans="1:7" x14ac:dyDescent="0.4">
      <c r="A1880">
        <v>5.0000000000000071</v>
      </c>
      <c r="B1880">
        <v>20.000000000000043</v>
      </c>
      <c r="C1880">
        <v>-375.59999999998723</v>
      </c>
      <c r="D1880">
        <v>-7511.9999999997444</v>
      </c>
      <c r="E1880">
        <v>-4.263256414560601E-16</v>
      </c>
      <c r="F1880">
        <v>-1.7053025658242404E-15</v>
      </c>
      <c r="G1880">
        <v>-0.2</v>
      </c>
    </row>
    <row r="1881" spans="1:7" x14ac:dyDescent="0.4">
      <c r="A1881">
        <v>5.0000000000000071</v>
      </c>
      <c r="B1881">
        <v>20.000000000000043</v>
      </c>
      <c r="C1881">
        <v>-375.79999999998722</v>
      </c>
      <c r="D1881">
        <v>-7515.9999999997444</v>
      </c>
      <c r="E1881">
        <v>-4.263256414560601E-16</v>
      </c>
      <c r="F1881">
        <v>-1.7053025658242404E-15</v>
      </c>
      <c r="G1881">
        <v>-0.2</v>
      </c>
    </row>
    <row r="1882" spans="1:7" x14ac:dyDescent="0.4">
      <c r="A1882">
        <v>5.0000000000000071</v>
      </c>
      <c r="B1882">
        <v>20.000000000000043</v>
      </c>
      <c r="C1882">
        <v>-375.99999999998721</v>
      </c>
      <c r="D1882">
        <v>-7519.9999999997444</v>
      </c>
      <c r="E1882">
        <v>-4.263256414560601E-16</v>
      </c>
      <c r="F1882">
        <v>-1.7053025658242404E-15</v>
      </c>
      <c r="G1882">
        <v>-0.2</v>
      </c>
    </row>
    <row r="1883" spans="1:7" x14ac:dyDescent="0.4">
      <c r="A1883">
        <v>5.0000000000000071</v>
      </c>
      <c r="B1883">
        <v>20.000000000000043</v>
      </c>
      <c r="C1883">
        <v>-376.1999999999872</v>
      </c>
      <c r="D1883">
        <v>-7523.9999999997435</v>
      </c>
      <c r="E1883">
        <v>-4.263256414560601E-16</v>
      </c>
      <c r="F1883">
        <v>-1.7053025658242404E-15</v>
      </c>
      <c r="G1883">
        <v>-0.2</v>
      </c>
    </row>
    <row r="1884" spans="1:7" x14ac:dyDescent="0.4">
      <c r="A1884">
        <v>5.0000000000000071</v>
      </c>
      <c r="B1884">
        <v>20.000000000000043</v>
      </c>
      <c r="C1884">
        <v>-376.39999999998719</v>
      </c>
      <c r="D1884">
        <v>-7527.9999999997435</v>
      </c>
      <c r="E1884">
        <v>-4.263256414560601E-16</v>
      </c>
      <c r="F1884">
        <v>-1.7053025658242404E-15</v>
      </c>
      <c r="G1884">
        <v>-0.2</v>
      </c>
    </row>
    <row r="1885" spans="1:7" x14ac:dyDescent="0.4">
      <c r="A1885">
        <v>5.0000000000000071</v>
      </c>
      <c r="B1885">
        <v>20.000000000000043</v>
      </c>
      <c r="C1885">
        <v>-376.59999999998718</v>
      </c>
      <c r="D1885">
        <v>-7531.9999999997435</v>
      </c>
      <c r="E1885">
        <v>-4.263256414560601E-16</v>
      </c>
      <c r="F1885">
        <v>-1.7053025658242404E-15</v>
      </c>
      <c r="G1885">
        <v>-0.2</v>
      </c>
    </row>
    <row r="1886" spans="1:7" x14ac:dyDescent="0.4">
      <c r="A1886">
        <v>5.0000000000000071</v>
      </c>
      <c r="B1886">
        <v>20.000000000000043</v>
      </c>
      <c r="C1886">
        <v>-376.79999999998716</v>
      </c>
      <c r="D1886">
        <v>-7535.9999999997435</v>
      </c>
      <c r="E1886">
        <v>-4.263256414560601E-16</v>
      </c>
      <c r="F1886">
        <v>-1.7053025658242404E-15</v>
      </c>
      <c r="G1886">
        <v>-0.2</v>
      </c>
    </row>
    <row r="1887" spans="1:7" x14ac:dyDescent="0.4">
      <c r="A1887">
        <v>5.0000000000000071</v>
      </c>
      <c r="B1887">
        <v>20.000000000000043</v>
      </c>
      <c r="C1887">
        <v>-376.99999999998715</v>
      </c>
      <c r="D1887">
        <v>-7539.9999999997435</v>
      </c>
      <c r="E1887">
        <v>-4.263256414560601E-16</v>
      </c>
      <c r="F1887">
        <v>-1.7053025658242404E-15</v>
      </c>
      <c r="G1887">
        <v>-0.2</v>
      </c>
    </row>
    <row r="1888" spans="1:7" x14ac:dyDescent="0.4">
      <c r="A1888">
        <v>5.0000000000000071</v>
      </c>
      <c r="B1888">
        <v>20.000000000000043</v>
      </c>
      <c r="C1888">
        <v>-377.19999999998714</v>
      </c>
      <c r="D1888">
        <v>-7543.9999999997426</v>
      </c>
      <c r="E1888">
        <v>-4.263256414560601E-16</v>
      </c>
      <c r="F1888">
        <v>-1.7053025658242404E-15</v>
      </c>
      <c r="G1888">
        <v>-0.2</v>
      </c>
    </row>
    <row r="1889" spans="1:7" x14ac:dyDescent="0.4">
      <c r="A1889">
        <v>5.0000000000000071</v>
      </c>
      <c r="B1889">
        <v>20.000000000000043</v>
      </c>
      <c r="C1889">
        <v>-377.39999999998713</v>
      </c>
      <c r="D1889">
        <v>-7547.9999999997426</v>
      </c>
      <c r="E1889">
        <v>-4.263256414560601E-16</v>
      </c>
      <c r="F1889">
        <v>-1.7053025658242404E-15</v>
      </c>
      <c r="G1889">
        <v>-0.2</v>
      </c>
    </row>
    <row r="1890" spans="1:7" x14ac:dyDescent="0.4">
      <c r="A1890">
        <v>5.0000000000000071</v>
      </c>
      <c r="B1890">
        <v>20.000000000000043</v>
      </c>
      <c r="C1890">
        <v>-377.59999999998712</v>
      </c>
      <c r="D1890">
        <v>-7551.9999999997426</v>
      </c>
      <c r="E1890">
        <v>-4.263256414560601E-16</v>
      </c>
      <c r="F1890">
        <v>-1.7053025658242404E-15</v>
      </c>
      <c r="G1890">
        <v>-0.2</v>
      </c>
    </row>
    <row r="1891" spans="1:7" x14ac:dyDescent="0.4">
      <c r="A1891">
        <v>5.0000000000000071</v>
      </c>
      <c r="B1891">
        <v>20.000000000000043</v>
      </c>
      <c r="C1891">
        <v>-377.79999999998711</v>
      </c>
      <c r="D1891">
        <v>-7555.9999999997417</v>
      </c>
      <c r="E1891">
        <v>-4.263256414560601E-16</v>
      </c>
      <c r="F1891">
        <v>-1.7053025658242404E-15</v>
      </c>
      <c r="G1891">
        <v>-0.2</v>
      </c>
    </row>
    <row r="1892" spans="1:7" x14ac:dyDescent="0.4">
      <c r="A1892">
        <v>5.0000000000000071</v>
      </c>
      <c r="B1892">
        <v>20.000000000000043</v>
      </c>
      <c r="C1892">
        <v>-377.9999999999871</v>
      </c>
      <c r="D1892">
        <v>-7559.9999999997417</v>
      </c>
      <c r="E1892">
        <v>-4.263256414560601E-16</v>
      </c>
      <c r="F1892">
        <v>-1.7053025658242404E-15</v>
      </c>
      <c r="G1892">
        <v>-0.2</v>
      </c>
    </row>
    <row r="1893" spans="1:7" x14ac:dyDescent="0.4">
      <c r="A1893">
        <v>5.0000000000000071</v>
      </c>
      <c r="B1893">
        <v>20.000000000000043</v>
      </c>
      <c r="C1893">
        <v>-378.19999999998709</v>
      </c>
      <c r="D1893">
        <v>-7563.9999999997417</v>
      </c>
      <c r="E1893">
        <v>-4.263256414560601E-16</v>
      </c>
      <c r="F1893">
        <v>-1.7053025658242404E-15</v>
      </c>
      <c r="G1893">
        <v>-0.2</v>
      </c>
    </row>
    <row r="1894" spans="1:7" x14ac:dyDescent="0.4">
      <c r="A1894">
        <v>5.0000000000000071</v>
      </c>
      <c r="B1894">
        <v>20.000000000000043</v>
      </c>
      <c r="C1894">
        <v>-378.39999999998707</v>
      </c>
      <c r="D1894">
        <v>-7567.9999999997417</v>
      </c>
      <c r="E1894">
        <v>-4.263256414560601E-16</v>
      </c>
      <c r="F1894">
        <v>-1.7053025658242404E-15</v>
      </c>
      <c r="G1894">
        <v>-0.2</v>
      </c>
    </row>
    <row r="1895" spans="1:7" x14ac:dyDescent="0.4">
      <c r="A1895">
        <v>5.0000000000000071</v>
      </c>
      <c r="B1895">
        <v>20.000000000000043</v>
      </c>
      <c r="C1895">
        <v>-378.59999999998706</v>
      </c>
      <c r="D1895">
        <v>-7571.9999999997417</v>
      </c>
      <c r="E1895">
        <v>-4.263256414560601E-16</v>
      </c>
      <c r="F1895">
        <v>-1.7053025658242404E-15</v>
      </c>
      <c r="G1895">
        <v>-0.2</v>
      </c>
    </row>
    <row r="1896" spans="1:7" x14ac:dyDescent="0.4">
      <c r="A1896">
        <v>5.0000000000000071</v>
      </c>
      <c r="B1896">
        <v>20.000000000000043</v>
      </c>
      <c r="C1896">
        <v>-378.79999999998705</v>
      </c>
      <c r="D1896">
        <v>-7575.9999999997408</v>
      </c>
      <c r="E1896">
        <v>-4.263256414560601E-16</v>
      </c>
      <c r="F1896">
        <v>-1.7053025658242404E-15</v>
      </c>
      <c r="G1896">
        <v>-0.2</v>
      </c>
    </row>
    <row r="1897" spans="1:7" x14ac:dyDescent="0.4">
      <c r="A1897">
        <v>5.0000000000000071</v>
      </c>
      <c r="B1897">
        <v>20.000000000000043</v>
      </c>
      <c r="C1897">
        <v>-378.99999999998704</v>
      </c>
      <c r="D1897">
        <v>-7579.9999999997408</v>
      </c>
      <c r="E1897">
        <v>-4.263256414560601E-16</v>
      </c>
      <c r="F1897">
        <v>-1.7053025658242404E-15</v>
      </c>
      <c r="G1897">
        <v>-0.2</v>
      </c>
    </row>
    <row r="1898" spans="1:7" x14ac:dyDescent="0.4">
      <c r="A1898">
        <v>5.0000000000000071</v>
      </c>
      <c r="B1898">
        <v>20.000000000000043</v>
      </c>
      <c r="C1898">
        <v>-379.19999999998703</v>
      </c>
      <c r="D1898">
        <v>-7583.9999999997408</v>
      </c>
      <c r="E1898">
        <v>-4.263256414560601E-16</v>
      </c>
      <c r="F1898">
        <v>-1.7053025658242404E-15</v>
      </c>
      <c r="G1898">
        <v>-0.2</v>
      </c>
    </row>
    <row r="1899" spans="1:7" x14ac:dyDescent="0.4">
      <c r="A1899">
        <v>5.0000000000000071</v>
      </c>
      <c r="B1899">
        <v>20.000000000000043</v>
      </c>
      <c r="C1899">
        <v>-379.39999999998702</v>
      </c>
      <c r="D1899">
        <v>-7587.9999999997399</v>
      </c>
      <c r="E1899">
        <v>-4.263256414560601E-16</v>
      </c>
      <c r="F1899">
        <v>-1.7053025658242404E-15</v>
      </c>
      <c r="G1899">
        <v>-0.2</v>
      </c>
    </row>
    <row r="1900" spans="1:7" x14ac:dyDescent="0.4">
      <c r="A1900">
        <v>5.0000000000000071</v>
      </c>
      <c r="B1900">
        <v>20.000000000000043</v>
      </c>
      <c r="C1900">
        <v>-379.59999999998701</v>
      </c>
      <c r="D1900">
        <v>-7591.9999999997399</v>
      </c>
      <c r="E1900">
        <v>-4.263256414560601E-16</v>
      </c>
      <c r="F1900">
        <v>-1.7053025658242404E-15</v>
      </c>
      <c r="G1900">
        <v>-0.2</v>
      </c>
    </row>
    <row r="1901" spans="1:7" x14ac:dyDescent="0.4">
      <c r="A1901">
        <v>5.0000000000000071</v>
      </c>
      <c r="B1901">
        <v>20.000000000000043</v>
      </c>
      <c r="C1901">
        <v>-379.79999999998699</v>
      </c>
      <c r="D1901">
        <v>-7595.9999999997399</v>
      </c>
      <c r="E1901">
        <v>-4.263256414560601E-16</v>
      </c>
      <c r="F1901">
        <v>-1.7053025658242404E-15</v>
      </c>
      <c r="G1901">
        <v>-0.2</v>
      </c>
    </row>
    <row r="1902" spans="1:7" x14ac:dyDescent="0.4">
      <c r="A1902">
        <v>5.0000000000000071</v>
      </c>
      <c r="B1902">
        <v>20.000000000000043</v>
      </c>
      <c r="C1902">
        <v>-379.99999999998698</v>
      </c>
      <c r="D1902">
        <v>-7599.9999999997399</v>
      </c>
      <c r="E1902">
        <v>-4.263256414560601E-16</v>
      </c>
      <c r="F1902">
        <v>-1.7053025658242404E-15</v>
      </c>
      <c r="G1902">
        <v>-0.2</v>
      </c>
    </row>
    <row r="1903" spans="1:7" x14ac:dyDescent="0.4">
      <c r="A1903">
        <v>5.0000000000000071</v>
      </c>
      <c r="B1903">
        <v>20.000000000000043</v>
      </c>
      <c r="C1903">
        <v>-380.19999999998697</v>
      </c>
      <c r="D1903">
        <v>-7603.9999999997399</v>
      </c>
      <c r="E1903">
        <v>-4.263256414560601E-16</v>
      </c>
      <c r="F1903">
        <v>-1.7053025658242404E-15</v>
      </c>
      <c r="G1903">
        <v>-0.2</v>
      </c>
    </row>
    <row r="1904" spans="1:7" x14ac:dyDescent="0.4">
      <c r="A1904">
        <v>5.0000000000000071</v>
      </c>
      <c r="B1904">
        <v>20.000000000000043</v>
      </c>
      <c r="C1904">
        <v>-380.39999999998696</v>
      </c>
      <c r="D1904">
        <v>-7607.999999999739</v>
      </c>
      <c r="E1904">
        <v>-4.263256414560601E-16</v>
      </c>
      <c r="F1904">
        <v>-1.7053025658242404E-15</v>
      </c>
      <c r="G1904">
        <v>-0.2</v>
      </c>
    </row>
    <row r="1905" spans="1:7" x14ac:dyDescent="0.4">
      <c r="A1905">
        <v>5.0000000000000071</v>
      </c>
      <c r="B1905">
        <v>20.000000000000043</v>
      </c>
      <c r="C1905">
        <v>-380.59999999998695</v>
      </c>
      <c r="D1905">
        <v>-7611.999999999739</v>
      </c>
      <c r="E1905">
        <v>-4.263256414560601E-16</v>
      </c>
      <c r="F1905">
        <v>-1.7053025658242404E-15</v>
      </c>
      <c r="G1905">
        <v>-0.2</v>
      </c>
    </row>
    <row r="1906" spans="1:7" x14ac:dyDescent="0.4">
      <c r="A1906">
        <v>5.0000000000000071</v>
      </c>
      <c r="B1906">
        <v>20.000000000000043</v>
      </c>
      <c r="C1906">
        <v>-380.79999999998694</v>
      </c>
      <c r="D1906">
        <v>-7615.999999999739</v>
      </c>
      <c r="E1906">
        <v>-4.263256414560601E-16</v>
      </c>
      <c r="F1906">
        <v>-1.7053025658242404E-15</v>
      </c>
      <c r="G1906">
        <v>-0.2</v>
      </c>
    </row>
    <row r="1907" spans="1:7" x14ac:dyDescent="0.4">
      <c r="A1907">
        <v>5.0000000000000071</v>
      </c>
      <c r="B1907">
        <v>20.000000000000043</v>
      </c>
      <c r="C1907">
        <v>-380.99999999998693</v>
      </c>
      <c r="D1907">
        <v>-7619.9999999997381</v>
      </c>
      <c r="E1907">
        <v>-4.263256414560601E-16</v>
      </c>
      <c r="F1907">
        <v>-1.7053025658242404E-15</v>
      </c>
      <c r="G1907">
        <v>-0.2</v>
      </c>
    </row>
    <row r="1908" spans="1:7" x14ac:dyDescent="0.4">
      <c r="A1908">
        <v>5.0000000000000071</v>
      </c>
      <c r="B1908">
        <v>20.000000000000043</v>
      </c>
      <c r="C1908">
        <v>-381.19999999998691</v>
      </c>
      <c r="D1908">
        <v>-7623.9999999997381</v>
      </c>
      <c r="E1908">
        <v>-4.263256414560601E-16</v>
      </c>
      <c r="F1908">
        <v>-1.7053025658242404E-15</v>
      </c>
      <c r="G1908">
        <v>-0.2</v>
      </c>
    </row>
    <row r="1909" spans="1:7" x14ac:dyDescent="0.4">
      <c r="A1909">
        <v>5.0000000000000071</v>
      </c>
      <c r="B1909">
        <v>20.000000000000043</v>
      </c>
      <c r="C1909">
        <v>-381.3999999999869</v>
      </c>
      <c r="D1909">
        <v>-7627.9999999997381</v>
      </c>
      <c r="E1909">
        <v>-4.263256414560601E-16</v>
      </c>
      <c r="F1909">
        <v>-1.7053025658242404E-15</v>
      </c>
      <c r="G1909">
        <v>-0.2</v>
      </c>
    </row>
    <row r="1910" spans="1:7" x14ac:dyDescent="0.4">
      <c r="A1910">
        <v>5.0000000000000071</v>
      </c>
      <c r="B1910">
        <v>20.000000000000043</v>
      </c>
      <c r="C1910">
        <v>-381.59999999998689</v>
      </c>
      <c r="D1910">
        <v>-7631.9999999997381</v>
      </c>
      <c r="E1910">
        <v>-4.263256414560601E-16</v>
      </c>
      <c r="F1910">
        <v>-1.7053025658242404E-15</v>
      </c>
      <c r="G1910">
        <v>-0.2</v>
      </c>
    </row>
    <row r="1911" spans="1:7" x14ac:dyDescent="0.4">
      <c r="A1911">
        <v>5.0000000000000071</v>
      </c>
      <c r="B1911">
        <v>20.000000000000043</v>
      </c>
      <c r="C1911">
        <v>-381.79999999998688</v>
      </c>
      <c r="D1911">
        <v>-7635.9999999997381</v>
      </c>
      <c r="E1911">
        <v>-4.263256414560601E-16</v>
      </c>
      <c r="F1911">
        <v>-1.7053025658242404E-15</v>
      </c>
      <c r="G1911">
        <v>-0.2</v>
      </c>
    </row>
    <row r="1912" spans="1:7" x14ac:dyDescent="0.4">
      <c r="A1912">
        <v>5.0000000000000071</v>
      </c>
      <c r="B1912">
        <v>20.000000000000043</v>
      </c>
      <c r="C1912">
        <v>-381.99999999998687</v>
      </c>
      <c r="D1912">
        <v>-7639.9999999997372</v>
      </c>
      <c r="E1912">
        <v>-4.263256414560601E-16</v>
      </c>
      <c r="F1912">
        <v>-1.7053025658242404E-15</v>
      </c>
      <c r="G1912">
        <v>-0.2</v>
      </c>
    </row>
    <row r="1913" spans="1:7" x14ac:dyDescent="0.4">
      <c r="A1913">
        <v>5.0000000000000071</v>
      </c>
      <c r="B1913">
        <v>20.000000000000043</v>
      </c>
      <c r="C1913">
        <v>-382.19999999998686</v>
      </c>
      <c r="D1913">
        <v>-7643.9999999997372</v>
      </c>
      <c r="E1913">
        <v>-4.263256414560601E-16</v>
      </c>
      <c r="F1913">
        <v>-1.7053025658242404E-15</v>
      </c>
      <c r="G1913">
        <v>-0.2</v>
      </c>
    </row>
    <row r="1914" spans="1:7" x14ac:dyDescent="0.4">
      <c r="A1914">
        <v>5.0000000000000071</v>
      </c>
      <c r="B1914">
        <v>20.000000000000043</v>
      </c>
      <c r="C1914">
        <v>-382.39999999998685</v>
      </c>
      <c r="D1914">
        <v>-7647.9999999997372</v>
      </c>
      <c r="E1914">
        <v>-4.263256414560601E-16</v>
      </c>
      <c r="F1914">
        <v>-1.7053025658242404E-15</v>
      </c>
      <c r="G1914">
        <v>-0.2</v>
      </c>
    </row>
    <row r="1915" spans="1:7" x14ac:dyDescent="0.4">
      <c r="A1915">
        <v>5.0000000000000071</v>
      </c>
      <c r="B1915">
        <v>20.000000000000043</v>
      </c>
      <c r="C1915">
        <v>-382.59999999998684</v>
      </c>
      <c r="D1915">
        <v>-7651.9999999997362</v>
      </c>
      <c r="E1915">
        <v>-4.263256414560601E-16</v>
      </c>
      <c r="F1915">
        <v>-1.7053025658242404E-15</v>
      </c>
      <c r="G1915">
        <v>-0.2</v>
      </c>
    </row>
    <row r="1916" spans="1:7" x14ac:dyDescent="0.4">
      <c r="A1916">
        <v>5.0000000000000071</v>
      </c>
      <c r="B1916">
        <v>20.000000000000043</v>
      </c>
      <c r="C1916">
        <v>-382.79999999998682</v>
      </c>
      <c r="D1916">
        <v>-7655.9999999997362</v>
      </c>
      <c r="E1916">
        <v>-4.263256414560601E-16</v>
      </c>
      <c r="F1916">
        <v>-1.7053025658242404E-15</v>
      </c>
      <c r="G1916">
        <v>-0.2</v>
      </c>
    </row>
    <row r="1917" spans="1:7" x14ac:dyDescent="0.4">
      <c r="A1917">
        <v>5.0000000000000071</v>
      </c>
      <c r="B1917">
        <v>20.000000000000043</v>
      </c>
      <c r="C1917">
        <v>-382.99999999998681</v>
      </c>
      <c r="D1917">
        <v>-7659.9999999997362</v>
      </c>
      <c r="E1917">
        <v>-4.263256414560601E-16</v>
      </c>
      <c r="F1917">
        <v>-1.7053025658242404E-15</v>
      </c>
      <c r="G1917">
        <v>-0.2</v>
      </c>
    </row>
    <row r="1918" spans="1:7" x14ac:dyDescent="0.4">
      <c r="A1918">
        <v>5.0000000000000071</v>
      </c>
      <c r="B1918">
        <v>20.000000000000043</v>
      </c>
      <c r="C1918">
        <v>-383.1999999999868</v>
      </c>
      <c r="D1918">
        <v>-7663.9999999997362</v>
      </c>
      <c r="E1918">
        <v>-4.263256414560601E-16</v>
      </c>
      <c r="F1918">
        <v>-1.7053025658242404E-15</v>
      </c>
      <c r="G1918">
        <v>-0.2</v>
      </c>
    </row>
    <row r="1919" spans="1:7" x14ac:dyDescent="0.4">
      <c r="A1919">
        <v>5.0000000000000071</v>
      </c>
      <c r="B1919">
        <v>20.000000000000043</v>
      </c>
      <c r="C1919">
        <v>-383.39999999998679</v>
      </c>
      <c r="D1919">
        <v>-7667.9999999997362</v>
      </c>
      <c r="E1919">
        <v>-4.263256414560601E-16</v>
      </c>
      <c r="F1919">
        <v>-1.7053025658242404E-15</v>
      </c>
      <c r="G1919">
        <v>-0.2</v>
      </c>
    </row>
    <row r="1920" spans="1:7" x14ac:dyDescent="0.4">
      <c r="A1920">
        <v>5.0000000000000071</v>
      </c>
      <c r="B1920">
        <v>20.000000000000043</v>
      </c>
      <c r="C1920">
        <v>-383.59999999998678</v>
      </c>
      <c r="D1920">
        <v>-7671.9999999997353</v>
      </c>
      <c r="E1920">
        <v>-4.263256414560601E-16</v>
      </c>
      <c r="F1920">
        <v>-1.7053025658242404E-15</v>
      </c>
      <c r="G1920">
        <v>-0.2</v>
      </c>
    </row>
    <row r="1921" spans="1:7" x14ac:dyDescent="0.4">
      <c r="A1921">
        <v>5.0000000000000071</v>
      </c>
      <c r="B1921">
        <v>20.000000000000043</v>
      </c>
      <c r="C1921">
        <v>-383.79999999998677</v>
      </c>
      <c r="D1921">
        <v>-7675.9999999997353</v>
      </c>
      <c r="E1921">
        <v>-4.263256414560601E-16</v>
      </c>
      <c r="F1921">
        <v>-1.7053025658242404E-15</v>
      </c>
      <c r="G1921">
        <v>-0.2</v>
      </c>
    </row>
    <row r="1922" spans="1:7" x14ac:dyDescent="0.4">
      <c r="A1922">
        <v>5.0000000000000071</v>
      </c>
      <c r="B1922">
        <v>20.000000000000043</v>
      </c>
      <c r="C1922">
        <v>-383.99999999998676</v>
      </c>
      <c r="D1922">
        <v>-7679.9999999997353</v>
      </c>
      <c r="E1922">
        <v>-4.263256414560601E-16</v>
      </c>
      <c r="F1922">
        <v>-1.7053025658242404E-15</v>
      </c>
      <c r="G1922">
        <v>-0.2</v>
      </c>
    </row>
    <row r="1923" spans="1:7" x14ac:dyDescent="0.4">
      <c r="A1923">
        <v>5.0000000000000071</v>
      </c>
      <c r="B1923">
        <v>20.000000000000043</v>
      </c>
      <c r="C1923">
        <v>-384.19999999998674</v>
      </c>
      <c r="D1923">
        <v>-7683.9999999997344</v>
      </c>
      <c r="E1923">
        <v>-4.263256414560601E-16</v>
      </c>
      <c r="F1923">
        <v>-1.7053025658242404E-15</v>
      </c>
      <c r="G1923">
        <v>-0.2</v>
      </c>
    </row>
    <row r="1924" spans="1:7" x14ac:dyDescent="0.4">
      <c r="A1924">
        <v>5.0000000000000071</v>
      </c>
      <c r="B1924">
        <v>20.000000000000043</v>
      </c>
      <c r="C1924">
        <v>-384.39999999998673</v>
      </c>
      <c r="D1924">
        <v>-7687.9999999997344</v>
      </c>
      <c r="E1924">
        <v>-4.263256414560601E-16</v>
      </c>
      <c r="F1924">
        <v>-1.7053025658242404E-15</v>
      </c>
      <c r="G1924">
        <v>-0.2</v>
      </c>
    </row>
    <row r="1925" spans="1:7" x14ac:dyDescent="0.4">
      <c r="A1925">
        <v>5.0000000000000071</v>
      </c>
      <c r="B1925">
        <v>20.000000000000043</v>
      </c>
      <c r="C1925">
        <v>-384.59999999998672</v>
      </c>
      <c r="D1925">
        <v>-7691.9999999997344</v>
      </c>
      <c r="E1925">
        <v>-4.263256414560601E-16</v>
      </c>
      <c r="F1925">
        <v>-1.7053025658242404E-15</v>
      </c>
      <c r="G1925">
        <v>-0.2</v>
      </c>
    </row>
    <row r="1926" spans="1:7" x14ac:dyDescent="0.4">
      <c r="A1926">
        <v>5.0000000000000071</v>
      </c>
      <c r="B1926">
        <v>20.000000000000043</v>
      </c>
      <c r="C1926">
        <v>-384.79999999998671</v>
      </c>
      <c r="D1926">
        <v>-7695.9999999997344</v>
      </c>
      <c r="E1926">
        <v>-4.263256414560601E-16</v>
      </c>
      <c r="F1926">
        <v>-1.7053025658242404E-15</v>
      </c>
      <c r="G1926">
        <v>-0.2</v>
      </c>
    </row>
    <row r="1927" spans="1:7" x14ac:dyDescent="0.4">
      <c r="A1927">
        <v>5.0000000000000071</v>
      </c>
      <c r="B1927">
        <v>20.000000000000043</v>
      </c>
      <c r="C1927">
        <v>-384.9999999999867</v>
      </c>
      <c r="D1927">
        <v>-7699.9999999997344</v>
      </c>
      <c r="E1927">
        <v>-4.263256414560601E-16</v>
      </c>
      <c r="F1927">
        <v>-1.7053025658242404E-15</v>
      </c>
      <c r="G1927">
        <v>-0.2</v>
      </c>
    </row>
    <row r="1928" spans="1:7" x14ac:dyDescent="0.4">
      <c r="A1928">
        <v>5.0000000000000071</v>
      </c>
      <c r="B1928">
        <v>20.000000000000043</v>
      </c>
      <c r="C1928">
        <v>-385.19999999998669</v>
      </c>
      <c r="D1928">
        <v>-7703.9999999997335</v>
      </c>
      <c r="E1928">
        <v>-4.263256414560601E-16</v>
      </c>
      <c r="F1928">
        <v>-1.7053025658242404E-15</v>
      </c>
      <c r="G1928">
        <v>-0.2</v>
      </c>
    </row>
    <row r="1929" spans="1:7" x14ac:dyDescent="0.4">
      <c r="A1929">
        <v>5.0000000000000071</v>
      </c>
      <c r="B1929">
        <v>20.000000000000043</v>
      </c>
      <c r="C1929">
        <v>-385.39999999998668</v>
      </c>
      <c r="D1929">
        <v>-7707.9999999997335</v>
      </c>
      <c r="E1929">
        <v>-4.263256414560601E-16</v>
      </c>
      <c r="F1929">
        <v>-1.7053025658242404E-15</v>
      </c>
      <c r="G1929">
        <v>-0.2</v>
      </c>
    </row>
    <row r="1930" spans="1:7" x14ac:dyDescent="0.4">
      <c r="A1930">
        <v>5.0000000000000071</v>
      </c>
      <c r="B1930">
        <v>20.000000000000043</v>
      </c>
      <c r="C1930">
        <v>-385.59999999998666</v>
      </c>
      <c r="D1930">
        <v>-7711.9999999997335</v>
      </c>
      <c r="E1930">
        <v>-4.263256414560601E-16</v>
      </c>
      <c r="F1930">
        <v>-1.7053025658242404E-15</v>
      </c>
      <c r="G1930">
        <v>-0.2</v>
      </c>
    </row>
    <row r="1931" spans="1:7" x14ac:dyDescent="0.4">
      <c r="A1931">
        <v>5.0000000000000071</v>
      </c>
      <c r="B1931">
        <v>20.000000000000043</v>
      </c>
      <c r="C1931">
        <v>-385.79999999998665</v>
      </c>
      <c r="D1931">
        <v>-7715.9999999997326</v>
      </c>
      <c r="E1931">
        <v>-4.263256414560601E-16</v>
      </c>
      <c r="F1931">
        <v>-1.7053025658242404E-15</v>
      </c>
      <c r="G1931">
        <v>-0.2</v>
      </c>
    </row>
    <row r="1932" spans="1:7" x14ac:dyDescent="0.4">
      <c r="A1932">
        <v>5.0000000000000071</v>
      </c>
      <c r="B1932">
        <v>20.000000000000043</v>
      </c>
      <c r="C1932">
        <v>-385.99999999998664</v>
      </c>
      <c r="D1932">
        <v>-7719.9999999997326</v>
      </c>
      <c r="E1932">
        <v>-4.263256414560601E-16</v>
      </c>
      <c r="F1932">
        <v>-1.7053025658242404E-15</v>
      </c>
      <c r="G1932">
        <v>-0.2</v>
      </c>
    </row>
    <row r="1933" spans="1:7" x14ac:dyDescent="0.4">
      <c r="A1933">
        <v>5.0000000000000071</v>
      </c>
      <c r="B1933">
        <v>20.000000000000043</v>
      </c>
      <c r="C1933">
        <v>-386.19999999998663</v>
      </c>
      <c r="D1933">
        <v>-7723.9999999997326</v>
      </c>
      <c r="E1933">
        <v>-4.263256414560601E-16</v>
      </c>
      <c r="F1933">
        <v>-1.7053025658242404E-15</v>
      </c>
      <c r="G1933">
        <v>-0.2</v>
      </c>
    </row>
    <row r="1934" spans="1:7" x14ac:dyDescent="0.4">
      <c r="A1934">
        <v>5.0000000000000071</v>
      </c>
      <c r="B1934">
        <v>20.000000000000043</v>
      </c>
      <c r="C1934">
        <v>-386.39999999998662</v>
      </c>
      <c r="D1934">
        <v>-7727.9999999997326</v>
      </c>
      <c r="E1934">
        <v>-4.263256414560601E-16</v>
      </c>
      <c r="F1934">
        <v>-1.7053025658242404E-15</v>
      </c>
      <c r="G1934">
        <v>-0.2</v>
      </c>
    </row>
    <row r="1935" spans="1:7" x14ac:dyDescent="0.4">
      <c r="A1935">
        <v>5.0000000000000071</v>
      </c>
      <c r="B1935">
        <v>20.000000000000043</v>
      </c>
      <c r="C1935">
        <v>-386.59999999998661</v>
      </c>
      <c r="D1935">
        <v>-7731.9999999997326</v>
      </c>
      <c r="E1935">
        <v>-4.263256414560601E-16</v>
      </c>
      <c r="F1935">
        <v>-1.7053025658242404E-15</v>
      </c>
      <c r="G1935">
        <v>-0.2</v>
      </c>
    </row>
    <row r="1936" spans="1:7" x14ac:dyDescent="0.4">
      <c r="A1936">
        <v>5.0000000000000071</v>
      </c>
      <c r="B1936">
        <v>20.000000000000043</v>
      </c>
      <c r="C1936">
        <v>-386.7999999999866</v>
      </c>
      <c r="D1936">
        <v>-7735.9999999997317</v>
      </c>
      <c r="E1936">
        <v>-4.263256414560601E-16</v>
      </c>
      <c r="F1936">
        <v>-1.7053025658242404E-15</v>
      </c>
      <c r="G1936">
        <v>-0.2</v>
      </c>
    </row>
    <row r="1937" spans="1:7" x14ac:dyDescent="0.4">
      <c r="A1937">
        <v>5.0000000000000071</v>
      </c>
      <c r="B1937">
        <v>20.000000000000043</v>
      </c>
      <c r="C1937">
        <v>-386.99999999998658</v>
      </c>
      <c r="D1937">
        <v>-7739.9999999997317</v>
      </c>
      <c r="E1937">
        <v>-4.263256414560601E-16</v>
      </c>
      <c r="F1937">
        <v>-1.7053025658242404E-15</v>
      </c>
      <c r="G1937">
        <v>-0.2</v>
      </c>
    </row>
    <row r="1938" spans="1:7" x14ac:dyDescent="0.4">
      <c r="A1938">
        <v>5.0000000000000071</v>
      </c>
      <c r="B1938">
        <v>20.000000000000043</v>
      </c>
      <c r="C1938">
        <v>-387.19999999998657</v>
      </c>
      <c r="D1938">
        <v>-7743.9999999997317</v>
      </c>
      <c r="E1938">
        <v>-4.263256414560601E-16</v>
      </c>
      <c r="F1938">
        <v>-1.7053025658242404E-15</v>
      </c>
      <c r="G1938">
        <v>-0.2</v>
      </c>
    </row>
    <row r="1939" spans="1:7" x14ac:dyDescent="0.4">
      <c r="A1939">
        <v>5.0000000000000071</v>
      </c>
      <c r="B1939">
        <v>20.000000000000043</v>
      </c>
      <c r="C1939">
        <v>-387.39999999998656</v>
      </c>
      <c r="D1939">
        <v>-7747.9999999997308</v>
      </c>
      <c r="E1939">
        <v>-4.263256414560601E-16</v>
      </c>
      <c r="F1939">
        <v>-1.7053025658242404E-15</v>
      </c>
      <c r="G1939">
        <v>-0.2</v>
      </c>
    </row>
    <row r="1940" spans="1:7" x14ac:dyDescent="0.4">
      <c r="A1940">
        <v>5.0000000000000071</v>
      </c>
      <c r="B1940">
        <v>20.000000000000043</v>
      </c>
      <c r="C1940">
        <v>-387.59999999998655</v>
      </c>
      <c r="D1940">
        <v>-7751.9999999997308</v>
      </c>
      <c r="E1940">
        <v>-4.263256414560601E-16</v>
      </c>
      <c r="F1940">
        <v>-1.7053025658242404E-15</v>
      </c>
      <c r="G1940">
        <v>-0.2</v>
      </c>
    </row>
    <row r="1941" spans="1:7" x14ac:dyDescent="0.4">
      <c r="A1941">
        <v>5.0000000000000071</v>
      </c>
      <c r="B1941">
        <v>20.000000000000043</v>
      </c>
      <c r="C1941">
        <v>-387.79999999998654</v>
      </c>
      <c r="D1941">
        <v>-7755.9999999997308</v>
      </c>
      <c r="E1941">
        <v>-4.263256414560601E-16</v>
      </c>
      <c r="F1941">
        <v>-1.7053025658242404E-15</v>
      </c>
      <c r="G1941">
        <v>-0.2</v>
      </c>
    </row>
    <row r="1942" spans="1:7" x14ac:dyDescent="0.4">
      <c r="A1942">
        <v>5.0000000000000071</v>
      </c>
      <c r="B1942">
        <v>20.000000000000043</v>
      </c>
      <c r="C1942">
        <v>-387.99999999998653</v>
      </c>
      <c r="D1942">
        <v>-7759.9999999997308</v>
      </c>
      <c r="E1942">
        <v>-4.263256414560601E-16</v>
      </c>
      <c r="F1942">
        <v>-1.7053025658242404E-15</v>
      </c>
      <c r="G1942">
        <v>-0.2</v>
      </c>
    </row>
    <row r="1943" spans="1:7" x14ac:dyDescent="0.4">
      <c r="A1943">
        <v>5.0000000000000071</v>
      </c>
      <c r="B1943">
        <v>20.000000000000043</v>
      </c>
      <c r="C1943">
        <v>-388.19999999998652</v>
      </c>
      <c r="D1943">
        <v>-7763.9999999997308</v>
      </c>
      <c r="E1943">
        <v>-4.263256414560601E-16</v>
      </c>
      <c r="F1943">
        <v>-1.7053025658242404E-15</v>
      </c>
      <c r="G1943">
        <v>-0.2</v>
      </c>
    </row>
    <row r="1944" spans="1:7" x14ac:dyDescent="0.4">
      <c r="A1944">
        <v>5.0000000000000071</v>
      </c>
      <c r="B1944">
        <v>20.000000000000043</v>
      </c>
      <c r="C1944">
        <v>-388.39999999998651</v>
      </c>
      <c r="D1944">
        <v>-7767.9999999997299</v>
      </c>
      <c r="E1944">
        <v>-4.263256414560601E-16</v>
      </c>
      <c r="F1944">
        <v>-1.7053025658242404E-15</v>
      </c>
      <c r="G1944">
        <v>-0.2</v>
      </c>
    </row>
    <row r="1945" spans="1:7" x14ac:dyDescent="0.4">
      <c r="A1945">
        <v>5.0000000000000071</v>
      </c>
      <c r="B1945">
        <v>20.000000000000043</v>
      </c>
      <c r="C1945">
        <v>-388.59999999998649</v>
      </c>
      <c r="D1945">
        <v>-7771.9999999997299</v>
      </c>
      <c r="E1945">
        <v>-4.263256414560601E-16</v>
      </c>
      <c r="F1945">
        <v>-1.7053025658242404E-15</v>
      </c>
      <c r="G1945">
        <v>-0.2</v>
      </c>
    </row>
    <row r="1946" spans="1:7" x14ac:dyDescent="0.4">
      <c r="A1946">
        <v>5.0000000000000071</v>
      </c>
      <c r="B1946">
        <v>20.000000000000043</v>
      </c>
      <c r="C1946">
        <v>-388.79999999998648</v>
      </c>
      <c r="D1946">
        <v>-7775.9999999997299</v>
      </c>
      <c r="E1946">
        <v>-4.263256414560601E-16</v>
      </c>
      <c r="F1946">
        <v>-1.7053025658242404E-15</v>
      </c>
      <c r="G1946">
        <v>-0.2</v>
      </c>
    </row>
    <row r="1947" spans="1:7" x14ac:dyDescent="0.4">
      <c r="A1947">
        <v>5.0000000000000071</v>
      </c>
      <c r="B1947">
        <v>20.000000000000043</v>
      </c>
      <c r="C1947">
        <v>-388.99999999998647</v>
      </c>
      <c r="D1947">
        <v>-7779.999999999729</v>
      </c>
      <c r="E1947">
        <v>-4.263256414560601E-16</v>
      </c>
      <c r="F1947">
        <v>-1.7053025658242404E-15</v>
      </c>
      <c r="G1947">
        <v>-0.2</v>
      </c>
    </row>
    <row r="1948" spans="1:7" x14ac:dyDescent="0.4">
      <c r="A1948">
        <v>5.0000000000000071</v>
      </c>
      <c r="B1948">
        <v>20.000000000000043</v>
      </c>
      <c r="C1948">
        <v>-389.19999999998646</v>
      </c>
      <c r="D1948">
        <v>-7783.999999999729</v>
      </c>
      <c r="E1948">
        <v>-4.263256414560601E-16</v>
      </c>
      <c r="F1948">
        <v>-1.7053025658242404E-15</v>
      </c>
      <c r="G1948">
        <v>-0.2</v>
      </c>
    </row>
    <row r="1949" spans="1:7" x14ac:dyDescent="0.4">
      <c r="A1949">
        <v>5.0000000000000071</v>
      </c>
      <c r="B1949">
        <v>20.000000000000043</v>
      </c>
      <c r="C1949">
        <v>-389.39999999998645</v>
      </c>
      <c r="D1949">
        <v>-7787.999999999729</v>
      </c>
      <c r="E1949">
        <v>-4.263256414560601E-16</v>
      </c>
      <c r="F1949">
        <v>-1.7053025658242404E-15</v>
      </c>
      <c r="G1949">
        <v>-0.2</v>
      </c>
    </row>
    <row r="1950" spans="1:7" x14ac:dyDescent="0.4">
      <c r="A1950">
        <v>5.0000000000000071</v>
      </c>
      <c r="B1950">
        <v>20.000000000000043</v>
      </c>
      <c r="C1950">
        <v>-389.59999999998644</v>
      </c>
      <c r="D1950">
        <v>-7791.999999999729</v>
      </c>
      <c r="E1950">
        <v>-4.263256414560601E-16</v>
      </c>
      <c r="F1950">
        <v>-1.7053025658242404E-15</v>
      </c>
      <c r="G1950">
        <v>-0.2</v>
      </c>
    </row>
    <row r="1951" spans="1:7" x14ac:dyDescent="0.4">
      <c r="A1951">
        <v>5.0000000000000071</v>
      </c>
      <c r="B1951">
        <v>20.000000000000043</v>
      </c>
      <c r="C1951">
        <v>-389.79999999998643</v>
      </c>
      <c r="D1951">
        <v>-7795.999999999729</v>
      </c>
      <c r="E1951">
        <v>-4.263256414560601E-16</v>
      </c>
      <c r="F1951">
        <v>-1.7053025658242404E-15</v>
      </c>
      <c r="G1951">
        <v>-0.2</v>
      </c>
    </row>
    <row r="1952" spans="1:7" x14ac:dyDescent="0.4">
      <c r="A1952">
        <v>5.0000000000000071</v>
      </c>
      <c r="B1952">
        <v>20.000000000000043</v>
      </c>
      <c r="C1952">
        <v>-389.99999999998641</v>
      </c>
      <c r="D1952">
        <v>-7799.9999999997281</v>
      </c>
      <c r="E1952">
        <v>-4.263256414560601E-16</v>
      </c>
      <c r="F1952">
        <v>-1.7053025658242404E-15</v>
      </c>
      <c r="G1952">
        <v>-0.2</v>
      </c>
    </row>
    <row r="1953" spans="1:7" x14ac:dyDescent="0.4">
      <c r="A1953">
        <v>5.0000000000000071</v>
      </c>
      <c r="B1953">
        <v>20.000000000000043</v>
      </c>
      <c r="C1953">
        <v>-390.1999999999864</v>
      </c>
      <c r="D1953">
        <v>-7803.9999999997281</v>
      </c>
      <c r="E1953">
        <v>-4.263256414560601E-16</v>
      </c>
      <c r="F1953">
        <v>-1.7053025658242404E-15</v>
      </c>
      <c r="G1953">
        <v>-0.2</v>
      </c>
    </row>
    <row r="1954" spans="1:7" x14ac:dyDescent="0.4">
      <c r="A1954">
        <v>5.0000000000000071</v>
      </c>
      <c r="B1954">
        <v>20.000000000000043</v>
      </c>
      <c r="C1954">
        <v>-390.39999999998639</v>
      </c>
      <c r="D1954">
        <v>-7807.9999999997281</v>
      </c>
      <c r="E1954">
        <v>-4.263256414560601E-16</v>
      </c>
      <c r="F1954">
        <v>-1.7053025658242404E-15</v>
      </c>
      <c r="G1954">
        <v>-0.2</v>
      </c>
    </row>
    <row r="1955" spans="1:7" x14ac:dyDescent="0.4">
      <c r="A1955">
        <v>5.0000000000000071</v>
      </c>
      <c r="B1955">
        <v>20.000000000000043</v>
      </c>
      <c r="C1955">
        <v>-390.59999999998638</v>
      </c>
      <c r="D1955">
        <v>-7811.9999999997272</v>
      </c>
      <c r="E1955">
        <v>-4.263256414560601E-16</v>
      </c>
      <c r="F1955">
        <v>-1.7053025658242404E-15</v>
      </c>
      <c r="G1955">
        <v>-0.2</v>
      </c>
    </row>
    <row r="1956" spans="1:7" x14ac:dyDescent="0.4">
      <c r="A1956">
        <v>5.0000000000000071</v>
      </c>
      <c r="B1956">
        <v>20.000000000000043</v>
      </c>
      <c r="C1956">
        <v>-390.79999999998637</v>
      </c>
      <c r="D1956">
        <v>-7815.9999999997272</v>
      </c>
      <c r="E1956">
        <v>-4.263256414560601E-16</v>
      </c>
      <c r="F1956">
        <v>-1.7053025658242404E-15</v>
      </c>
      <c r="G1956">
        <v>-0.2</v>
      </c>
    </row>
    <row r="1957" spans="1:7" x14ac:dyDescent="0.4">
      <c r="A1957">
        <v>5.0000000000000071</v>
      </c>
      <c r="B1957">
        <v>20.000000000000043</v>
      </c>
      <c r="C1957">
        <v>-390.99999999998636</v>
      </c>
      <c r="D1957">
        <v>-7819.9999999997272</v>
      </c>
      <c r="E1957">
        <v>-4.263256414560601E-16</v>
      </c>
      <c r="F1957">
        <v>-1.7053025658242404E-15</v>
      </c>
      <c r="G1957">
        <v>-0.2</v>
      </c>
    </row>
    <row r="1958" spans="1:7" x14ac:dyDescent="0.4">
      <c r="A1958">
        <v>5.0000000000000071</v>
      </c>
      <c r="B1958">
        <v>20.000000000000043</v>
      </c>
      <c r="C1958">
        <v>-391.19999999998635</v>
      </c>
      <c r="D1958">
        <v>-7823.9999999997272</v>
      </c>
      <c r="E1958">
        <v>-4.263256414560601E-16</v>
      </c>
      <c r="F1958">
        <v>-1.7053025658242404E-15</v>
      </c>
      <c r="G1958">
        <v>-0.2</v>
      </c>
    </row>
    <row r="1959" spans="1:7" x14ac:dyDescent="0.4">
      <c r="A1959">
        <v>5.0000000000000071</v>
      </c>
      <c r="B1959">
        <v>20.000000000000043</v>
      </c>
      <c r="C1959">
        <v>-391.39999999998633</v>
      </c>
      <c r="D1959">
        <v>-7827.9999999997272</v>
      </c>
      <c r="E1959">
        <v>-4.263256414560601E-16</v>
      </c>
      <c r="F1959">
        <v>-1.7053025658242404E-15</v>
      </c>
      <c r="G1959">
        <v>-0.2</v>
      </c>
    </row>
    <row r="1960" spans="1:7" x14ac:dyDescent="0.4">
      <c r="A1960">
        <v>5.0000000000000071</v>
      </c>
      <c r="B1960">
        <v>20.000000000000043</v>
      </c>
      <c r="C1960">
        <v>-391.59999999998632</v>
      </c>
      <c r="D1960">
        <v>-7831.9999999997262</v>
      </c>
      <c r="E1960">
        <v>-4.263256414560601E-16</v>
      </c>
      <c r="F1960">
        <v>-1.7053025658242404E-15</v>
      </c>
      <c r="G1960">
        <v>-0.2</v>
      </c>
    </row>
    <row r="1961" spans="1:7" x14ac:dyDescent="0.4">
      <c r="A1961">
        <v>5.0000000000000071</v>
      </c>
      <c r="B1961">
        <v>20.000000000000043</v>
      </c>
      <c r="C1961">
        <v>-391.79999999998631</v>
      </c>
      <c r="D1961">
        <v>-7835.9999999997262</v>
      </c>
      <c r="E1961">
        <v>-4.263256414560601E-16</v>
      </c>
      <c r="F1961">
        <v>-1.7053025658242404E-15</v>
      </c>
      <c r="G1961">
        <v>-0.2</v>
      </c>
    </row>
    <row r="1962" spans="1:7" x14ac:dyDescent="0.4">
      <c r="A1962">
        <v>5.0000000000000071</v>
      </c>
      <c r="B1962">
        <v>20.000000000000043</v>
      </c>
      <c r="C1962">
        <v>-391.9999999999863</v>
      </c>
      <c r="D1962">
        <v>-7839.9999999997262</v>
      </c>
      <c r="E1962">
        <v>-4.263256414560601E-16</v>
      </c>
      <c r="F1962">
        <v>-1.7053025658242404E-15</v>
      </c>
      <c r="G1962">
        <v>-0.2</v>
      </c>
    </row>
    <row r="1963" spans="1:7" x14ac:dyDescent="0.4">
      <c r="A1963">
        <v>5.0000000000000071</v>
      </c>
      <c r="B1963">
        <v>20.000000000000043</v>
      </c>
      <c r="C1963">
        <v>-392.19999999998629</v>
      </c>
      <c r="D1963">
        <v>-7843.9999999997253</v>
      </c>
      <c r="E1963">
        <v>-4.263256414560601E-16</v>
      </c>
      <c r="F1963">
        <v>-1.7053025658242404E-15</v>
      </c>
      <c r="G1963">
        <v>-0.2</v>
      </c>
    </row>
    <row r="1964" spans="1:7" x14ac:dyDescent="0.4">
      <c r="A1964">
        <v>5.0000000000000071</v>
      </c>
      <c r="B1964">
        <v>20.000000000000043</v>
      </c>
      <c r="C1964">
        <v>-392.39999999998628</v>
      </c>
      <c r="D1964">
        <v>-7847.9999999997253</v>
      </c>
      <c r="E1964">
        <v>-4.263256414560601E-16</v>
      </c>
      <c r="F1964">
        <v>-1.7053025658242404E-15</v>
      </c>
      <c r="G1964">
        <v>-0.2</v>
      </c>
    </row>
    <row r="1965" spans="1:7" x14ac:dyDescent="0.4">
      <c r="A1965">
        <v>5.0000000000000071</v>
      </c>
      <c r="B1965">
        <v>20.000000000000043</v>
      </c>
      <c r="C1965">
        <v>-392.59999999998627</v>
      </c>
      <c r="D1965">
        <v>-7851.9999999997253</v>
      </c>
      <c r="E1965">
        <v>-4.263256414560601E-16</v>
      </c>
      <c r="F1965">
        <v>-1.7053025658242404E-15</v>
      </c>
      <c r="G1965">
        <v>-0.2</v>
      </c>
    </row>
    <row r="1966" spans="1:7" x14ac:dyDescent="0.4">
      <c r="A1966">
        <v>5.0000000000000071</v>
      </c>
      <c r="B1966">
        <v>20.000000000000043</v>
      </c>
      <c r="C1966">
        <v>-392.79999999998626</v>
      </c>
      <c r="D1966">
        <v>-7855.9999999997253</v>
      </c>
      <c r="E1966">
        <v>-4.263256414560601E-16</v>
      </c>
      <c r="F1966">
        <v>-1.7053025658242404E-15</v>
      </c>
      <c r="G1966">
        <v>-0.2</v>
      </c>
    </row>
    <row r="1967" spans="1:7" x14ac:dyDescent="0.4">
      <c r="A1967">
        <v>5.0000000000000071</v>
      </c>
      <c r="B1967">
        <v>20.000000000000043</v>
      </c>
      <c r="C1967">
        <v>-392.99999999998624</v>
      </c>
      <c r="D1967">
        <v>-7859.9999999997253</v>
      </c>
      <c r="E1967">
        <v>-4.263256414560601E-16</v>
      </c>
      <c r="F1967">
        <v>-1.7053025658242404E-15</v>
      </c>
      <c r="G1967">
        <v>-0.2</v>
      </c>
    </row>
    <row r="1968" spans="1:7" x14ac:dyDescent="0.4">
      <c r="A1968">
        <v>5.0000000000000071</v>
      </c>
      <c r="B1968">
        <v>20.000000000000043</v>
      </c>
      <c r="C1968">
        <v>-393.19999999998623</v>
      </c>
      <c r="D1968">
        <v>-7863.9999999997244</v>
      </c>
      <c r="E1968">
        <v>-4.263256414560601E-16</v>
      </c>
      <c r="F1968">
        <v>-1.7053025658242404E-15</v>
      </c>
      <c r="G1968">
        <v>-0.2</v>
      </c>
    </row>
    <row r="1969" spans="1:7" x14ac:dyDescent="0.4">
      <c r="A1969">
        <v>5.0000000000000071</v>
      </c>
      <c r="B1969">
        <v>20.000000000000043</v>
      </c>
      <c r="C1969">
        <v>-393.39999999998622</v>
      </c>
      <c r="D1969">
        <v>-7867.9999999997244</v>
      </c>
      <c r="E1969">
        <v>-4.263256414560601E-16</v>
      </c>
      <c r="F1969">
        <v>-1.7053025658242404E-15</v>
      </c>
      <c r="G1969">
        <v>-0.2</v>
      </c>
    </row>
    <row r="1970" spans="1:7" x14ac:dyDescent="0.4">
      <c r="A1970">
        <v>5.0000000000000071</v>
      </c>
      <c r="B1970">
        <v>20.000000000000043</v>
      </c>
      <c r="C1970">
        <v>-393.59999999998621</v>
      </c>
      <c r="D1970">
        <v>-7871.9999999997244</v>
      </c>
      <c r="E1970">
        <v>-4.263256414560601E-16</v>
      </c>
      <c r="F1970">
        <v>-1.7053025658242404E-15</v>
      </c>
      <c r="G1970">
        <v>-0.2</v>
      </c>
    </row>
    <row r="1971" spans="1:7" x14ac:dyDescent="0.4">
      <c r="A1971">
        <v>5.0000000000000071</v>
      </c>
      <c r="B1971">
        <v>20.000000000000043</v>
      </c>
      <c r="C1971">
        <v>-393.7999999999862</v>
      </c>
      <c r="D1971">
        <v>-7875.9999999997235</v>
      </c>
      <c r="E1971">
        <v>-4.263256414560601E-16</v>
      </c>
      <c r="F1971">
        <v>-1.7053025658242404E-15</v>
      </c>
      <c r="G1971">
        <v>-0.2</v>
      </c>
    </row>
    <row r="1972" spans="1:7" x14ac:dyDescent="0.4">
      <c r="A1972">
        <v>5.0000000000000071</v>
      </c>
      <c r="B1972">
        <v>20.000000000000043</v>
      </c>
      <c r="C1972">
        <v>-393.99999999998619</v>
      </c>
      <c r="D1972">
        <v>-7879.9999999997235</v>
      </c>
      <c r="E1972">
        <v>-4.263256414560601E-16</v>
      </c>
      <c r="F1972">
        <v>-1.7053025658242404E-15</v>
      </c>
      <c r="G1972">
        <v>-0.2</v>
      </c>
    </row>
    <row r="1973" spans="1:7" x14ac:dyDescent="0.4">
      <c r="A1973">
        <v>5.0000000000000071</v>
      </c>
      <c r="B1973">
        <v>20.000000000000043</v>
      </c>
      <c r="C1973">
        <v>-394.19999999998618</v>
      </c>
      <c r="D1973">
        <v>-7883.9999999997235</v>
      </c>
      <c r="E1973">
        <v>-4.263256414560601E-16</v>
      </c>
      <c r="F1973">
        <v>-1.7053025658242404E-15</v>
      </c>
      <c r="G1973">
        <v>-0.2</v>
      </c>
    </row>
    <row r="1974" spans="1:7" x14ac:dyDescent="0.4">
      <c r="A1974">
        <v>5.0000000000000071</v>
      </c>
      <c r="B1974">
        <v>20.000000000000043</v>
      </c>
      <c r="C1974">
        <v>-394.39999999998616</v>
      </c>
      <c r="D1974">
        <v>-7887.9999999997235</v>
      </c>
      <c r="E1974">
        <v>-4.263256414560601E-16</v>
      </c>
      <c r="F1974">
        <v>-1.7053025658242404E-15</v>
      </c>
      <c r="G1974">
        <v>-0.2</v>
      </c>
    </row>
    <row r="1975" spans="1:7" x14ac:dyDescent="0.4">
      <c r="A1975">
        <v>5.0000000000000071</v>
      </c>
      <c r="B1975">
        <v>20.000000000000043</v>
      </c>
      <c r="C1975">
        <v>-394.59999999998615</v>
      </c>
      <c r="D1975">
        <v>-7891.9999999997235</v>
      </c>
      <c r="E1975">
        <v>-4.263256414560601E-16</v>
      </c>
      <c r="F1975">
        <v>-1.7053025658242404E-15</v>
      </c>
      <c r="G1975">
        <v>-0.2</v>
      </c>
    </row>
    <row r="1976" spans="1:7" x14ac:dyDescent="0.4">
      <c r="A1976">
        <v>5.0000000000000071</v>
      </c>
      <c r="B1976">
        <v>20.000000000000043</v>
      </c>
      <c r="C1976">
        <v>-394.79999999998614</v>
      </c>
      <c r="D1976">
        <v>-7895.9999999997226</v>
      </c>
      <c r="E1976">
        <v>-4.263256414560601E-16</v>
      </c>
      <c r="F1976">
        <v>-1.7053025658242404E-15</v>
      </c>
      <c r="G1976">
        <v>-0.2</v>
      </c>
    </row>
    <row r="1977" spans="1:7" x14ac:dyDescent="0.4">
      <c r="A1977">
        <v>5.0000000000000071</v>
      </c>
      <c r="B1977">
        <v>20.000000000000043</v>
      </c>
      <c r="C1977">
        <v>-394.99999999998613</v>
      </c>
      <c r="D1977">
        <v>-7899.9999999997226</v>
      </c>
      <c r="E1977">
        <v>-4.263256414560601E-16</v>
      </c>
      <c r="F1977">
        <v>-1.7053025658242404E-15</v>
      </c>
      <c r="G1977">
        <v>-0.2</v>
      </c>
    </row>
    <row r="1978" spans="1:7" x14ac:dyDescent="0.4">
      <c r="A1978">
        <v>5.0000000000000071</v>
      </c>
      <c r="B1978">
        <v>20.000000000000043</v>
      </c>
      <c r="C1978">
        <v>-395.19999999998612</v>
      </c>
      <c r="D1978">
        <v>-7903.9999999997226</v>
      </c>
      <c r="E1978">
        <v>-4.263256414560601E-16</v>
      </c>
      <c r="F1978">
        <v>-1.7053025658242404E-15</v>
      </c>
      <c r="G1978">
        <v>-0.2</v>
      </c>
    </row>
    <row r="1979" spans="1:7" x14ac:dyDescent="0.4">
      <c r="A1979">
        <v>5.0000000000000071</v>
      </c>
      <c r="B1979">
        <v>20.000000000000043</v>
      </c>
      <c r="C1979">
        <v>-395.39999999998611</v>
      </c>
      <c r="D1979">
        <v>-7907.9999999997217</v>
      </c>
      <c r="E1979">
        <v>-4.263256414560601E-16</v>
      </c>
      <c r="F1979">
        <v>-1.7053025658242404E-15</v>
      </c>
      <c r="G1979">
        <v>-0.2</v>
      </c>
    </row>
    <row r="1980" spans="1:7" x14ac:dyDescent="0.4">
      <c r="A1980">
        <v>5.0000000000000071</v>
      </c>
      <c r="B1980">
        <v>20.000000000000043</v>
      </c>
      <c r="C1980">
        <v>-395.5999999999861</v>
      </c>
      <c r="D1980">
        <v>-7911.9999999997217</v>
      </c>
      <c r="E1980">
        <v>-4.263256414560601E-16</v>
      </c>
      <c r="F1980">
        <v>-1.7053025658242404E-15</v>
      </c>
      <c r="G1980">
        <v>-0.2</v>
      </c>
    </row>
    <row r="1981" spans="1:7" x14ac:dyDescent="0.4">
      <c r="A1981">
        <v>5.0000000000000071</v>
      </c>
      <c r="B1981">
        <v>20.000000000000043</v>
      </c>
      <c r="C1981">
        <v>-395.79999999998608</v>
      </c>
      <c r="D1981">
        <v>-7915.9999999997217</v>
      </c>
      <c r="E1981">
        <v>-4.263256414560601E-16</v>
      </c>
      <c r="F1981">
        <v>-1.7053025658242404E-15</v>
      </c>
      <c r="G1981">
        <v>-0.2</v>
      </c>
    </row>
    <row r="1982" spans="1:7" x14ac:dyDescent="0.4">
      <c r="A1982">
        <v>5.0000000000000071</v>
      </c>
      <c r="B1982">
        <v>20.000000000000043</v>
      </c>
      <c r="C1982">
        <v>-395.99999999998607</v>
      </c>
      <c r="D1982">
        <v>-7919.9999999997217</v>
      </c>
      <c r="E1982">
        <v>-4.263256414560601E-16</v>
      </c>
      <c r="F1982">
        <v>-1.7053025658242404E-15</v>
      </c>
      <c r="G1982">
        <v>-0.2</v>
      </c>
    </row>
    <row r="1983" spans="1:7" x14ac:dyDescent="0.4">
      <c r="A1983">
        <v>5.0000000000000071</v>
      </c>
      <c r="B1983">
        <v>20.000000000000043</v>
      </c>
      <c r="C1983">
        <v>-396.19999999998606</v>
      </c>
      <c r="D1983">
        <v>-7923.9999999997217</v>
      </c>
      <c r="E1983">
        <v>-4.263256414560601E-16</v>
      </c>
      <c r="F1983">
        <v>-1.7053025658242404E-15</v>
      </c>
      <c r="G1983">
        <v>-0.2</v>
      </c>
    </row>
    <row r="1984" spans="1:7" x14ac:dyDescent="0.4">
      <c r="A1984">
        <v>5.0000000000000071</v>
      </c>
      <c r="B1984">
        <v>20.000000000000043</v>
      </c>
      <c r="C1984">
        <v>-396.39999999998605</v>
      </c>
      <c r="D1984">
        <v>-7927.9999999997208</v>
      </c>
      <c r="E1984">
        <v>-4.263256414560601E-16</v>
      </c>
      <c r="F1984">
        <v>-1.7053025658242404E-15</v>
      </c>
      <c r="G1984">
        <v>-0.2</v>
      </c>
    </row>
    <row r="1985" spans="1:7" x14ac:dyDescent="0.4">
      <c r="A1985">
        <v>5.0000000000000071</v>
      </c>
      <c r="B1985">
        <v>20.000000000000043</v>
      </c>
      <c r="C1985">
        <v>-396.59999999998604</v>
      </c>
      <c r="D1985">
        <v>-7931.9999999997208</v>
      </c>
      <c r="E1985">
        <v>-4.263256414560601E-16</v>
      </c>
      <c r="F1985">
        <v>-1.7053025658242404E-15</v>
      </c>
      <c r="G1985">
        <v>-0.2</v>
      </c>
    </row>
    <row r="1986" spans="1:7" x14ac:dyDescent="0.4">
      <c r="A1986">
        <v>5.0000000000000071</v>
      </c>
      <c r="B1986">
        <v>20.000000000000043</v>
      </c>
      <c r="C1986">
        <v>-396.79999999998603</v>
      </c>
      <c r="D1986">
        <v>-7935.9999999997208</v>
      </c>
      <c r="E1986">
        <v>-4.263256414560601E-16</v>
      </c>
      <c r="F1986">
        <v>-1.7053025658242404E-15</v>
      </c>
      <c r="G1986">
        <v>-0.2</v>
      </c>
    </row>
    <row r="1987" spans="1:7" x14ac:dyDescent="0.4">
      <c r="A1987">
        <v>5.0000000000000071</v>
      </c>
      <c r="B1987">
        <v>20.000000000000043</v>
      </c>
      <c r="C1987">
        <v>-396.99999999998602</v>
      </c>
      <c r="D1987">
        <v>-7939.9999999997199</v>
      </c>
      <c r="E1987">
        <v>-4.263256414560601E-16</v>
      </c>
      <c r="F1987">
        <v>-1.7053025658242404E-15</v>
      </c>
      <c r="G1987">
        <v>-0.2</v>
      </c>
    </row>
    <row r="1988" spans="1:7" x14ac:dyDescent="0.4">
      <c r="A1988">
        <v>5.0000000000000071</v>
      </c>
      <c r="B1988">
        <v>20.000000000000043</v>
      </c>
      <c r="C1988">
        <v>-397.19999999998601</v>
      </c>
      <c r="D1988">
        <v>-7943.9999999997199</v>
      </c>
      <c r="E1988">
        <v>-4.263256414560601E-16</v>
      </c>
      <c r="F1988">
        <v>-1.7053025658242404E-15</v>
      </c>
      <c r="G1988">
        <v>-0.2</v>
      </c>
    </row>
    <row r="1989" spans="1:7" x14ac:dyDescent="0.4">
      <c r="A1989">
        <v>5.0000000000000071</v>
      </c>
      <c r="B1989">
        <v>20.000000000000043</v>
      </c>
      <c r="C1989">
        <v>-397.39999999998599</v>
      </c>
      <c r="D1989">
        <v>-7947.9999999997199</v>
      </c>
      <c r="E1989">
        <v>-4.263256414560601E-16</v>
      </c>
      <c r="F1989">
        <v>-1.7053025658242404E-15</v>
      </c>
      <c r="G1989">
        <v>-0.2</v>
      </c>
    </row>
    <row r="1990" spans="1:7" x14ac:dyDescent="0.4">
      <c r="A1990">
        <v>5.0000000000000071</v>
      </c>
      <c r="B1990">
        <v>20.000000000000043</v>
      </c>
      <c r="C1990">
        <v>-397.59999999998598</v>
      </c>
      <c r="D1990">
        <v>-7951.9999999997199</v>
      </c>
      <c r="E1990">
        <v>-4.263256414560601E-16</v>
      </c>
      <c r="F1990">
        <v>-1.7053025658242404E-15</v>
      </c>
      <c r="G1990">
        <v>-0.2</v>
      </c>
    </row>
    <row r="1991" spans="1:7" x14ac:dyDescent="0.4">
      <c r="A1991">
        <v>5.0000000000000071</v>
      </c>
      <c r="B1991">
        <v>20.000000000000043</v>
      </c>
      <c r="C1991">
        <v>-397.79999999998597</v>
      </c>
      <c r="D1991">
        <v>-7955.9999999997199</v>
      </c>
      <c r="E1991">
        <v>-4.263256414560601E-16</v>
      </c>
      <c r="F1991">
        <v>-1.7053025658242404E-15</v>
      </c>
      <c r="G1991">
        <v>-0.2</v>
      </c>
    </row>
    <row r="1992" spans="1:7" x14ac:dyDescent="0.4">
      <c r="A1992">
        <v>5.0000000000000071</v>
      </c>
      <c r="B1992">
        <v>20.000000000000043</v>
      </c>
      <c r="C1992">
        <v>-397.99999999998596</v>
      </c>
      <c r="D1992">
        <v>-7959.999999999719</v>
      </c>
      <c r="E1992">
        <v>-4.263256414560601E-16</v>
      </c>
      <c r="F1992">
        <v>-1.7053025658242404E-15</v>
      </c>
      <c r="G1992">
        <v>-0.2</v>
      </c>
    </row>
    <row r="1993" spans="1:7" x14ac:dyDescent="0.4">
      <c r="A1993">
        <v>5.0000000000000071</v>
      </c>
      <c r="B1993">
        <v>20.000000000000043</v>
      </c>
      <c r="C1993">
        <v>-398.19999999998595</v>
      </c>
      <c r="D1993">
        <v>-7963.999999999719</v>
      </c>
      <c r="E1993">
        <v>-4.263256414560601E-16</v>
      </c>
      <c r="F1993">
        <v>-1.7053025658242404E-15</v>
      </c>
      <c r="G1993">
        <v>-0.2</v>
      </c>
    </row>
    <row r="1994" spans="1:7" x14ac:dyDescent="0.4">
      <c r="A1994">
        <v>5.0000000000000071</v>
      </c>
      <c r="B1994">
        <v>20.000000000000043</v>
      </c>
      <c r="C1994">
        <v>-398.39999999998594</v>
      </c>
      <c r="D1994">
        <v>-7967.999999999719</v>
      </c>
      <c r="E1994">
        <v>-4.263256414560601E-16</v>
      </c>
      <c r="F1994">
        <v>-1.7053025658242404E-15</v>
      </c>
      <c r="G1994">
        <v>-0.2</v>
      </c>
    </row>
    <row r="1995" spans="1:7" x14ac:dyDescent="0.4">
      <c r="A1995">
        <v>5.0000000000000071</v>
      </c>
      <c r="B1995">
        <v>20.000000000000043</v>
      </c>
      <c r="C1995">
        <v>-398.59999999998593</v>
      </c>
      <c r="D1995">
        <v>-7971.9999999997181</v>
      </c>
      <c r="E1995">
        <v>-4.263256414560601E-16</v>
      </c>
      <c r="F1995">
        <v>-1.7053025658242404E-15</v>
      </c>
      <c r="G1995">
        <v>-0.2</v>
      </c>
    </row>
    <row r="1996" spans="1:7" x14ac:dyDescent="0.4">
      <c r="A1996">
        <v>5.0000000000000071</v>
      </c>
      <c r="B1996">
        <v>20.000000000000043</v>
      </c>
      <c r="C1996">
        <v>-398.79999999998591</v>
      </c>
      <c r="D1996">
        <v>-7975.9999999997181</v>
      </c>
      <c r="E1996">
        <v>-4.263256414560601E-16</v>
      </c>
      <c r="F1996">
        <v>-1.7053025658242404E-15</v>
      </c>
      <c r="G1996">
        <v>-0.2</v>
      </c>
    </row>
    <row r="1997" spans="1:7" x14ac:dyDescent="0.4">
      <c r="A1997">
        <v>5.0000000000000071</v>
      </c>
      <c r="B1997">
        <v>20.000000000000043</v>
      </c>
      <c r="C1997">
        <v>-398.9999999999859</v>
      </c>
      <c r="D1997">
        <v>-7979.9999999997181</v>
      </c>
      <c r="E1997">
        <v>-4.263256414560601E-16</v>
      </c>
      <c r="F1997">
        <v>-1.7053025658242404E-15</v>
      </c>
      <c r="G1997">
        <v>-0.2</v>
      </c>
    </row>
    <row r="1998" spans="1:7" x14ac:dyDescent="0.4">
      <c r="A1998">
        <v>5.0000000000000071</v>
      </c>
      <c r="B1998">
        <v>20.000000000000043</v>
      </c>
      <c r="C1998">
        <v>-399.19999999998589</v>
      </c>
      <c r="D1998">
        <v>-7983.9999999997181</v>
      </c>
      <c r="E1998">
        <v>-4.263256414560601E-16</v>
      </c>
      <c r="F1998">
        <v>-1.7053025658242404E-15</v>
      </c>
      <c r="G1998">
        <v>-0.2</v>
      </c>
    </row>
    <row r="1999" spans="1:7" x14ac:dyDescent="0.4">
      <c r="A1999">
        <v>5.0000000000000071</v>
      </c>
      <c r="B1999">
        <v>20.000000000000043</v>
      </c>
      <c r="C1999">
        <v>-399.39999999998588</v>
      </c>
      <c r="D1999">
        <v>-7987.9999999997181</v>
      </c>
      <c r="E1999">
        <v>-4.263256414560601E-16</v>
      </c>
      <c r="F1999">
        <v>-1.7053025658242404E-15</v>
      </c>
      <c r="G1999">
        <v>-0.2</v>
      </c>
    </row>
    <row r="2000" spans="1:7" x14ac:dyDescent="0.4">
      <c r="A2000">
        <v>5.0000000000000071</v>
      </c>
      <c r="B2000">
        <v>20.000000000000043</v>
      </c>
      <c r="C2000">
        <v>-399.59999999998587</v>
      </c>
      <c r="D2000">
        <v>-7991.9999999997171</v>
      </c>
      <c r="E2000">
        <v>-4.263256414560601E-16</v>
      </c>
      <c r="F2000">
        <v>-1.7053025658242404E-15</v>
      </c>
      <c r="G2000">
        <v>-0.2</v>
      </c>
    </row>
    <row r="2001" spans="1:7" x14ac:dyDescent="0.4">
      <c r="A2001">
        <v>5.0000000000000071</v>
      </c>
      <c r="B2001">
        <v>20.000000000000043</v>
      </c>
      <c r="C2001">
        <v>-399.79999999998586</v>
      </c>
      <c r="D2001">
        <v>-7995.9999999997171</v>
      </c>
      <c r="E2001">
        <v>-4.263256414560601E-16</v>
      </c>
      <c r="F2001">
        <v>-1.7053025658242404E-15</v>
      </c>
      <c r="G2001">
        <v>-0.2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61F-EE97-42E2-86BF-C68252036B12}">
  <dimension ref="A1:G2001"/>
  <sheetViews>
    <sheetView topLeftCell="A397" zoomScale="63" workbookViewId="0">
      <selection activeCell="D1" sqref="D1:D1048576"/>
    </sheetView>
  </sheetViews>
  <sheetFormatPr defaultRowHeight="17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100</v>
      </c>
      <c r="B2">
        <v>100</v>
      </c>
      <c r="C2">
        <v>0</v>
      </c>
      <c r="D2">
        <v>28088.000000000004</v>
      </c>
      <c r="E2">
        <v>-10.641747615878312</v>
      </c>
      <c r="F2">
        <v>-3.2</v>
      </c>
      <c r="G2">
        <v>-0.2</v>
      </c>
    </row>
    <row r="3" spans="1:7" x14ac:dyDescent="0.4">
      <c r="A3">
        <v>89.358252384121684</v>
      </c>
      <c r="B3">
        <v>96.8</v>
      </c>
      <c r="C3">
        <v>-0.2</v>
      </c>
      <c r="D3">
        <v>15750.127301941546</v>
      </c>
      <c r="E3">
        <v>-8.2695355263715324</v>
      </c>
      <c r="F3">
        <v>-3.0720000000000001</v>
      </c>
      <c r="G3">
        <v>-0.2</v>
      </c>
    </row>
    <row r="4" spans="1:7" x14ac:dyDescent="0.4">
      <c r="A4">
        <v>81.088716857750157</v>
      </c>
      <c r="B4">
        <v>93.727999999999994</v>
      </c>
      <c r="C4">
        <v>-0.4</v>
      </c>
      <c r="D4">
        <v>11393.045682334265</v>
      </c>
      <c r="E4">
        <v>0.21579932418328668</v>
      </c>
      <c r="F4">
        <v>-2.9491199999999997</v>
      </c>
      <c r="G4">
        <v>-0.2</v>
      </c>
    </row>
    <row r="5" spans="1:7" x14ac:dyDescent="0.4">
      <c r="A5">
        <v>81.304516181933437</v>
      </c>
      <c r="B5">
        <v>90.778880000000001</v>
      </c>
      <c r="C5">
        <v>-0.60000000000000009</v>
      </c>
      <c r="D5">
        <v>10534.422558168691</v>
      </c>
      <c r="E5">
        <v>-4.2304711686870179E-3</v>
      </c>
      <c r="F5">
        <v>-2.8311552</v>
      </c>
      <c r="G5">
        <v>-0.2</v>
      </c>
    </row>
    <row r="6" spans="1:7" x14ac:dyDescent="0.4">
      <c r="A6">
        <v>81.300285710764754</v>
      </c>
      <c r="B6">
        <v>87.947724800000003</v>
      </c>
      <c r="C6">
        <v>-0.8</v>
      </c>
      <c r="D6">
        <v>9744.9085882968884</v>
      </c>
      <c r="E6">
        <v>1.0428568221243495E-4</v>
      </c>
      <c r="F6">
        <v>-2.7179089920000004</v>
      </c>
      <c r="G6">
        <v>-0.2</v>
      </c>
    </row>
    <row r="7" spans="1:7" x14ac:dyDescent="0.4">
      <c r="A7">
        <v>81.300389996446967</v>
      </c>
      <c r="B7">
        <v>85.229815807999998</v>
      </c>
      <c r="C7">
        <v>-1</v>
      </c>
      <c r="D7">
        <v>9016.9797174646064</v>
      </c>
      <c r="E7">
        <v>-2.5607393143900481E-6</v>
      </c>
      <c r="F7">
        <v>-2.6091926323200001</v>
      </c>
      <c r="G7">
        <v>-0.2</v>
      </c>
    </row>
    <row r="8" spans="1:7" x14ac:dyDescent="0.4">
      <c r="A8">
        <v>81.300387435707648</v>
      </c>
      <c r="B8">
        <v>82.620623175679995</v>
      </c>
      <c r="C8">
        <v>-1.2</v>
      </c>
      <c r="D8">
        <v>8345.806870594095</v>
      </c>
      <c r="E8">
        <v>6.2885138731871851E-8</v>
      </c>
      <c r="F8">
        <v>-2.5048249270272001</v>
      </c>
      <c r="G8">
        <v>-0.2</v>
      </c>
    </row>
    <row r="9" spans="1:7" x14ac:dyDescent="0.4">
      <c r="A9">
        <v>81.300387498592784</v>
      </c>
      <c r="B9">
        <v>80.115798248652794</v>
      </c>
      <c r="C9">
        <v>-1.4</v>
      </c>
      <c r="D9">
        <v>7726.9403749185285</v>
      </c>
      <c r="E9">
        <v>-1.5442867606907385E-9</v>
      </c>
      <c r="F9">
        <v>-2.4046319299461119</v>
      </c>
      <c r="G9">
        <v>-0.2</v>
      </c>
    </row>
    <row r="10" spans="1:7" x14ac:dyDescent="0.4">
      <c r="A10">
        <v>81.30038749704849</v>
      </c>
      <c r="B10">
        <v>77.711166318706688</v>
      </c>
      <c r="C10">
        <v>-1.5999999999999999</v>
      </c>
      <c r="D10">
        <v>7156.2794125039209</v>
      </c>
      <c r="E10">
        <v>3.7917970985290598E-11</v>
      </c>
      <c r="F10">
        <v>-2.3084466527482674</v>
      </c>
      <c r="G10">
        <v>-0.2</v>
      </c>
    </row>
    <row r="11" spans="1:7" x14ac:dyDescent="0.4">
      <c r="A11">
        <v>81.300387497086405</v>
      </c>
      <c r="B11">
        <v>75.402719665958415</v>
      </c>
      <c r="C11">
        <v>-1.7999999999999998</v>
      </c>
      <c r="D11">
        <v>6630.0446695426217</v>
      </c>
      <c r="E11">
        <v>-9.2825302999699499E-13</v>
      </c>
      <c r="F11">
        <v>-2.2161087866383364</v>
      </c>
      <c r="G11">
        <v>-0.2</v>
      </c>
    </row>
    <row r="12" spans="1:7" x14ac:dyDescent="0.4">
      <c r="A12">
        <v>81.300387497085481</v>
      </c>
      <c r="B12">
        <v>73.186610879320085</v>
      </c>
      <c r="C12">
        <v>-1.9999999999999998</v>
      </c>
      <c r="D12">
        <v>6144.7531304294889</v>
      </c>
      <c r="E12">
        <v>1.6484591469634323E-14</v>
      </c>
      <c r="F12">
        <v>-2.1274644351728034</v>
      </c>
      <c r="G12">
        <v>-0.2</v>
      </c>
    </row>
    <row r="13" spans="1:7" x14ac:dyDescent="0.4">
      <c r="A13">
        <v>81.300387497085495</v>
      </c>
      <c r="B13">
        <v>71.059146444147288</v>
      </c>
      <c r="C13">
        <v>-2.1999999999999997</v>
      </c>
      <c r="D13">
        <v>5697.1948479828307</v>
      </c>
      <c r="E13">
        <v>1.5916157281026246E-14</v>
      </c>
      <c r="F13">
        <v>-2.0423658577658914</v>
      </c>
      <c r="G13">
        <v>-0.2</v>
      </c>
    </row>
    <row r="14" spans="1:7" x14ac:dyDescent="0.4">
      <c r="A14">
        <v>81.300387497085509</v>
      </c>
      <c r="B14">
        <v>69.016780586381401</v>
      </c>
      <c r="C14">
        <v>-2.4</v>
      </c>
      <c r="D14">
        <v>5284.4115348799842</v>
      </c>
      <c r="E14">
        <v>-1.0800249583553523E-14</v>
      </c>
      <c r="F14">
        <v>-1.9606712234552561</v>
      </c>
      <c r="G14">
        <v>-0.2</v>
      </c>
    </row>
    <row r="15" spans="1:7" x14ac:dyDescent="0.4">
      <c r="A15">
        <v>81.300387497085495</v>
      </c>
      <c r="B15">
        <v>67.056109362926151</v>
      </c>
      <c r="C15">
        <v>-2.6</v>
      </c>
      <c r="D15">
        <v>4903.676833524406</v>
      </c>
      <c r="E15">
        <v>1.5916157281026246E-14</v>
      </c>
      <c r="F15">
        <v>-1.8822443745170461</v>
      </c>
      <c r="G15">
        <v>-0.2</v>
      </c>
    </row>
    <row r="16" spans="1:7" x14ac:dyDescent="0.4">
      <c r="A16">
        <v>81.300387497085509</v>
      </c>
      <c r="B16">
        <v>65.173864988409107</v>
      </c>
      <c r="C16">
        <v>-2.8000000000000003</v>
      </c>
      <c r="D16">
        <v>4552.4781327550991</v>
      </c>
      <c r="E16">
        <v>-1.0800249583553523E-14</v>
      </c>
      <c r="F16">
        <v>-1.8069545995363643</v>
      </c>
      <c r="G16">
        <v>-0.2</v>
      </c>
    </row>
    <row r="17" spans="1:7" x14ac:dyDescent="0.4">
      <c r="A17">
        <v>81.300387497085495</v>
      </c>
      <c r="B17">
        <v>63.366910388872746</v>
      </c>
      <c r="C17">
        <v>-3.0000000000000004</v>
      </c>
      <c r="D17">
        <v>4228.4998101261117</v>
      </c>
      <c r="E17">
        <v>1.5916157281026246E-14</v>
      </c>
      <c r="F17">
        <v>-1.7346764155549099</v>
      </c>
      <c r="G17">
        <v>-0.2</v>
      </c>
    </row>
    <row r="18" spans="1:7" x14ac:dyDescent="0.4">
      <c r="A18">
        <v>81.300387497085509</v>
      </c>
      <c r="B18">
        <v>61.632233973317838</v>
      </c>
      <c r="C18">
        <v>-3.2000000000000006</v>
      </c>
      <c r="D18">
        <v>3929.6077879912309</v>
      </c>
      <c r="E18">
        <v>-1.0800249583553523E-14</v>
      </c>
      <c r="F18">
        <v>-1.6652893589327136</v>
      </c>
      <c r="G18">
        <v>-0.2</v>
      </c>
    </row>
    <row r="19" spans="1:7" x14ac:dyDescent="0.4">
      <c r="A19">
        <v>81.300387497085495</v>
      </c>
      <c r="B19">
        <v>59.966944614385127</v>
      </c>
      <c r="C19">
        <v>-3.4000000000000008</v>
      </c>
      <c r="D19">
        <v>3653.8353003917305</v>
      </c>
      <c r="E19">
        <v>1.5916157281026246E-14</v>
      </c>
      <c r="F19">
        <v>-1.5986777845754052</v>
      </c>
      <c r="G19">
        <v>-0.2</v>
      </c>
    </row>
    <row r="20" spans="1:7" x14ac:dyDescent="0.4">
      <c r="A20">
        <v>81.300387497085509</v>
      </c>
      <c r="B20">
        <v>58.36826682980972</v>
      </c>
      <c r="C20">
        <v>-3.600000000000001</v>
      </c>
      <c r="D20">
        <v>3399.3697758200246</v>
      </c>
      <c r="E20">
        <v>-1.0800249583553523E-14</v>
      </c>
      <c r="F20">
        <v>-1.5347306731923889</v>
      </c>
      <c r="G20">
        <v>-0.2</v>
      </c>
    </row>
    <row r="21" spans="1:7" x14ac:dyDescent="0.4">
      <c r="A21">
        <v>81.300387497085495</v>
      </c>
      <c r="B21">
        <v>56.833536156617328</v>
      </c>
      <c r="C21">
        <v>-3.8000000000000012</v>
      </c>
      <c r="D21">
        <v>3164.5407483747454</v>
      </c>
      <c r="E21">
        <v>1.5916157281026246E-14</v>
      </c>
      <c r="F21">
        <v>-1.4733414462646932</v>
      </c>
      <c r="G21">
        <v>-0.2</v>
      </c>
    </row>
    <row r="22" spans="1:7" x14ac:dyDescent="0.4">
      <c r="A22">
        <v>81.300387497085509</v>
      </c>
      <c r="B22">
        <v>55.360194710352637</v>
      </c>
      <c r="C22">
        <v>-4.0000000000000009</v>
      </c>
      <c r="D22">
        <v>2947.808716681172</v>
      </c>
      <c r="E22">
        <v>-1.0800249583553523E-14</v>
      </c>
      <c r="F22">
        <v>-1.4144077884141055</v>
      </c>
      <c r="G22">
        <v>-0.2</v>
      </c>
    </row>
    <row r="23" spans="1:7" x14ac:dyDescent="0.4">
      <c r="A23">
        <v>81.300387497085495</v>
      </c>
      <c r="B23">
        <v>53.945786921938534</v>
      </c>
      <c r="C23">
        <v>-4.2000000000000011</v>
      </c>
      <c r="D23">
        <v>2747.75487627238</v>
      </c>
      <c r="E23">
        <v>1.5916157281026246E-14</v>
      </c>
      <c r="F23">
        <v>-1.3578314768775415</v>
      </c>
      <c r="G23">
        <v>-0.2</v>
      </c>
    </row>
    <row r="24" spans="1:7" x14ac:dyDescent="0.4">
      <c r="A24">
        <v>81.300387497085509</v>
      </c>
      <c r="B24">
        <v>52.587955445060992</v>
      </c>
      <c r="C24">
        <v>-4.4000000000000012</v>
      </c>
      <c r="D24">
        <v>2563.0716569516317</v>
      </c>
      <c r="E24">
        <v>-1.0800249583553523E-14</v>
      </c>
      <c r="F24">
        <v>-1.3035182178024396</v>
      </c>
      <c r="G24">
        <v>-0.2</v>
      </c>
    </row>
    <row r="25" spans="1:7" x14ac:dyDescent="0.4">
      <c r="A25">
        <v>81.300387497085495</v>
      </c>
      <c r="B25">
        <v>51.28443722725855</v>
      </c>
      <c r="C25">
        <v>-4.6000000000000014</v>
      </c>
      <c r="D25">
        <v>2392.5540020256349</v>
      </c>
      <c r="E25">
        <v>1.5916157281026246E-14</v>
      </c>
      <c r="F25">
        <v>-1.251377489090342</v>
      </c>
      <c r="G25">
        <v>-0.2</v>
      </c>
    </row>
    <row r="26" spans="1:7" x14ac:dyDescent="0.4">
      <c r="A26">
        <v>81.300387497085509</v>
      </c>
      <c r="B26">
        <v>50.033059738168205</v>
      </c>
      <c r="C26">
        <v>-4.8000000000000016</v>
      </c>
      <c r="D26">
        <v>2235.091331245831</v>
      </c>
      <c r="E26">
        <v>-1.0800249583553523E-14</v>
      </c>
      <c r="F26">
        <v>-1.2013223895267282</v>
      </c>
      <c r="G26">
        <v>-0.2</v>
      </c>
    </row>
    <row r="27" spans="1:7" x14ac:dyDescent="0.4">
      <c r="A27">
        <v>81.300387497085495</v>
      </c>
      <c r="B27">
        <v>48.831737348641475</v>
      </c>
      <c r="C27">
        <v>-5.0000000000000018</v>
      </c>
      <c r="D27">
        <v>2089.6601338551691</v>
      </c>
      <c r="E27">
        <v>1.5916157281026246E-14</v>
      </c>
      <c r="F27">
        <v>-1.1532694939456591</v>
      </c>
      <c r="G27">
        <v>-0.2</v>
      </c>
    </row>
    <row r="28" spans="1:7" x14ac:dyDescent="0.4">
      <c r="A28">
        <v>81.300387497085509</v>
      </c>
      <c r="B28">
        <v>47.678467854695818</v>
      </c>
      <c r="C28">
        <v>-5.200000000000002</v>
      </c>
      <c r="D28">
        <v>1955.3171423399303</v>
      </c>
      <c r="E28">
        <v>-1.0800249583553523E-14</v>
      </c>
      <c r="F28">
        <v>-1.1071387141878328</v>
      </c>
      <c r="G28">
        <v>-0.2</v>
      </c>
    </row>
    <row r="29" spans="1:7" x14ac:dyDescent="0.4">
      <c r="A29">
        <v>81.300387497085495</v>
      </c>
      <c r="B29">
        <v>46.571329140507984</v>
      </c>
      <c r="C29">
        <v>-5.4000000000000021</v>
      </c>
      <c r="D29">
        <v>1831.1930413594912</v>
      </c>
      <c r="E29">
        <v>1.5916157281026246E-14</v>
      </c>
      <c r="F29">
        <v>-1.0628531656203193</v>
      </c>
      <c r="G29">
        <v>-0.2</v>
      </c>
    </row>
    <row r="30" spans="1:7" x14ac:dyDescent="0.4">
      <c r="A30">
        <v>81.300387497085509</v>
      </c>
      <c r="B30">
        <v>45.508475974887666</v>
      </c>
      <c r="C30">
        <v>-5.6000000000000023</v>
      </c>
      <c r="D30">
        <v>1716.4866698959133</v>
      </c>
      <c r="E30">
        <v>-1.0800249583553523E-14</v>
      </c>
      <c r="F30">
        <v>-1.0203390389955067</v>
      </c>
      <c r="G30">
        <v>-0.2</v>
      </c>
    </row>
    <row r="31" spans="1:7" x14ac:dyDescent="0.4">
      <c r="A31">
        <v>81.300387497085495</v>
      </c>
      <c r="B31">
        <v>44.488136935892157</v>
      </c>
      <c r="C31">
        <v>-5.8000000000000025</v>
      </c>
      <c r="D31">
        <v>1610.459677955085</v>
      </c>
      <c r="E31">
        <v>1.5916157281026246E-14</v>
      </c>
      <c r="F31">
        <v>-0.9795254774356863</v>
      </c>
      <c r="G31">
        <v>-0.2</v>
      </c>
    </row>
    <row r="32" spans="1:7" x14ac:dyDescent="0.4">
      <c r="A32">
        <v>81.300387497085509</v>
      </c>
      <c r="B32">
        <v>43.508611458456471</v>
      </c>
      <c r="C32">
        <v>-6.0000000000000027</v>
      </c>
      <c r="D32">
        <v>1512.4316021824127</v>
      </c>
      <c r="E32">
        <v>-1.0800249583553523E-14</v>
      </c>
      <c r="F32">
        <v>-0.94034445833825886</v>
      </c>
      <c r="G32">
        <v>-0.2</v>
      </c>
    </row>
    <row r="33" spans="1:7" x14ac:dyDescent="0.4">
      <c r="A33">
        <v>81.300387497085495</v>
      </c>
      <c r="B33">
        <v>42.568267000118212</v>
      </c>
      <c r="C33">
        <v>-6.2000000000000028</v>
      </c>
      <c r="D33">
        <v>1421.7753275503228</v>
      </c>
      <c r="E33">
        <v>1.5916157281026246E-14</v>
      </c>
      <c r="F33">
        <v>-0.90273068000472845</v>
      </c>
      <c r="G33">
        <v>-0.2</v>
      </c>
    </row>
    <row r="34" spans="1:7" x14ac:dyDescent="0.4">
      <c r="A34">
        <v>81.300387497085509</v>
      </c>
      <c r="B34">
        <v>41.665536320113482</v>
      </c>
      <c r="C34">
        <v>-6.400000000000003</v>
      </c>
      <c r="D34">
        <v>1337.9129048493837</v>
      </c>
      <c r="E34">
        <v>-1.0800249583553523E-14</v>
      </c>
      <c r="F34">
        <v>-0.86662145280453928</v>
      </c>
      <c r="G34">
        <v>-0.2</v>
      </c>
    </row>
    <row r="35" spans="1:7" x14ac:dyDescent="0.4">
      <c r="A35">
        <v>81.300387497085495</v>
      </c>
      <c r="B35">
        <v>40.798914867308945</v>
      </c>
      <c r="C35">
        <v>-6.6000000000000032</v>
      </c>
      <c r="D35">
        <v>1260.3116960882037</v>
      </c>
      <c r="E35">
        <v>1.5916157281026246E-14</v>
      </c>
      <c r="F35">
        <v>-0.83195659469235783</v>
      </c>
      <c r="G35">
        <v>-0.2</v>
      </c>
    </row>
    <row r="36" spans="1:7" x14ac:dyDescent="0.4">
      <c r="A36">
        <v>81.300387497085509</v>
      </c>
      <c r="B36">
        <v>39.966958272616587</v>
      </c>
      <c r="C36">
        <v>-6.8000000000000034</v>
      </c>
      <c r="D36">
        <v>1188.4808220938949</v>
      </c>
      <c r="E36">
        <v>-1.0800249583553523E-14</v>
      </c>
      <c r="F36">
        <v>-0.79867833090466345</v>
      </c>
      <c r="G36">
        <v>-0.2</v>
      </c>
    </row>
    <row r="37" spans="1:7" x14ac:dyDescent="0.4">
      <c r="A37">
        <v>81.300387497085495</v>
      </c>
      <c r="B37">
        <v>39.168279941711923</v>
      </c>
      <c r="C37">
        <v>-7.0000000000000036</v>
      </c>
      <c r="D37">
        <v>1121.9678886207448</v>
      </c>
      <c r="E37">
        <v>1.5916157281026246E-14</v>
      </c>
      <c r="F37">
        <v>-0.76673119766847697</v>
      </c>
      <c r="G37">
        <v>-0.2</v>
      </c>
    </row>
    <row r="38" spans="1:7" x14ac:dyDescent="0.4">
      <c r="A38">
        <v>81.300387497085509</v>
      </c>
      <c r="B38">
        <v>38.401548744043446</v>
      </c>
      <c r="C38">
        <v>-7.2000000000000037</v>
      </c>
      <c r="D38">
        <v>1060.3559691318846</v>
      </c>
      <c r="E38">
        <v>-1.0800249583553523E-14</v>
      </c>
      <c r="F38">
        <v>-0.73606194976173789</v>
      </c>
      <c r="G38">
        <v>-0.2</v>
      </c>
    </row>
    <row r="39" spans="1:7" x14ac:dyDescent="0.4">
      <c r="A39">
        <v>81.300387497085495</v>
      </c>
      <c r="B39">
        <v>37.665486794281705</v>
      </c>
      <c r="C39">
        <v>-7.4000000000000039</v>
      </c>
      <c r="D39">
        <v>1003.2608241309562</v>
      </c>
      <c r="E39">
        <v>1.5916157281026246E-14</v>
      </c>
      <c r="F39">
        <v>-0.70661947177126816</v>
      </c>
      <c r="G39">
        <v>-0.2</v>
      </c>
    </row>
    <row r="40" spans="1:7" x14ac:dyDescent="0.4">
      <c r="A40">
        <v>81.300387497085509</v>
      </c>
      <c r="B40">
        <v>36.958867322510436</v>
      </c>
      <c r="C40">
        <v>-7.6000000000000041</v>
      </c>
      <c r="D40">
        <v>950.32833849809538</v>
      </c>
      <c r="E40">
        <v>-1.0800249583553523E-14</v>
      </c>
      <c r="F40">
        <v>-0.6783546929004175</v>
      </c>
      <c r="G40">
        <v>-0.2</v>
      </c>
    </row>
    <row r="41" spans="1:7" x14ac:dyDescent="0.4">
      <c r="A41">
        <v>81.300387497085495</v>
      </c>
      <c r="B41">
        <v>36.280512629610016</v>
      </c>
      <c r="C41">
        <v>-7.8000000000000043</v>
      </c>
      <c r="D41">
        <v>901.23215973885578</v>
      </c>
      <c r="E41">
        <v>1.5916157281026246E-14</v>
      </c>
      <c r="F41">
        <v>-0.65122050518440067</v>
      </c>
      <c r="G41">
        <v>-0.2</v>
      </c>
    </row>
    <row r="42" spans="1:7" x14ac:dyDescent="0.4">
      <c r="A42">
        <v>81.300387497085509</v>
      </c>
      <c r="B42">
        <v>35.629292124425618</v>
      </c>
      <c r="C42">
        <v>-8.0000000000000036</v>
      </c>
      <c r="D42">
        <v>855.6715213943362</v>
      </c>
      <c r="E42">
        <v>-1.0800249583553523E-14</v>
      </c>
      <c r="F42">
        <v>-0.62517168497702469</v>
      </c>
      <c r="G42">
        <v>-0.2</v>
      </c>
    </row>
    <row r="43" spans="1:7" x14ac:dyDescent="0.4">
      <c r="A43">
        <v>81.300387497085495</v>
      </c>
      <c r="B43">
        <v>35.004120439448592</v>
      </c>
      <c r="C43">
        <v>-8.2000000000000028</v>
      </c>
      <c r="D43">
        <v>813.36923709603161</v>
      </c>
      <c r="E43">
        <v>1.5916157281026246E-14</v>
      </c>
      <c r="F43">
        <v>-0.60016481757794371</v>
      </c>
      <c r="G43">
        <v>-0.2</v>
      </c>
    </row>
    <row r="44" spans="1:7" x14ac:dyDescent="0.4">
      <c r="A44">
        <v>81.300387497085509</v>
      </c>
      <c r="B44">
        <v>34.403955621870651</v>
      </c>
      <c r="C44">
        <v>-8.4000000000000021</v>
      </c>
      <c r="D44">
        <v>774.0698518867091</v>
      </c>
      <c r="E44">
        <v>-1.0800249583553523E-14</v>
      </c>
      <c r="F44">
        <v>-0.57615822487482604</v>
      </c>
      <c r="G44">
        <v>-0.2</v>
      </c>
    </row>
    <row r="45" spans="1:7" x14ac:dyDescent="0.4">
      <c r="A45">
        <v>81.300387497085495</v>
      </c>
      <c r="B45">
        <v>33.827797396995827</v>
      </c>
      <c r="C45">
        <v>-8.6000000000000014</v>
      </c>
      <c r="D45">
        <v>737.53793847780275</v>
      </c>
      <c r="E45">
        <v>1.5916157281026246E-14</v>
      </c>
      <c r="F45">
        <v>-0.55311189587983312</v>
      </c>
      <c r="G45">
        <v>-0.2</v>
      </c>
    </row>
    <row r="46" spans="1:7" x14ac:dyDescent="0.4">
      <c r="A46">
        <v>81.300387497085509</v>
      </c>
      <c r="B46">
        <v>33.274685501115997</v>
      </c>
      <c r="C46">
        <v>-8.8000000000000007</v>
      </c>
      <c r="D46">
        <v>703.55652708014941</v>
      </c>
      <c r="E46">
        <v>-1.0800249583553523E-14</v>
      </c>
      <c r="F46">
        <v>-0.53098742004463984</v>
      </c>
      <c r="G46">
        <v>-0.2</v>
      </c>
    </row>
    <row r="47" spans="1:7" x14ac:dyDescent="0.4">
      <c r="A47">
        <v>81.300387497085495</v>
      </c>
      <c r="B47">
        <v>32.743698081071358</v>
      </c>
      <c r="C47">
        <v>-9</v>
      </c>
      <c r="D47">
        <v>671.92565833607728</v>
      </c>
      <c r="E47">
        <v>1.5916157281026246E-14</v>
      </c>
      <c r="F47">
        <v>-0.50974792324285434</v>
      </c>
      <c r="G47">
        <v>-0.2</v>
      </c>
    </row>
    <row r="48" spans="1:7" x14ac:dyDescent="0.4">
      <c r="A48">
        <v>81.300387497085509</v>
      </c>
      <c r="B48">
        <v>32.233950157828502</v>
      </c>
      <c r="C48">
        <v>-9.1999999999999993</v>
      </c>
      <c r="D48">
        <v>642.46104970153488</v>
      </c>
      <c r="E48">
        <v>-1.0800249583553523E-14</v>
      </c>
      <c r="F48">
        <v>-0.48935800631314008</v>
      </c>
      <c r="G48">
        <v>-0.2</v>
      </c>
    </row>
    <row r="49" spans="1:7" x14ac:dyDescent="0.4">
      <c r="A49">
        <v>81.300387497085495</v>
      </c>
      <c r="B49">
        <v>31.744592151515363</v>
      </c>
      <c r="C49">
        <v>-9.3999999999999986</v>
      </c>
      <c r="D49">
        <v>614.99286638394608</v>
      </c>
      <c r="E49">
        <v>1.5916157281026246E-14</v>
      </c>
      <c r="F49">
        <v>-0.46978368606061455</v>
      </c>
      <c r="G49">
        <v>-0.2</v>
      </c>
    </row>
    <row r="50" spans="1:7" x14ac:dyDescent="0.4">
      <c r="A50">
        <v>81.300387497085509</v>
      </c>
      <c r="B50">
        <v>31.274808465454747</v>
      </c>
      <c r="C50">
        <v>-9.5999999999999979</v>
      </c>
      <c r="D50">
        <v>589.36458863845087</v>
      </c>
      <c r="E50">
        <v>-1.0800249583553523E-14</v>
      </c>
      <c r="F50">
        <v>-0.45099233861818988</v>
      </c>
      <c r="G50">
        <v>-0.2</v>
      </c>
    </row>
    <row r="51" spans="1:7" x14ac:dyDescent="0.4">
      <c r="A51">
        <v>81.300387497085495</v>
      </c>
      <c r="B51">
        <v>30.823816126836558</v>
      </c>
      <c r="C51">
        <v>-9.7999999999999972</v>
      </c>
      <c r="D51">
        <v>565.43196786820795</v>
      </c>
      <c r="E51">
        <v>1.5916157281026246E-14</v>
      </c>
      <c r="F51">
        <v>-0.43295264507346232</v>
      </c>
      <c r="G51">
        <v>-0.2</v>
      </c>
    </row>
    <row r="52" spans="1:7" x14ac:dyDescent="0.4">
      <c r="A52">
        <v>81.300387497085509</v>
      </c>
      <c r="B52">
        <v>30.390863481763095</v>
      </c>
      <c r="C52">
        <v>-9.9999999999999964</v>
      </c>
      <c r="D52">
        <v>543.06206456634663</v>
      </c>
      <c r="E52">
        <v>-1.0800249583553523E-14</v>
      </c>
      <c r="F52">
        <v>-0.4156345392705238</v>
      </c>
      <c r="G52">
        <v>-0.2</v>
      </c>
    </row>
    <row r="53" spans="1:7" x14ac:dyDescent="0.4">
      <c r="A53">
        <v>81.300387497085495</v>
      </c>
      <c r="B53">
        <v>29.975228942492571</v>
      </c>
      <c r="C53">
        <v>-10.199999999999996</v>
      </c>
      <c r="D53">
        <v>522.13236168335663</v>
      </c>
      <c r="E53">
        <v>1.5916157281026246E-14</v>
      </c>
      <c r="F53">
        <v>-0.39900915769970285</v>
      </c>
      <c r="G53">
        <v>-0.2</v>
      </c>
    </row>
    <row r="54" spans="1:7" x14ac:dyDescent="0.4">
      <c r="A54">
        <v>81.300387497085509</v>
      </c>
      <c r="B54">
        <v>29.576219784792869</v>
      </c>
      <c r="C54">
        <v>-10.399999999999995</v>
      </c>
      <c r="D54">
        <v>502.52994750638777</v>
      </c>
      <c r="E54">
        <v>-1.0800249583553523E-14</v>
      </c>
      <c r="F54">
        <v>-0.38304879139171477</v>
      </c>
      <c r="G54">
        <v>-0.2</v>
      </c>
    </row>
    <row r="55" spans="1:7" x14ac:dyDescent="0.4">
      <c r="A55">
        <v>81.300387497085495</v>
      </c>
      <c r="B55">
        <v>29.193170993401154</v>
      </c>
      <c r="C55">
        <v>-10.599999999999994</v>
      </c>
      <c r="D55">
        <v>484.15076260089847</v>
      </c>
      <c r="E55">
        <v>1.5916157281026246E-14</v>
      </c>
      <c r="F55">
        <v>-0.36772683973604614</v>
      </c>
      <c r="G55">
        <v>-0.2</v>
      </c>
    </row>
    <row r="56" spans="1:7" x14ac:dyDescent="0.4">
      <c r="A56">
        <v>81.300387497085509</v>
      </c>
      <c r="B56">
        <v>28.825444153665106</v>
      </c>
      <c r="C56">
        <v>-10.799999999999994</v>
      </c>
      <c r="D56">
        <v>466.89890579199425</v>
      </c>
      <c r="E56">
        <v>-1.0800249583553523E-14</v>
      </c>
      <c r="F56">
        <v>-0.35301776614660424</v>
      </c>
      <c r="G56">
        <v>-0.2</v>
      </c>
    </row>
    <row r="57" spans="1:7" x14ac:dyDescent="0.4">
      <c r="A57">
        <v>81.300387497085495</v>
      </c>
      <c r="B57">
        <v>28.472426387518503</v>
      </c>
      <c r="C57">
        <v>-10.999999999999993</v>
      </c>
      <c r="D57">
        <v>450.68599455691333</v>
      </c>
      <c r="E57">
        <v>1.5916157281026246E-14</v>
      </c>
      <c r="F57">
        <v>-0.33889705550074012</v>
      </c>
      <c r="G57">
        <v>-0.2</v>
      </c>
    </row>
    <row r="58" spans="1:7" x14ac:dyDescent="0.4">
      <c r="A58">
        <v>81.300387497085509</v>
      </c>
      <c r="B58">
        <v>28.133529332017762</v>
      </c>
      <c r="C58">
        <v>-11.199999999999992</v>
      </c>
      <c r="D58">
        <v>435.43057556265757</v>
      </c>
      <c r="E58">
        <v>-1.0800249583553523E-14</v>
      </c>
      <c r="F58">
        <v>-0.32534117328071049</v>
      </c>
      <c r="G58">
        <v>-0.2</v>
      </c>
    </row>
    <row r="59" spans="1:7" x14ac:dyDescent="0.4">
      <c r="A59">
        <v>81.300387497085495</v>
      </c>
      <c r="B59">
        <v>27.808188158737053</v>
      </c>
      <c r="C59">
        <v>-11.399999999999991</v>
      </c>
      <c r="D59">
        <v>421.05758141755683</v>
      </c>
      <c r="E59">
        <v>1.5916157281026246E-14</v>
      </c>
      <c r="F59">
        <v>-0.31232752634948213</v>
      </c>
      <c r="G59">
        <v>-0.2</v>
      </c>
    </row>
    <row r="60" spans="1:7" x14ac:dyDescent="0.4">
      <c r="A60">
        <v>81.300387497085509</v>
      </c>
      <c r="B60">
        <v>27.495860632387572</v>
      </c>
      <c r="C60">
        <v>-11.599999999999991</v>
      </c>
      <c r="D60">
        <v>407.49783001342661</v>
      </c>
      <c r="E60">
        <v>-1.0800249583553523E-14</v>
      </c>
      <c r="F60">
        <v>-0.29983442529550292</v>
      </c>
      <c r="G60">
        <v>-0.2</v>
      </c>
    </row>
    <row r="61" spans="1:7" x14ac:dyDescent="0.4">
      <c r="A61">
        <v>81.300387497085495</v>
      </c>
      <c r="B61">
        <v>27.196026207092068</v>
      </c>
      <c r="C61">
        <v>-11.79999999999999</v>
      </c>
      <c r="D61">
        <v>394.68756311938546</v>
      </c>
      <c r="E61">
        <v>1.5916157281026246E-14</v>
      </c>
      <c r="F61">
        <v>-0.28784104828368273</v>
      </c>
      <c r="G61">
        <v>-0.2</v>
      </c>
    </row>
    <row r="62" spans="1:7" x14ac:dyDescent="0.4">
      <c r="A62">
        <v>81.300387497085509</v>
      </c>
      <c r="B62">
        <v>26.908185158808386</v>
      </c>
      <c r="C62">
        <v>-11.999999999999989</v>
      </c>
      <c r="D62">
        <v>382.56802114983202</v>
      </c>
      <c r="E62">
        <v>-1.0800249583553523E-14</v>
      </c>
      <c r="F62">
        <v>-0.27632740635233549</v>
      </c>
      <c r="G62">
        <v>-0.2</v>
      </c>
    </row>
    <row r="63" spans="1:7" x14ac:dyDescent="0.4">
      <c r="A63">
        <v>81.300387497085495</v>
      </c>
      <c r="B63">
        <v>26.63185775245605</v>
      </c>
      <c r="C63">
        <v>-12.199999999999989</v>
      </c>
      <c r="D63">
        <v>371.08505127069657</v>
      </c>
      <c r="E63">
        <v>1.5916157281026246E-14</v>
      </c>
      <c r="F63">
        <v>-0.26527431009824198</v>
      </c>
      <c r="G63">
        <v>-0.2</v>
      </c>
    </row>
    <row r="64" spans="1:7" x14ac:dyDescent="0.4">
      <c r="A64">
        <v>81.300387497085509</v>
      </c>
      <c r="B64">
        <v>26.366583442357808</v>
      </c>
      <c r="C64">
        <v>-12.399999999999988</v>
      </c>
      <c r="D64">
        <v>360.18874623008026</v>
      </c>
      <c r="E64">
        <v>-1.0800249583553523E-14</v>
      </c>
      <c r="F64">
        <v>-0.25466333769431232</v>
      </c>
      <c r="G64">
        <v>-0.2</v>
      </c>
    </row>
    <row r="65" spans="1:7" x14ac:dyDescent="0.4">
      <c r="A65">
        <v>81.300387497085495</v>
      </c>
      <c r="B65">
        <v>26.111920104663497</v>
      </c>
      <c r="C65">
        <v>-12.599999999999987</v>
      </c>
      <c r="D65">
        <v>349.83311150465352</v>
      </c>
      <c r="E65">
        <v>1.5916157281026246E-14</v>
      </c>
      <c r="F65">
        <v>-0.24447680418653989</v>
      </c>
      <c r="G65">
        <v>-0.2</v>
      </c>
    </row>
    <row r="66" spans="1:7" x14ac:dyDescent="0.4">
      <c r="A66">
        <v>81.300387497085509</v>
      </c>
      <c r="B66">
        <v>25.867443300476957</v>
      </c>
      <c r="C66">
        <v>-12.799999999999986</v>
      </c>
      <c r="D66">
        <v>339.97575854169503</v>
      </c>
      <c r="E66">
        <v>-1.0800249583553523E-14</v>
      </c>
      <c r="F66">
        <v>-0.23469773201907829</v>
      </c>
      <c r="G66">
        <v>-0.2</v>
      </c>
    </row>
    <row r="67" spans="1:7" x14ac:dyDescent="0.4">
      <c r="A67">
        <v>81.300387497085495</v>
      </c>
      <c r="B67">
        <v>25.632745568457878</v>
      </c>
      <c r="C67">
        <v>-12.999999999999986</v>
      </c>
      <c r="D67">
        <v>330.57762205103762</v>
      </c>
      <c r="E67">
        <v>1.5916157281026246E-14</v>
      </c>
      <c r="F67">
        <v>-0.22530982273831512</v>
      </c>
      <c r="G67">
        <v>-0.2</v>
      </c>
    </row>
    <row r="68" spans="1:7" x14ac:dyDescent="0.4">
      <c r="A68">
        <v>81.300387497085509</v>
      </c>
      <c r="B68">
        <v>25.407435745719564</v>
      </c>
      <c r="C68">
        <v>-13.199999999999985</v>
      </c>
      <c r="D68">
        <v>321.60269946124248</v>
      </c>
      <c r="E68">
        <v>-1.0800249583553523E-14</v>
      </c>
      <c r="F68">
        <v>-0.21629742982878256</v>
      </c>
      <c r="G68">
        <v>-0.2</v>
      </c>
    </row>
    <row r="69" spans="1:7" x14ac:dyDescent="0.4">
      <c r="A69">
        <v>81.300387497085495</v>
      </c>
      <c r="B69">
        <v>25.191138315890782</v>
      </c>
      <c r="C69">
        <v>-13.399999999999984</v>
      </c>
      <c r="D69">
        <v>313.0178108024927</v>
      </c>
      <c r="E69">
        <v>1.5916157281026246E-14</v>
      </c>
      <c r="F69">
        <v>-0.20764553263563129</v>
      </c>
      <c r="G69">
        <v>-0.2</v>
      </c>
    </row>
    <row r="70" spans="1:7" x14ac:dyDescent="0.4">
      <c r="A70">
        <v>81.300387497085509</v>
      </c>
      <c r="B70">
        <v>24.983492783255151</v>
      </c>
      <c r="C70">
        <v>-13.599999999999984</v>
      </c>
      <c r="D70">
        <v>304.7923774145836</v>
      </c>
      <c r="E70">
        <v>-1.0800249583553523E-14</v>
      </c>
      <c r="F70">
        <v>-0.19933971133020606</v>
      </c>
      <c r="G70">
        <v>-0.2</v>
      </c>
    </row>
    <row r="71" spans="1:7" x14ac:dyDescent="0.4">
      <c r="A71">
        <v>81.300387497085495</v>
      </c>
      <c r="B71">
        <v>24.784153071924944</v>
      </c>
      <c r="C71">
        <v>-13.799999999999983</v>
      </c>
      <c r="D71">
        <v>296.89821800429172</v>
      </c>
      <c r="E71">
        <v>1.5916157281026246E-14</v>
      </c>
      <c r="F71">
        <v>-0.19136612287699778</v>
      </c>
      <c r="G71">
        <v>-0.2</v>
      </c>
    </row>
    <row r="72" spans="1:7" x14ac:dyDescent="0.4">
      <c r="A72">
        <v>81.300387497085509</v>
      </c>
      <c r="B72">
        <v>24.592786949047948</v>
      </c>
      <c r="C72">
        <v>-13.999999999999982</v>
      </c>
      <c r="D72">
        <v>289.30936069176153</v>
      </c>
      <c r="E72">
        <v>-1.0800249583553523E-14</v>
      </c>
      <c r="F72">
        <v>-0.18371147796191792</v>
      </c>
      <c r="G72">
        <v>-0.2</v>
      </c>
    </row>
    <row r="73" spans="1:7" x14ac:dyDescent="0.4">
      <c r="A73">
        <v>81.300387497085495</v>
      </c>
      <c r="B73">
        <v>24.40907547108603</v>
      </c>
      <c r="C73">
        <v>-14.199999999999982</v>
      </c>
      <c r="D73">
        <v>282.00186979253897</v>
      </c>
      <c r="E73">
        <v>1.5916157281026246E-14</v>
      </c>
      <c r="F73">
        <v>-0.17636301884344122</v>
      </c>
      <c r="G73">
        <v>-0.2</v>
      </c>
    </row>
    <row r="74" spans="1:7" x14ac:dyDescent="0.4">
      <c r="A74">
        <v>81.300387497085509</v>
      </c>
      <c r="B74">
        <v>24.232712452242588</v>
      </c>
      <c r="C74">
        <v>-14.399999999999981</v>
      </c>
      <c r="D74">
        <v>274.95368617981018</v>
      </c>
      <c r="E74">
        <v>-1.0800249583553523E-14</v>
      </c>
      <c r="F74">
        <v>-0.1693084980897035</v>
      </c>
      <c r="G74">
        <v>-0.2</v>
      </c>
    </row>
    <row r="75" spans="1:7" x14ac:dyDescent="0.4">
      <c r="A75">
        <v>81.300387497085495</v>
      </c>
      <c r="B75">
        <v>24.063403954152886</v>
      </c>
      <c r="C75">
        <v>-14.59999999999998</v>
      </c>
      <c r="D75">
        <v>268.14448016232456</v>
      </c>
      <c r="E75">
        <v>1.5916157281026246E-14</v>
      </c>
      <c r="F75">
        <v>-0.16253615816611544</v>
      </c>
      <c r="G75">
        <v>-0.2</v>
      </c>
    </row>
    <row r="76" spans="1:7" x14ac:dyDescent="0.4">
      <c r="A76">
        <v>81.300387497085509</v>
      </c>
      <c r="B76">
        <v>23.90086779598677</v>
      </c>
      <c r="C76">
        <v>-14.799999999999979</v>
      </c>
      <c r="D76">
        <v>261.55551589660462</v>
      </c>
      <c r="E76">
        <v>-1.0800249583553523E-14</v>
      </c>
      <c r="F76">
        <v>-0.15603471183947079</v>
      </c>
      <c r="G76">
        <v>-0.2</v>
      </c>
    </row>
    <row r="77" spans="1:7" x14ac:dyDescent="0.4">
      <c r="A77">
        <v>81.300387497085495</v>
      </c>
      <c r="B77">
        <v>23.744833084147299</v>
      </c>
      <c r="C77">
        <v>-14.999999999999979</v>
      </c>
      <c r="D77">
        <v>255.16952642932233</v>
      </c>
      <c r="E77">
        <v>1.5916157281026246E-14</v>
      </c>
      <c r="F77">
        <v>-0.14979332336589196</v>
      </c>
      <c r="G77">
        <v>-0.2</v>
      </c>
    </row>
    <row r="78" spans="1:7" x14ac:dyDescent="0.4">
      <c r="A78">
        <v>81.300387497085509</v>
      </c>
      <c r="B78">
        <v>23.595039760781408</v>
      </c>
      <c r="C78">
        <v>-15.199999999999978</v>
      </c>
      <c r="D78">
        <v>248.97059853626979</v>
      </c>
      <c r="E78">
        <v>-1.0800249583553523E-14</v>
      </c>
      <c r="F78">
        <v>-0.14380159043125632</v>
      </c>
      <c r="G78">
        <v>-0.2</v>
      </c>
    </row>
    <row r="79" spans="1:7" x14ac:dyDescent="0.4">
      <c r="A79">
        <v>81.300387497085495</v>
      </c>
      <c r="B79">
        <v>23.451238170350152</v>
      </c>
      <c r="C79">
        <v>-15.399999999999977</v>
      </c>
      <c r="D79">
        <v>242.94406659003778</v>
      </c>
      <c r="E79">
        <v>1.5916157281026246E-14</v>
      </c>
      <c r="F79">
        <v>-0.13804952681400606</v>
      </c>
      <c r="G79">
        <v>-0.2</v>
      </c>
    </row>
    <row r="80" spans="1:7" x14ac:dyDescent="0.4">
      <c r="A80">
        <v>81.300387497085509</v>
      </c>
      <c r="B80">
        <v>23.313188643536147</v>
      </c>
      <c r="C80">
        <v>-15.599999999999977</v>
      </c>
      <c r="D80">
        <v>237.0764147483851</v>
      </c>
      <c r="E80">
        <v>-1.0800249583553523E-14</v>
      </c>
      <c r="F80">
        <v>-0.1325275457414459</v>
      </c>
      <c r="G80">
        <v>-0.2</v>
      </c>
    </row>
    <row r="81" spans="1:7" x14ac:dyDescent="0.4">
      <c r="A81">
        <v>81.300387497085495</v>
      </c>
      <c r="B81">
        <v>23.180661097794701</v>
      </c>
      <c r="C81">
        <v>-15.799999999999976</v>
      </c>
      <c r="D81">
        <v>231.35518681112319</v>
      </c>
      <c r="E81">
        <v>1.5916157281026246E-14</v>
      </c>
      <c r="F81">
        <v>-0.12722644391178803</v>
      </c>
      <c r="G81">
        <v>-0.2</v>
      </c>
    </row>
    <row r="82" spans="1:7" x14ac:dyDescent="0.4">
      <c r="A82">
        <v>81.300387497085509</v>
      </c>
      <c r="B82">
        <v>23.053434653882913</v>
      </c>
      <c r="C82">
        <v>-15.999999999999975</v>
      </c>
      <c r="D82">
        <v>225.76890314413748</v>
      </c>
      <c r="E82">
        <v>-1.0800249583553523E-14</v>
      </c>
      <c r="F82">
        <v>-0.12213738615531654</v>
      </c>
      <c r="G82">
        <v>-0.2</v>
      </c>
    </row>
    <row r="83" spans="1:7" x14ac:dyDescent="0.4">
      <c r="A83">
        <v>81.300387497085495</v>
      </c>
      <c r="B83">
        <v>22.931297267727597</v>
      </c>
      <c r="C83">
        <v>-16.199999999999974</v>
      </c>
      <c r="D83">
        <v>220.30698411664861</v>
      </c>
      <c r="E83">
        <v>1.5916157281026246E-14</v>
      </c>
      <c r="F83">
        <v>-0.1172518907091039</v>
      </c>
      <c r="G83">
        <v>-0.2</v>
      </c>
    </row>
    <row r="84" spans="1:7" x14ac:dyDescent="0.4">
      <c r="A84">
        <v>81.300387497085509</v>
      </c>
      <c r="B84">
        <v>22.814045377018495</v>
      </c>
      <c r="C84">
        <v>-16.399999999999974</v>
      </c>
      <c r="D84">
        <v>214.95967954090969</v>
      </c>
      <c r="E84">
        <v>-1.0800249583553523E-14</v>
      </c>
      <c r="F84">
        <v>-0.1125618150807398</v>
      </c>
      <c r="G84">
        <v>-0.2</v>
      </c>
    </row>
    <row r="85" spans="1:7" x14ac:dyDescent="0.4">
      <c r="A85">
        <v>81.300387497085495</v>
      </c>
      <c r="B85">
        <v>22.701483561937756</v>
      </c>
      <c r="C85">
        <v>-16.599999999999973</v>
      </c>
      <c r="D85">
        <v>209.71800364391402</v>
      </c>
      <c r="E85">
        <v>1.5916157281026246E-14</v>
      </c>
      <c r="F85">
        <v>-0.10805934247751026</v>
      </c>
      <c r="G85">
        <v>-0.2</v>
      </c>
    </row>
    <row r="86" spans="1:7" x14ac:dyDescent="0.4">
      <c r="A86">
        <v>81.300387497085509</v>
      </c>
      <c r="B86">
        <v>22.593424219460246</v>
      </c>
      <c r="C86">
        <v>-16.799999999999972</v>
      </c>
      <c r="D86">
        <v>204.57367513723739</v>
      </c>
      <c r="E86">
        <v>-1.0800249583553523E-14</v>
      </c>
      <c r="F86">
        <v>-0.10373696877840985</v>
      </c>
      <c r="G86">
        <v>-0.2</v>
      </c>
    </row>
    <row r="87" spans="1:7" x14ac:dyDescent="0.4">
      <c r="A87">
        <v>81.300387497085495</v>
      </c>
      <c r="B87">
        <v>22.489687250681836</v>
      </c>
      <c r="C87">
        <v>-16.999999999999972</v>
      </c>
      <c r="D87">
        <v>199.51906198548954</v>
      </c>
      <c r="E87">
        <v>1.5916157281026246E-14</v>
      </c>
      <c r="F87">
        <v>-9.9587490027273448E-2</v>
      </c>
      <c r="G87">
        <v>-0.2</v>
      </c>
    </row>
    <row r="88" spans="1:7" x14ac:dyDescent="0.4">
      <c r="A88">
        <v>81.300387497085509</v>
      </c>
      <c r="B88">
        <v>22.390099760654564</v>
      </c>
      <c r="C88">
        <v>-17.199999999999971</v>
      </c>
      <c r="D88">
        <v>194.54713050483349</v>
      </c>
      <c r="E88">
        <v>-1.0800249583553523E-14</v>
      </c>
      <c r="F88">
        <v>-9.5603990426182575E-2</v>
      </c>
      <c r="G88">
        <v>-0.2</v>
      </c>
    </row>
    <row r="89" spans="1:7" x14ac:dyDescent="0.4">
      <c r="A89">
        <v>81.300387497085495</v>
      </c>
      <c r="B89">
        <v>22.29449577022838</v>
      </c>
      <c r="C89">
        <v>-17.39999999999997</v>
      </c>
      <c r="D89">
        <v>189.65139845226599</v>
      </c>
      <c r="E89">
        <v>1.5916157281026246E-14</v>
      </c>
      <c r="F89">
        <v>-9.177983080913521E-2</v>
      </c>
      <c r="G89">
        <v>-0.2</v>
      </c>
    </row>
    <row r="90" spans="1:7" x14ac:dyDescent="0.4">
      <c r="A90">
        <v>81.300387497085509</v>
      </c>
      <c r="B90">
        <v>22.202715939419246</v>
      </c>
      <c r="C90">
        <v>-17.599999999999969</v>
      </c>
      <c r="D90">
        <v>184.82589179261475</v>
      </c>
      <c r="E90">
        <v>-1.0800249583553523E-14</v>
      </c>
      <c r="F90">
        <v>-8.8108637576769844E-2</v>
      </c>
      <c r="G90">
        <v>-0.2</v>
      </c>
    </row>
    <row r="91" spans="1:7" x14ac:dyDescent="0.4">
      <c r="A91">
        <v>81.300387497085495</v>
      </c>
      <c r="B91">
        <v>22.114607301842476</v>
      </c>
      <c r="C91">
        <v>-17.799999999999969</v>
      </c>
      <c r="D91">
        <v>180.06510485508528</v>
      </c>
      <c r="E91">
        <v>1.5916157281026246E-14</v>
      </c>
      <c r="F91">
        <v>-8.4584292073699038E-2</v>
      </c>
      <c r="G91">
        <v>-0.2</v>
      </c>
    </row>
    <row r="92" spans="1:7" x14ac:dyDescent="0.4">
      <c r="A92">
        <v>81.300387497085509</v>
      </c>
      <c r="B92">
        <v>22.030023009768776</v>
      </c>
      <c r="C92">
        <v>-17.999999999999968</v>
      </c>
      <c r="D92">
        <v>175.36396361345288</v>
      </c>
      <c r="E92">
        <v>-1.0800249583553523E-14</v>
      </c>
      <c r="F92">
        <v>-8.1200920390751039E-2</v>
      </c>
      <c r="G92">
        <v>-0.2</v>
      </c>
    </row>
    <row r="93" spans="1:7" x14ac:dyDescent="0.4">
      <c r="A93">
        <v>81.300387497085495</v>
      </c>
      <c r="B93">
        <v>21.948822089378027</v>
      </c>
      <c r="C93">
        <v>-18.199999999999967</v>
      </c>
      <c r="D93">
        <v>170.7177918451697</v>
      </c>
      <c r="E93">
        <v>1.5916157281026246E-14</v>
      </c>
      <c r="F93">
        <v>-7.7952883575121062E-2</v>
      </c>
      <c r="G93">
        <v>-0.2</v>
      </c>
    </row>
    <row r="94" spans="1:7" x14ac:dyDescent="0.4">
      <c r="A94">
        <v>81.300387497085509</v>
      </c>
      <c r="B94">
        <v>21.870869205802904</v>
      </c>
      <c r="C94">
        <v>-18.399999999999967</v>
      </c>
      <c r="D94">
        <v>166.12227994351474</v>
      </c>
      <c r="E94">
        <v>-1.0800249583553523E-14</v>
      </c>
      <c r="F94">
        <v>-7.4834768232116183E-2</v>
      </c>
      <c r="G94">
        <v>-0.2</v>
      </c>
    </row>
    <row r="95" spans="1:7" x14ac:dyDescent="0.4">
      <c r="A95">
        <v>81.300387497085495</v>
      </c>
      <c r="B95">
        <v>21.796034437570789</v>
      </c>
      <c r="C95">
        <v>-18.599999999999966</v>
      </c>
      <c r="D95">
        <v>161.57345617495469</v>
      </c>
      <c r="E95">
        <v>1.5916157281026246E-14</v>
      </c>
      <c r="F95">
        <v>-7.1841377502831566E-2</v>
      </c>
      <c r="G95">
        <v>-0.2</v>
      </c>
    </row>
    <row r="96" spans="1:7" x14ac:dyDescent="0.4">
      <c r="A96">
        <v>81.300387497085509</v>
      </c>
      <c r="B96">
        <v>21.724193060067957</v>
      </c>
      <c r="C96">
        <v>-18.799999999999965</v>
      </c>
      <c r="D96">
        <v>157.06766018984456</v>
      </c>
      <c r="E96">
        <v>-1.0800249583553523E-14</v>
      </c>
      <c r="F96">
        <v>-6.8967722402718298E-2</v>
      </c>
      <c r="G96">
        <v>-0.2</v>
      </c>
    </row>
    <row r="97" spans="1:7" x14ac:dyDescent="0.4">
      <c r="A97">
        <v>81.300387497085495</v>
      </c>
      <c r="B97">
        <v>21.655225337665239</v>
      </c>
      <c r="C97">
        <v>-18.999999999999964</v>
      </c>
      <c r="D97">
        <v>152.60151860997223</v>
      </c>
      <c r="E97">
        <v>1.5916157281026246E-14</v>
      </c>
      <c r="F97">
        <v>-6.6209013506609585E-2</v>
      </c>
      <c r="G97">
        <v>-0.2</v>
      </c>
    </row>
    <row r="98" spans="1:7" x14ac:dyDescent="0.4">
      <c r="A98">
        <v>81.300387497085509</v>
      </c>
      <c r="B98">
        <v>21.589016324158631</v>
      </c>
      <c r="C98">
        <v>-19.199999999999964</v>
      </c>
      <c r="D98">
        <v>148.17192252995682</v>
      </c>
      <c r="E98">
        <v>-1.0800249583553523E-14</v>
      </c>
      <c r="F98">
        <v>-6.3560652966345263E-2</v>
      </c>
      <c r="G98">
        <v>-0.2</v>
      </c>
    </row>
    <row r="99" spans="1:7" x14ac:dyDescent="0.4">
      <c r="A99">
        <v>81.300387497085495</v>
      </c>
      <c r="B99">
        <v>21.525455671192287</v>
      </c>
      <c r="C99">
        <v>-19.399999999999963</v>
      </c>
      <c r="D99">
        <v>143.77600678261973</v>
      </c>
      <c r="E99">
        <v>1.5916157281026246E-14</v>
      </c>
      <c r="F99">
        <v>-6.1018226847691467E-2</v>
      </c>
      <c r="G99">
        <v>-0.2</v>
      </c>
    </row>
    <row r="100" spans="1:7" x14ac:dyDescent="0.4">
      <c r="A100">
        <v>81.300387497085509</v>
      </c>
      <c r="B100">
        <v>21.464437444344597</v>
      </c>
      <c r="C100">
        <v>-19.599999999999962</v>
      </c>
      <c r="D100">
        <v>139.41113082986868</v>
      </c>
      <c r="E100">
        <v>-1.0800249583553523E-14</v>
      </c>
      <c r="F100">
        <v>-5.8577497773783876E-2</v>
      </c>
      <c r="G100">
        <v>-0.2</v>
      </c>
    </row>
    <row r="101" spans="1:7" x14ac:dyDescent="0.4">
      <c r="A101">
        <v>81.300387497085495</v>
      </c>
      <c r="B101">
        <v>21.405859946570814</v>
      </c>
      <c r="C101">
        <v>-19.799999999999962</v>
      </c>
      <c r="D101">
        <v>135.0748611518186</v>
      </c>
      <c r="E101">
        <v>1.5916157281026246E-14</v>
      </c>
      <c r="F101">
        <v>-5.6234397862832568E-2</v>
      </c>
      <c r="G101">
        <v>-0.2</v>
      </c>
    </row>
    <row r="102" spans="1:7" x14ac:dyDescent="0.4">
      <c r="A102">
        <v>81.300387497085509</v>
      </c>
      <c r="B102">
        <v>21.34962554870798</v>
      </c>
      <c r="C102">
        <v>-19.999999999999961</v>
      </c>
      <c r="D102">
        <v>130.76495501652232</v>
      </c>
      <c r="E102">
        <v>-1.0800249583553523E-14</v>
      </c>
      <c r="F102">
        <v>-5.3985021948319202E-2</v>
      </c>
      <c r="G102">
        <v>-0.2</v>
      </c>
    </row>
    <row r="103" spans="1:7" x14ac:dyDescent="0.4">
      <c r="A103">
        <v>81.300387497085495</v>
      </c>
      <c r="B103">
        <v>21.295640526759662</v>
      </c>
      <c r="C103">
        <v>-20.19999999999996</v>
      </c>
      <c r="D103">
        <v>126.47934552223853</v>
      </c>
      <c r="E103">
        <v>1.5916157281026246E-14</v>
      </c>
      <c r="F103">
        <v>-5.1825621070386491E-2</v>
      </c>
      <c r="G103">
        <v>-0.2</v>
      </c>
    </row>
    <row r="104" spans="1:7" x14ac:dyDescent="0.4">
      <c r="A104">
        <v>81.300387497085509</v>
      </c>
      <c r="B104">
        <v>21.243814905689277</v>
      </c>
      <c r="C104">
        <v>-20.399999999999959</v>
      </c>
      <c r="D104">
        <v>122.21612781230135</v>
      </c>
      <c r="E104">
        <v>-1.0800249583553523E-14</v>
      </c>
      <c r="F104">
        <v>-4.9752596227571076E-2</v>
      </c>
      <c r="G104">
        <v>-0.2</v>
      </c>
    </row>
    <row r="105" spans="1:7" x14ac:dyDescent="0.4">
      <c r="A105">
        <v>81.300387497085495</v>
      </c>
      <c r="B105">
        <v>21.194062309461707</v>
      </c>
      <c r="C105">
        <v>-20.599999999999959</v>
      </c>
      <c r="D105">
        <v>117.97354637082844</v>
      </c>
      <c r="E105">
        <v>1.5916157281026246E-14</v>
      </c>
      <c r="F105">
        <v>-4.7762492378468267E-2</v>
      </c>
      <c r="G105">
        <v>-0.2</v>
      </c>
    </row>
    <row r="106" spans="1:7" x14ac:dyDescent="0.4">
      <c r="A106">
        <v>81.300387497085509</v>
      </c>
      <c r="B106">
        <v>21.146299817083239</v>
      </c>
      <c r="C106">
        <v>-20.799999999999958</v>
      </c>
      <c r="D106">
        <v>113.74998331436183</v>
      </c>
      <c r="E106">
        <v>-1.0800249583553523E-14</v>
      </c>
      <c r="F106">
        <v>-4.5851992683329568E-2</v>
      </c>
      <c r="G106">
        <v>-0.2</v>
      </c>
    </row>
    <row r="107" spans="1:7" x14ac:dyDescent="0.4">
      <c r="A107">
        <v>81.300387497085495</v>
      </c>
      <c r="B107">
        <v>21.100447824399911</v>
      </c>
      <c r="C107">
        <v>-20.999999999999957</v>
      </c>
      <c r="D107">
        <v>109.54394760152746</v>
      </c>
      <c r="E107">
        <v>1.5916157281026246E-14</v>
      </c>
      <c r="F107">
        <v>-4.4017912975996436E-2</v>
      </c>
      <c r="G107">
        <v>-0.2</v>
      </c>
    </row>
    <row r="108" spans="1:7" x14ac:dyDescent="0.4">
      <c r="A108">
        <v>81.300387497085509</v>
      </c>
      <c r="B108">
        <v>21.056429911423916</v>
      </c>
      <c r="C108">
        <v>-21.199999999999957</v>
      </c>
      <c r="D108">
        <v>105.35406508857403</v>
      </c>
      <c r="E108">
        <v>-1.0800249583553523E-14</v>
      </c>
      <c r="F108">
        <v>-4.2257196456956622E-2</v>
      </c>
      <c r="G108">
        <v>-0.2</v>
      </c>
    </row>
    <row r="109" spans="1:7" x14ac:dyDescent="0.4">
      <c r="A109">
        <v>81.300387497085495</v>
      </c>
      <c r="B109">
        <v>21.014172714966961</v>
      </c>
      <c r="C109">
        <v>-21.399999999999956</v>
      </c>
      <c r="D109">
        <v>101.17906936464135</v>
      </c>
      <c r="E109">
        <v>1.5916157281026246E-14</v>
      </c>
      <c r="F109">
        <v>-4.0566908598678425E-2</v>
      </c>
      <c r="G109">
        <v>-0.2</v>
      </c>
    </row>
    <row r="110" spans="1:7" x14ac:dyDescent="0.4">
      <c r="A110">
        <v>81.300387497085509</v>
      </c>
      <c r="B110">
        <v>20.973605806368283</v>
      </c>
      <c r="C110">
        <v>-21.599999999999955</v>
      </c>
      <c r="D110">
        <v>97.017793305459804</v>
      </c>
      <c r="E110">
        <v>-1.0800249583553523E-14</v>
      </c>
      <c r="F110">
        <v>-3.8944232254731335E-2</v>
      </c>
      <c r="G110">
        <v>-0.2</v>
      </c>
    </row>
    <row r="111" spans="1:7" x14ac:dyDescent="0.4">
      <c r="A111">
        <v>81.300387497085495</v>
      </c>
      <c r="B111">
        <v>20.934661574113552</v>
      </c>
      <c r="C111">
        <v>-21.799999999999955</v>
      </c>
      <c r="D111">
        <v>92.869161289323301</v>
      </c>
      <c r="E111">
        <v>1.5916157281026246E-14</v>
      </c>
      <c r="F111">
        <v>-3.738646296454206E-2</v>
      </c>
      <c r="G111">
        <v>-0.2</v>
      </c>
    </row>
    <row r="112" spans="1:7" x14ac:dyDescent="0.4">
      <c r="A112">
        <v>81.300387497085509</v>
      </c>
      <c r="B112">
        <v>20.89727511114901</v>
      </c>
      <c r="C112">
        <v>-21.999999999999954</v>
      </c>
      <c r="D112">
        <v>88.732182023246651</v>
      </c>
      <c r="E112">
        <v>-1.0800249583553523E-14</v>
      </c>
      <c r="F112">
        <v>-3.5891004445960419E-2</v>
      </c>
      <c r="G112">
        <v>-0.2</v>
      </c>
    </row>
    <row r="113" spans="1:7" x14ac:dyDescent="0.4">
      <c r="A113">
        <v>81.300387497085495</v>
      </c>
      <c r="B113">
        <v>20.861384106703049</v>
      </c>
      <c r="C113">
        <v>-22.199999999999953</v>
      </c>
      <c r="D113">
        <v>84.605941931635698</v>
      </c>
      <c r="E113">
        <v>1.5916157281026246E-14</v>
      </c>
      <c r="F113">
        <v>-3.4455364268121971E-2</v>
      </c>
      <c r="G113">
        <v>-0.2</v>
      </c>
    </row>
    <row r="114" spans="1:7" x14ac:dyDescent="0.4">
      <c r="A114">
        <v>81.300387497085509</v>
      </c>
      <c r="B114">
        <v>20.826928742434927</v>
      </c>
      <c r="C114">
        <v>-22.399999999999952</v>
      </c>
      <c r="D114">
        <v>80.489599063201865</v>
      </c>
      <c r="E114">
        <v>-1.0800249583553523E-14</v>
      </c>
      <c r="F114">
        <v>-3.3077149697397064E-2</v>
      </c>
      <c r="G114">
        <v>-0.2</v>
      </c>
    </row>
    <row r="115" spans="1:7" x14ac:dyDescent="0.4">
      <c r="A115">
        <v>81.300387497085495</v>
      </c>
      <c r="B115">
        <v>20.793851592737528</v>
      </c>
      <c r="C115">
        <v>-22.599999999999952</v>
      </c>
      <c r="D115">
        <v>76.382377475658416</v>
      </c>
      <c r="E115">
        <v>1.5916157281026246E-14</v>
      </c>
      <c r="F115">
        <v>-3.1754063709501137E-2</v>
      </c>
      <c r="G115">
        <v>-0.2</v>
      </c>
    </row>
    <row r="116" spans="1:7" x14ac:dyDescent="0.4">
      <c r="A116">
        <v>81.300387497085509</v>
      </c>
      <c r="B116">
        <v>20.762097529028026</v>
      </c>
      <c r="C116">
        <v>-22.799999999999951</v>
      </c>
      <c r="D116">
        <v>72.283562060573047</v>
      </c>
      <c r="E116">
        <v>-1.0800249583553523E-14</v>
      </c>
      <c r="F116">
        <v>-3.0483901161121027E-2</v>
      </c>
      <c r="G116">
        <v>-0.2</v>
      </c>
    </row>
    <row r="117" spans="1:7" x14ac:dyDescent="0.4">
      <c r="A117">
        <v>81.300387497085495</v>
      </c>
      <c r="B117">
        <v>20.731613627866906</v>
      </c>
      <c r="C117">
        <v>-22.99999999999995</v>
      </c>
      <c r="D117">
        <v>68.192493774035711</v>
      </c>
      <c r="E117">
        <v>1.5916157281026246E-14</v>
      </c>
      <c r="F117">
        <v>-2.9264545114676254E-2</v>
      </c>
      <c r="G117">
        <v>-0.2</v>
      </c>
    </row>
    <row r="118" spans="1:7" x14ac:dyDescent="0.4">
      <c r="A118">
        <v>81.300387497085509</v>
      </c>
      <c r="B118">
        <v>20.702349082752232</v>
      </c>
      <c r="C118">
        <v>-23.19999999999995</v>
      </c>
      <c r="D118">
        <v>64.108565241157635</v>
      </c>
      <c r="E118">
        <v>-1.0800249583553523E-14</v>
      </c>
      <c r="F118">
        <v>-2.8093963310089266E-2</v>
      </c>
      <c r="G118">
        <v>-0.2</v>
      </c>
    </row>
    <row r="119" spans="1:7" x14ac:dyDescent="0.4">
      <c r="A119">
        <v>81.300387497085495</v>
      </c>
      <c r="B119">
        <v>20.674255119442144</v>
      </c>
      <c r="C119">
        <v>-23.399999999999949</v>
      </c>
      <c r="D119">
        <v>60.031216705262523</v>
      </c>
      <c r="E119">
        <v>1.5916157281026246E-14</v>
      </c>
      <c r="F119">
        <v>-2.697020477768575E-2</v>
      </c>
      <c r="G119">
        <v>-0.2</v>
      </c>
    </row>
    <row r="120" spans="1:7" x14ac:dyDescent="0.4">
      <c r="A120">
        <v>81.300387497085509</v>
      </c>
      <c r="B120">
        <v>20.647284914664457</v>
      </c>
      <c r="C120">
        <v>-23.599999999999948</v>
      </c>
      <c r="D120">
        <v>55.95993229457622</v>
      </c>
      <c r="E120">
        <v>-1.0800249583553523E-14</v>
      </c>
      <c r="F120">
        <v>-2.5891396586578283E-2</v>
      </c>
      <c r="G120">
        <v>-0.2</v>
      </c>
    </row>
    <row r="121" spans="1:7" x14ac:dyDescent="0.4">
      <c r="A121">
        <v>81.300387497085495</v>
      </c>
      <c r="B121">
        <v>20.62139351807788</v>
      </c>
      <c r="C121">
        <v>-23.799999999999947</v>
      </c>
      <c r="D121">
        <v>51.894236581693008</v>
      </c>
      <c r="E121">
        <v>1.5916157281026246E-14</v>
      </c>
      <c r="F121">
        <v>-2.4855740723115218E-2</v>
      </c>
      <c r="G121">
        <v>-0.2</v>
      </c>
    </row>
    <row r="122" spans="1:7" x14ac:dyDescent="0.4">
      <c r="A122">
        <v>81.300387497085509</v>
      </c>
      <c r="B122">
        <v>20.596537777354765</v>
      </c>
      <c r="C122">
        <v>-23.999999999999947</v>
      </c>
      <c r="D122">
        <v>47.833691412694691</v>
      </c>
      <c r="E122">
        <v>-1.0800249583553523E-14</v>
      </c>
      <c r="F122">
        <v>-2.3861511094190605E-2</v>
      </c>
      <c r="G122">
        <v>-0.2</v>
      </c>
    </row>
    <row r="123" spans="1:7" x14ac:dyDescent="0.4">
      <c r="A123">
        <v>81.300387497085495</v>
      </c>
      <c r="B123">
        <v>20.572676266260576</v>
      </c>
      <c r="C123">
        <v>-24.199999999999946</v>
      </c>
      <c r="D123">
        <v>43.777892984950938</v>
      </c>
      <c r="E123">
        <v>1.5916157281026246E-14</v>
      </c>
      <c r="F123">
        <v>-2.290705065042303E-2</v>
      </c>
      <c r="G123">
        <v>-0.2</v>
      </c>
    </row>
    <row r="124" spans="1:7" x14ac:dyDescent="0.4">
      <c r="A124">
        <v>81.300387497085509</v>
      </c>
      <c r="B124">
        <v>20.549769215610151</v>
      </c>
      <c r="C124">
        <v>-24.399999999999945</v>
      </c>
      <c r="D124">
        <v>39.726469153937103</v>
      </c>
      <c r="E124">
        <v>-1.0800249583553523E-14</v>
      </c>
      <c r="F124">
        <v>-2.1990768624406059E-2</v>
      </c>
      <c r="G124">
        <v>-0.2</v>
      </c>
    </row>
    <row r="125" spans="1:7" x14ac:dyDescent="0.4">
      <c r="A125">
        <v>81.300387497085495</v>
      </c>
      <c r="B125">
        <v>20.527778446985746</v>
      </c>
      <c r="C125">
        <v>-24.599999999999945</v>
      </c>
      <c r="D125">
        <v>35.679076951280081</v>
      </c>
      <c r="E125">
        <v>1.5916157281026246E-14</v>
      </c>
      <c r="F125">
        <v>-2.1111137879429833E-2</v>
      </c>
      <c r="G125">
        <v>-0.2</v>
      </c>
    </row>
    <row r="126" spans="1:7" x14ac:dyDescent="0.4">
      <c r="A126">
        <v>81.300387497085509</v>
      </c>
      <c r="B126">
        <v>20.506667309106316</v>
      </c>
      <c r="C126">
        <v>-24.799999999999944</v>
      </c>
      <c r="D126">
        <v>31.635400297306091</v>
      </c>
      <c r="E126">
        <v>-1.0800249583553523E-14</v>
      </c>
      <c r="F126">
        <v>-2.0266692364252634E-2</v>
      </c>
      <c r="G126">
        <v>-0.2</v>
      </c>
    </row>
    <row r="127" spans="1:7" x14ac:dyDescent="0.4">
      <c r="A127">
        <v>81.300387497085495</v>
      </c>
      <c r="B127">
        <v>20.486400616742063</v>
      </c>
      <c r="C127">
        <v>-24.999999999999943</v>
      </c>
      <c r="D127">
        <v>27.595147893008857</v>
      </c>
      <c r="E127">
        <v>1.5916157281026246E-14</v>
      </c>
      <c r="F127">
        <v>-1.9456024669682534E-2</v>
      </c>
      <c r="G127">
        <v>-0.2</v>
      </c>
    </row>
    <row r="128" spans="1:7" x14ac:dyDescent="0.4">
      <c r="A128">
        <v>81.300387497085509</v>
      </c>
      <c r="B128">
        <v>20.46694459207238</v>
      </c>
      <c r="C128">
        <v>-25.199999999999942</v>
      </c>
      <c r="D128">
        <v>23.558051277203276</v>
      </c>
      <c r="E128">
        <v>-1.0800249583553523E-14</v>
      </c>
      <c r="F128">
        <v>-1.8677783682895212E-2</v>
      </c>
      <c r="G128">
        <v>-0.2</v>
      </c>
    </row>
    <row r="129" spans="1:7" x14ac:dyDescent="0.4">
      <c r="A129">
        <v>81.300387497085495</v>
      </c>
      <c r="B129">
        <v>20.448266808389484</v>
      </c>
      <c r="C129">
        <v>-25.399999999999942</v>
      </c>
      <c r="D129">
        <v>19.523863036082162</v>
      </c>
      <c r="E129">
        <v>1.5916157281026246E-14</v>
      </c>
      <c r="F129">
        <v>-1.7930672335579347E-2</v>
      </c>
      <c r="G129">
        <v>-0.2</v>
      </c>
    </row>
    <row r="130" spans="1:7" x14ac:dyDescent="0.4">
      <c r="A130">
        <v>81.300387497085509</v>
      </c>
      <c r="B130">
        <v>20.430336136053903</v>
      </c>
      <c r="C130">
        <v>-25.599999999999941</v>
      </c>
      <c r="D130">
        <v>15.492355153059691</v>
      </c>
      <c r="E130">
        <v>-1.0800249583553523E-14</v>
      </c>
      <c r="F130">
        <v>-1.7213445442156115E-2</v>
      </c>
      <c r="G130">
        <v>-0.2</v>
      </c>
    </row>
    <row r="131" spans="1:7" x14ac:dyDescent="0.4">
      <c r="A131">
        <v>81.300387497085495</v>
      </c>
      <c r="B131">
        <v>20.413122690611747</v>
      </c>
      <c r="C131">
        <v>-25.79999999999994</v>
      </c>
      <c r="D131">
        <v>11.463317488071311</v>
      </c>
      <c r="E131">
        <v>1.5916157281026246E-14</v>
      </c>
      <c r="F131">
        <v>-1.6524907624469877E-2</v>
      </c>
      <c r="G131">
        <v>-0.2</v>
      </c>
    </row>
    <row r="132" spans="1:7" x14ac:dyDescent="0.4">
      <c r="A132">
        <v>81.300387497085509</v>
      </c>
      <c r="B132">
        <v>20.396597782987278</v>
      </c>
      <c r="C132">
        <v>-25.99999999999994</v>
      </c>
      <c r="D132">
        <v>7.4365563760129589</v>
      </c>
      <c r="E132">
        <v>-1.0800249583553523E-14</v>
      </c>
      <c r="F132">
        <v>-1.5863911319491136E-2</v>
      </c>
      <c r="G132">
        <v>-0.2</v>
      </c>
    </row>
    <row r="133" spans="1:7" x14ac:dyDescent="0.4">
      <c r="A133">
        <v>81.300387497085495</v>
      </c>
      <c r="B133">
        <v>20.380733871667786</v>
      </c>
      <c r="C133">
        <v>-26.199999999999939</v>
      </c>
      <c r="D133">
        <v>3.4118933351451233</v>
      </c>
      <c r="E133">
        <v>1.5916157281026246E-14</v>
      </c>
      <c r="F133">
        <v>-1.5229354866711446E-2</v>
      </c>
      <c r="G133">
        <v>-0.2</v>
      </c>
    </row>
    <row r="134" spans="1:7" x14ac:dyDescent="0.4">
      <c r="A134">
        <v>81.300387497085509</v>
      </c>
      <c r="B134">
        <v>20.365504516801074</v>
      </c>
      <c r="C134">
        <v>-26.399999999999938</v>
      </c>
      <c r="D134">
        <v>-0.61083612332390658</v>
      </c>
      <c r="E134">
        <v>-1.0800249583553523E-14</v>
      </c>
      <c r="F134">
        <v>-1.4620180672042977E-2</v>
      </c>
      <c r="G134">
        <v>-0.2</v>
      </c>
    </row>
    <row r="135" spans="1:7" x14ac:dyDescent="0.4">
      <c r="A135">
        <v>81.300387497085495</v>
      </c>
      <c r="B135">
        <v>20.350884336129031</v>
      </c>
      <c r="C135">
        <v>-26.599999999999937</v>
      </c>
      <c r="D135">
        <v>-4.631783592243778</v>
      </c>
      <c r="E135">
        <v>1.5916157281026246E-14</v>
      </c>
      <c r="F135">
        <v>-1.4035373445161241E-2</v>
      </c>
      <c r="G135">
        <v>-0.2</v>
      </c>
    </row>
    <row r="136" spans="1:7" x14ac:dyDescent="0.4">
      <c r="A136">
        <v>81.300387497085509</v>
      </c>
      <c r="B136">
        <v>20.33684896268387</v>
      </c>
      <c r="C136">
        <v>-26.799999999999937</v>
      </c>
      <c r="D136">
        <v>-8.6510887796055158</v>
      </c>
      <c r="E136">
        <v>-1.0800249583553523E-14</v>
      </c>
      <c r="F136">
        <v>-1.3473958507354809E-2</v>
      </c>
      <c r="G136">
        <v>-0.2</v>
      </c>
    </row>
    <row r="137" spans="1:7" x14ac:dyDescent="0.4">
      <c r="A137">
        <v>81.300387497085495</v>
      </c>
      <c r="B137">
        <v>20.323375004176516</v>
      </c>
      <c r="C137">
        <v>-26.999999999999936</v>
      </c>
      <c r="D137">
        <v>-12.668880440272801</v>
      </c>
      <c r="E137">
        <v>1.5916157281026246E-14</v>
      </c>
      <c r="F137">
        <v>-1.2935000167060623E-2</v>
      </c>
      <c r="G137">
        <v>-0.2</v>
      </c>
    </row>
    <row r="138" spans="1:7" x14ac:dyDescent="0.4">
      <c r="A138">
        <v>81.300387497085509</v>
      </c>
      <c r="B138">
        <v>20.310440004009454</v>
      </c>
      <c r="C138">
        <v>-27.199999999999935</v>
      </c>
      <c r="D138">
        <v>-16.685277234749151</v>
      </c>
      <c r="E138">
        <v>-1.0800249583553523E-14</v>
      </c>
      <c r="F138">
        <v>-1.2417600160378158E-2</v>
      </c>
      <c r="G138">
        <v>-0.2</v>
      </c>
    </row>
    <row r="139" spans="1:7" x14ac:dyDescent="0.4">
      <c r="A139">
        <v>81.300387497085495</v>
      </c>
      <c r="B139">
        <v>20.298022403849075</v>
      </c>
      <c r="C139">
        <v>-27.399999999999935</v>
      </c>
      <c r="D139">
        <v>-20.700388520533124</v>
      </c>
      <c r="E139">
        <v>1.5916157281026246E-14</v>
      </c>
      <c r="F139">
        <v>-1.1920896153962985E-2</v>
      </c>
      <c r="G139">
        <v>-0.2</v>
      </c>
    </row>
    <row r="140" spans="1:7" x14ac:dyDescent="0.4">
      <c r="A140">
        <v>81.300387497085509</v>
      </c>
      <c r="B140">
        <v>20.286101507695111</v>
      </c>
      <c r="C140">
        <v>-27.599999999999934</v>
      </c>
      <c r="D140">
        <v>-24.714315081516929</v>
      </c>
      <c r="E140">
        <v>-1.0800249583553523E-14</v>
      </c>
      <c r="F140">
        <v>-1.1444060307804449E-2</v>
      </c>
      <c r="G140">
        <v>-0.2</v>
      </c>
    </row>
    <row r="141" spans="1:7" x14ac:dyDescent="0.4">
      <c r="A141">
        <v>81.300387497085495</v>
      </c>
      <c r="B141">
        <v>20.274657447387305</v>
      </c>
      <c r="C141">
        <v>-27.799999999999933</v>
      </c>
      <c r="D141">
        <v>-28.727149800114375</v>
      </c>
      <c r="E141">
        <v>1.5916157281026246E-14</v>
      </c>
      <c r="F141">
        <v>-1.0986297895492214E-2</v>
      </c>
      <c r="G141">
        <v>-0.2</v>
      </c>
    </row>
    <row r="142" spans="1:7" x14ac:dyDescent="0.4">
      <c r="A142">
        <v>81.300387497085509</v>
      </c>
      <c r="B142">
        <v>20.263671149491813</v>
      </c>
      <c r="C142">
        <v>-27.999999999999932</v>
      </c>
      <c r="D142">
        <v>-32.738978276779108</v>
      </c>
      <c r="E142">
        <v>-1.0800249583553523E-14</v>
      </c>
      <c r="F142">
        <v>-1.0546845979672526E-2</v>
      </c>
      <c r="G142">
        <v>-0.2</v>
      </c>
    </row>
    <row r="143" spans="1:7" x14ac:dyDescent="0.4">
      <c r="A143">
        <v>81.300387497085495</v>
      </c>
      <c r="B143">
        <v>20.253124303512141</v>
      </c>
      <c r="C143">
        <v>-28.199999999999932</v>
      </c>
      <c r="D143">
        <v>-36.749879400868053</v>
      </c>
      <c r="E143">
        <v>1.5916157281026246E-14</v>
      </c>
      <c r="F143">
        <v>-1.0124972140485654E-2</v>
      </c>
      <c r="G143">
        <v>-0.2</v>
      </c>
    </row>
    <row r="144" spans="1:7" x14ac:dyDescent="0.4">
      <c r="A144">
        <v>81.300387497085509</v>
      </c>
      <c r="B144">
        <v>20.242999331371657</v>
      </c>
      <c r="C144">
        <v>-28.399999999999931</v>
      </c>
      <c r="D144">
        <v>-40.759925876833677</v>
      </c>
      <c r="E144">
        <v>-1.0800249583553523E-14</v>
      </c>
      <c r="F144">
        <v>-9.7199732548662616E-3</v>
      </c>
      <c r="G144">
        <v>-0.2</v>
      </c>
    </row>
    <row r="145" spans="1:7" x14ac:dyDescent="0.4">
      <c r="A145">
        <v>81.300387497085495</v>
      </c>
      <c r="B145">
        <v>20.233279358116789</v>
      </c>
      <c r="C145">
        <v>-28.59999999999993</v>
      </c>
      <c r="D145">
        <v>-44.769184709078331</v>
      </c>
      <c r="E145">
        <v>1.5916157281026246E-14</v>
      </c>
      <c r="F145">
        <v>-9.331174324671565E-3</v>
      </c>
      <c r="G145">
        <v>-0.2</v>
      </c>
    </row>
    <row r="146" spans="1:7" x14ac:dyDescent="0.4">
      <c r="A146">
        <v>81.300387497085509</v>
      </c>
      <c r="B146">
        <v>20.223948183792118</v>
      </c>
      <c r="C146">
        <v>-28.79999999999993</v>
      </c>
      <c r="D146">
        <v>-48.777717648880184</v>
      </c>
      <c r="E146">
        <v>-1.0800249583553523E-14</v>
      </c>
      <c r="F146">
        <v>-8.9579273516847031E-3</v>
      </c>
      <c r="G146">
        <v>-0.2</v>
      </c>
    </row>
    <row r="147" spans="1:7" x14ac:dyDescent="0.4">
      <c r="A147">
        <v>81.300387497085495</v>
      </c>
      <c r="B147">
        <v>20.214990256440434</v>
      </c>
      <c r="C147">
        <v>-28.999999999999929</v>
      </c>
      <c r="D147">
        <v>-52.785581606196388</v>
      </c>
      <c r="E147">
        <v>1.5916157281026246E-14</v>
      </c>
      <c r="F147">
        <v>-8.599610257617343E-3</v>
      </c>
      <c r="G147">
        <v>-0.2</v>
      </c>
    </row>
    <row r="148" spans="1:7" x14ac:dyDescent="0.4">
      <c r="A148">
        <v>81.300387497085509</v>
      </c>
      <c r="B148">
        <v>20.206390646182815</v>
      </c>
      <c r="C148">
        <v>-29.199999999999928</v>
      </c>
      <c r="D148">
        <v>-56.792829029264112</v>
      </c>
      <c r="E148">
        <v>-1.0800249583553523E-14</v>
      </c>
      <c r="F148">
        <v>-8.2556258473125872E-3</v>
      </c>
      <c r="G148">
        <v>-0.2</v>
      </c>
    </row>
    <row r="149" spans="1:7" x14ac:dyDescent="0.4">
      <c r="A149">
        <v>81.300387497085495</v>
      </c>
      <c r="B149">
        <v>20.198135020335503</v>
      </c>
      <c r="C149">
        <v>-29.399999999999928</v>
      </c>
      <c r="D149">
        <v>-60.799508254358216</v>
      </c>
      <c r="E149">
        <v>1.5916157281026246E-14</v>
      </c>
      <c r="F149">
        <v>-7.9254008134201116E-3</v>
      </c>
      <c r="G149">
        <v>-0.2</v>
      </c>
    </row>
    <row r="150" spans="1:7" x14ac:dyDescent="0.4">
      <c r="A150">
        <v>81.300387497085509</v>
      </c>
      <c r="B150">
        <v>20.190209619522083</v>
      </c>
      <c r="C150">
        <v>-29.599999999999927</v>
      </c>
      <c r="D150">
        <v>-64.805663828210186</v>
      </c>
      <c r="E150">
        <v>-1.0800249583553523E-14</v>
      </c>
      <c r="F150">
        <v>-7.608384780883313E-3</v>
      </c>
      <c r="G150">
        <v>-0.2</v>
      </c>
    </row>
    <row r="151" spans="1:7" x14ac:dyDescent="0.4">
      <c r="A151">
        <v>81.300387497085495</v>
      </c>
      <c r="B151">
        <v>20.182601234741199</v>
      </c>
      <c r="C151">
        <v>-29.799999999999926</v>
      </c>
      <c r="D151">
        <v>-68.811336805066958</v>
      </c>
      <c r="E151">
        <v>1.5916157281026246E-14</v>
      </c>
      <c r="F151">
        <v>-7.304049389647958E-3</v>
      </c>
      <c r="G151">
        <v>-0.2</v>
      </c>
    </row>
    <row r="152" spans="1:7" x14ac:dyDescent="0.4">
      <c r="A152">
        <v>81.300387497085509</v>
      </c>
      <c r="B152">
        <v>20.17529718535155</v>
      </c>
      <c r="C152">
        <v>-29.999999999999925</v>
      </c>
      <c r="D152">
        <v>-72.816565020543294</v>
      </c>
      <c r="E152">
        <v>-1.0800249583553523E-14</v>
      </c>
      <c r="F152">
        <v>-7.0118874140619883E-3</v>
      </c>
      <c r="G152">
        <v>-0.2</v>
      </c>
    </row>
    <row r="153" spans="1:7" x14ac:dyDescent="0.4">
      <c r="A153">
        <v>81.300387497085495</v>
      </c>
      <c r="B153">
        <v>20.168285297937487</v>
      </c>
      <c r="C153">
        <v>-30.199999999999925</v>
      </c>
      <c r="D153">
        <v>-76.82138334392107</v>
      </c>
      <c r="E153">
        <v>1.5916157281026246E-14</v>
      </c>
      <c r="F153">
        <v>-6.7314119174994858E-3</v>
      </c>
      <c r="G153">
        <v>-0.2</v>
      </c>
    </row>
    <row r="154" spans="1:7" x14ac:dyDescent="0.4">
      <c r="A154">
        <v>81.300387497085509</v>
      </c>
      <c r="B154">
        <v>20.161553886019988</v>
      </c>
      <c r="C154">
        <v>-30.399999999999924</v>
      </c>
      <c r="D154">
        <v>-80.825823910751296</v>
      </c>
      <c r="E154">
        <v>-1.0800249583553523E-14</v>
      </c>
      <c r="F154">
        <v>-6.4621554407995061E-3</v>
      </c>
      <c r="G154">
        <v>-0.2</v>
      </c>
    </row>
    <row r="155" spans="1:7" x14ac:dyDescent="0.4">
      <c r="A155">
        <v>81.300387497085495</v>
      </c>
      <c r="B155">
        <v>20.155091730579187</v>
      </c>
      <c r="C155">
        <v>-30.599999999999923</v>
      </c>
      <c r="D155">
        <v>-84.829916337136751</v>
      </c>
      <c r="E155">
        <v>1.5916157281026246E-14</v>
      </c>
      <c r="F155">
        <v>-6.2036692231674804E-3</v>
      </c>
      <c r="G155">
        <v>-0.2</v>
      </c>
    </row>
    <row r="156" spans="1:7" x14ac:dyDescent="0.4">
      <c r="A156">
        <v>81.300387497085509</v>
      </c>
      <c r="B156">
        <v>20.148888061356018</v>
      </c>
      <c r="C156">
        <v>-30.799999999999923</v>
      </c>
      <c r="D156">
        <v>-88.833687917298789</v>
      </c>
      <c r="E156">
        <v>-1.0800249583553523E-14</v>
      </c>
      <c r="F156">
        <v>-5.9555224542407357E-3</v>
      </c>
      <c r="G156">
        <v>-0.2</v>
      </c>
    </row>
    <row r="157" spans="1:7" x14ac:dyDescent="0.4">
      <c r="A157">
        <v>81.300387497085495</v>
      </c>
      <c r="B157">
        <v>20.142932538901778</v>
      </c>
      <c r="C157">
        <v>-30.999999999999922</v>
      </c>
      <c r="D157">
        <v>-92.837163805570981</v>
      </c>
      <c r="E157">
        <v>1.5916157281026246E-14</v>
      </c>
      <c r="F157">
        <v>-5.7173015560711346E-3</v>
      </c>
      <c r="G157">
        <v>-0.2</v>
      </c>
    </row>
    <row r="158" spans="1:7" x14ac:dyDescent="0.4">
      <c r="A158">
        <v>81.300387497085509</v>
      </c>
      <c r="B158">
        <v>20.137215237345707</v>
      </c>
      <c r="C158">
        <v>-31.199999999999921</v>
      </c>
      <c r="D158">
        <v>-96.840367184207821</v>
      </c>
      <c r="E158">
        <v>-1.0800249583553523E-14</v>
      </c>
      <c r="F158">
        <v>-5.4886094938282779E-3</v>
      </c>
      <c r="G158">
        <v>-0.2</v>
      </c>
    </row>
    <row r="159" spans="1:7" x14ac:dyDescent="0.4">
      <c r="A159">
        <v>81.300387497085495</v>
      </c>
      <c r="B159">
        <v>20.131726627851879</v>
      </c>
      <c r="C159">
        <v>-31.39999999999992</v>
      </c>
      <c r="D159">
        <v>-100.84331941795438</v>
      </c>
      <c r="E159">
        <v>1.5916157281026246E-14</v>
      </c>
      <c r="F159">
        <v>-5.2690651140751754E-3</v>
      </c>
      <c r="G159">
        <v>-0.2</v>
      </c>
    </row>
    <row r="160" spans="1:7" x14ac:dyDescent="0.4">
      <c r="A160">
        <v>81.300387497085509</v>
      </c>
      <c r="B160">
        <v>20.126457562737805</v>
      </c>
      <c r="C160">
        <v>-31.59999999999992</v>
      </c>
      <c r="D160">
        <v>-104.84604019658036</v>
      </c>
      <c r="E160">
        <v>-1.0800249583553523E-14</v>
      </c>
      <c r="F160">
        <v>-5.058302509512203E-3</v>
      </c>
      <c r="G160">
        <v>-0.2</v>
      </c>
    </row>
    <row r="161" spans="1:7" x14ac:dyDescent="0.4">
      <c r="A161">
        <v>81.300387497085495</v>
      </c>
      <c r="B161">
        <v>20.121399260228294</v>
      </c>
      <c r="C161">
        <v>-31.799999999999919</v>
      </c>
      <c r="D161">
        <v>-108.84854766615683</v>
      </c>
      <c r="E161">
        <v>1.5916157281026246E-14</v>
      </c>
      <c r="F161">
        <v>-4.8559704091317712E-3</v>
      </c>
      <c r="G161">
        <v>-0.2</v>
      </c>
    </row>
    <row r="162" spans="1:7" x14ac:dyDescent="0.4">
      <c r="A162">
        <v>81.300387497085509</v>
      </c>
      <c r="B162">
        <v>20.116543289819163</v>
      </c>
      <c r="C162">
        <v>-31.999999999999918</v>
      </c>
      <c r="D162">
        <v>-112.8508585501238</v>
      </c>
      <c r="E162">
        <v>-1.0800249583553523E-14</v>
      </c>
      <c r="F162">
        <v>-4.6617315927665005E-3</v>
      </c>
      <c r="G162">
        <v>-0.2</v>
      </c>
    </row>
    <row r="163" spans="1:7" x14ac:dyDescent="0.4">
      <c r="A163">
        <v>81.300387497085495</v>
      </c>
      <c r="B163">
        <v>20.111881558226397</v>
      </c>
      <c r="C163">
        <v>-32.199999999999918</v>
      </c>
      <c r="D163">
        <v>-116.85298826078247</v>
      </c>
      <c r="E163">
        <v>1.5916157281026246E-14</v>
      </c>
      <c r="F163">
        <v>-4.4752623290558805E-3</v>
      </c>
      <c r="G163">
        <v>-0.2</v>
      </c>
    </row>
    <row r="164" spans="1:7" x14ac:dyDescent="0.4">
      <c r="A164">
        <v>81.300387497085509</v>
      </c>
      <c r="B164">
        <v>20.107406295897341</v>
      </c>
      <c r="C164">
        <v>-32.39999999999992</v>
      </c>
      <c r="D164">
        <v>-120.85495100213075</v>
      </c>
      <c r="E164">
        <v>-1.0800249583553523E-14</v>
      </c>
      <c r="F164">
        <v>-4.2962518358936564E-3</v>
      </c>
      <c r="G164">
        <v>-0.2</v>
      </c>
    </row>
    <row r="165" spans="1:7" x14ac:dyDescent="0.4">
      <c r="A165">
        <v>81.300387497085495</v>
      </c>
      <c r="B165">
        <v>20.103110044061449</v>
      </c>
      <c r="C165">
        <v>-32.599999999999923</v>
      </c>
      <c r="D165">
        <v>-124.85675986455215</v>
      </c>
      <c r="E165">
        <v>1.5916157281026246E-14</v>
      </c>
      <c r="F165">
        <v>-4.1244017624579498E-3</v>
      </c>
      <c r="G165">
        <v>-0.2</v>
      </c>
    </row>
    <row r="166" spans="1:7" x14ac:dyDescent="0.4">
      <c r="A166">
        <v>81.300387497085509</v>
      </c>
      <c r="B166">
        <v>20.098985642298992</v>
      </c>
      <c r="C166">
        <v>-32.799999999999926</v>
      </c>
      <c r="D166">
        <v>-128.85842691216499</v>
      </c>
      <c r="E166">
        <v>-1.0800249583553523E-14</v>
      </c>
      <c r="F166">
        <v>-3.9594256919596657E-3</v>
      </c>
      <c r="G166">
        <v>-0.2</v>
      </c>
    </row>
    <row r="167" spans="1:7" x14ac:dyDescent="0.4">
      <c r="A167">
        <v>81.300387497085495</v>
      </c>
      <c r="B167">
        <v>20.095026216607032</v>
      </c>
      <c r="C167">
        <v>-32.999999999999929</v>
      </c>
      <c r="D167">
        <v>-132.85996326323971</v>
      </c>
      <c r="E167">
        <v>1.5916157281026246E-14</v>
      </c>
      <c r="F167">
        <v>-3.801048664281268E-3</v>
      </c>
      <c r="G167">
        <v>-0.2</v>
      </c>
    </row>
    <row r="168" spans="1:7" x14ac:dyDescent="0.4">
      <c r="A168">
        <v>81.300387497085509</v>
      </c>
      <c r="B168">
        <v>20.091225167942749</v>
      </c>
      <c r="C168">
        <v>-33.199999999999932</v>
      </c>
      <c r="D168">
        <v>-136.86137916439543</v>
      </c>
      <c r="E168">
        <v>-1.0800249583553523E-14</v>
      </c>
      <c r="F168">
        <v>-3.6490067177099663E-3</v>
      </c>
      <c r="G168">
        <v>-0.2</v>
      </c>
    </row>
    <row r="169" spans="1:7" x14ac:dyDescent="0.4">
      <c r="A169">
        <v>81.300387497085495</v>
      </c>
      <c r="B169">
        <v>20.087576161225041</v>
      </c>
      <c r="C169">
        <v>-33.399999999999935</v>
      </c>
      <c r="D169">
        <v>-140.86268405889518</v>
      </c>
      <c r="E169">
        <v>1.5916157281026246E-14</v>
      </c>
      <c r="F169">
        <v>-3.5030464490016303E-3</v>
      </c>
      <c r="G169">
        <v>-0.2</v>
      </c>
    </row>
    <row r="170" spans="1:7" x14ac:dyDescent="0.4">
      <c r="A170">
        <v>81.300387497085509</v>
      </c>
      <c r="B170">
        <v>20.084073114776039</v>
      </c>
      <c r="C170">
        <v>-33.599999999999937</v>
      </c>
      <c r="D170">
        <v>-144.8638866496716</v>
      </c>
      <c r="E170">
        <v>-1.0800249583553523E-14</v>
      </c>
      <c r="F170">
        <v>-3.3629245910415761E-3</v>
      </c>
      <c r="G170">
        <v>-0.2</v>
      </c>
    </row>
    <row r="171" spans="1:7" x14ac:dyDescent="0.4">
      <c r="A171">
        <v>81.300387497085495</v>
      </c>
      <c r="B171">
        <v>20.080710190184998</v>
      </c>
      <c r="C171">
        <v>-33.79999999999994</v>
      </c>
      <c r="D171">
        <v>-148.86499495732585</v>
      </c>
      <c r="E171">
        <v>1.5916157281026246E-14</v>
      </c>
      <c r="F171">
        <v>-3.2284076073999302E-3</v>
      </c>
      <c r="G171">
        <v>-0.2</v>
      </c>
    </row>
    <row r="172" spans="1:7" x14ac:dyDescent="0.4">
      <c r="A172">
        <v>81.300387497085509</v>
      </c>
      <c r="B172">
        <v>20.0774817825776</v>
      </c>
      <c r="C172">
        <v>-33.999999999999943</v>
      </c>
      <c r="D172">
        <v>-152.86601637366516</v>
      </c>
      <c r="E172">
        <v>-1.0800249583553523E-14</v>
      </c>
      <c r="F172">
        <v>-3.0992713031039901E-3</v>
      </c>
      <c r="G172">
        <v>-0.2</v>
      </c>
    </row>
    <row r="173" spans="1:7" x14ac:dyDescent="0.4">
      <c r="A173">
        <v>81.300387497085495</v>
      </c>
      <c r="B173">
        <v>20.074382511274496</v>
      </c>
      <c r="C173">
        <v>-34.199999999999946</v>
      </c>
      <c r="D173">
        <v>-156.86695771095833</v>
      </c>
      <c r="E173">
        <v>1.5916157281026246E-14</v>
      </c>
      <c r="F173">
        <v>-2.9753004509798587E-3</v>
      </c>
      <c r="G173">
        <v>-0.2</v>
      </c>
    </row>
    <row r="174" spans="1:7" x14ac:dyDescent="0.4">
      <c r="A174">
        <v>81.300387497085509</v>
      </c>
      <c r="B174">
        <v>20.071407210823516</v>
      </c>
      <c r="C174">
        <v>-34.399999999999949</v>
      </c>
      <c r="D174">
        <v>-160.86782524741295</v>
      </c>
      <c r="E174">
        <v>-1.0800249583553523E-14</v>
      </c>
      <c r="F174">
        <v>-2.8562884329406302E-3</v>
      </c>
      <c r="G174">
        <v>-0.2</v>
      </c>
    </row>
    <row r="175" spans="1:7" x14ac:dyDescent="0.4">
      <c r="A175">
        <v>81.300387497085495</v>
      </c>
      <c r="B175">
        <v>20.068550922390575</v>
      </c>
      <c r="C175">
        <v>-34.599999999999952</v>
      </c>
      <c r="D175">
        <v>-164.86862476900433</v>
      </c>
      <c r="E175">
        <v>1.5916157281026246E-14</v>
      </c>
      <c r="F175">
        <v>-2.7420368956229879E-3</v>
      </c>
      <c r="G175">
        <v>-0.2</v>
      </c>
    </row>
    <row r="176" spans="1:7" x14ac:dyDescent="0.4">
      <c r="A176">
        <v>81.300387497085509</v>
      </c>
      <c r="B176">
        <v>20.065808885494953</v>
      </c>
      <c r="C176">
        <v>-34.799999999999955</v>
      </c>
      <c r="D176">
        <v>-168.86936160810808</v>
      </c>
      <c r="E176">
        <v>-1.0800249583553523E-14</v>
      </c>
      <c r="F176">
        <v>-2.6323554197981024E-3</v>
      </c>
      <c r="G176">
        <v>-0.2</v>
      </c>
    </row>
    <row r="177" spans="1:7" x14ac:dyDescent="0.4">
      <c r="A177">
        <v>81.300387497085495</v>
      </c>
      <c r="B177">
        <v>20.063176530075154</v>
      </c>
      <c r="C177">
        <v>-34.999999999999957</v>
      </c>
      <c r="D177">
        <v>-172.8700406790208</v>
      </c>
      <c r="E177">
        <v>1.5916157281026246E-14</v>
      </c>
      <c r="F177">
        <v>-2.5270612030061559E-3</v>
      </c>
      <c r="G177">
        <v>-0.2</v>
      </c>
    </row>
    <row r="178" spans="1:7" x14ac:dyDescent="0.4">
      <c r="A178">
        <v>81.300387497085509</v>
      </c>
      <c r="B178">
        <v>20.060649468872146</v>
      </c>
      <c r="C178">
        <v>-35.19999999999996</v>
      </c>
      <c r="D178">
        <v>-176.87066651077942</v>
      </c>
      <c r="E178">
        <v>-1.0800249583553523E-14</v>
      </c>
      <c r="F178">
        <v>-2.425978754885847E-3</v>
      </c>
      <c r="G178">
        <v>-0.2</v>
      </c>
    </row>
    <row r="179" spans="1:7" x14ac:dyDescent="0.4">
      <c r="A179">
        <v>81.300387497085495</v>
      </c>
      <c r="B179">
        <v>20.05822349011726</v>
      </c>
      <c r="C179">
        <v>-35.399999999999963</v>
      </c>
      <c r="D179">
        <v>-180.87124327732283</v>
      </c>
      <c r="E179">
        <v>1.5916157281026246E-14</v>
      </c>
      <c r="F179">
        <v>-2.3289396046904188E-3</v>
      </c>
      <c r="G179">
        <v>-0.2</v>
      </c>
    </row>
    <row r="180" spans="1:7" x14ac:dyDescent="0.4">
      <c r="A180">
        <v>81.300387497085509</v>
      </c>
      <c r="B180">
        <v>20.055894550512569</v>
      </c>
      <c r="C180">
        <v>-35.599999999999966</v>
      </c>
      <c r="D180">
        <v>-184.87177482537447</v>
      </c>
      <c r="E180">
        <v>-1.0800249583553523E-14</v>
      </c>
      <c r="F180">
        <v>-2.2357820205027678E-3</v>
      </c>
      <c r="G180">
        <v>-0.2</v>
      </c>
    </row>
    <row r="181" spans="1:7" x14ac:dyDescent="0.4">
      <c r="A181">
        <v>81.300387497085495</v>
      </c>
      <c r="B181">
        <v>20.053658768492067</v>
      </c>
      <c r="C181">
        <v>-35.799999999999969</v>
      </c>
      <c r="D181">
        <v>-188.87226470005362</v>
      </c>
      <c r="E181">
        <v>1.5916157281026246E-14</v>
      </c>
      <c r="F181">
        <v>-2.146350739682674E-3</v>
      </c>
      <c r="G181">
        <v>-0.2</v>
      </c>
    </row>
    <row r="182" spans="1:7" x14ac:dyDescent="0.4">
      <c r="A182">
        <v>81.300387497085509</v>
      </c>
      <c r="B182">
        <v>20.051512417752384</v>
      </c>
      <c r="C182">
        <v>-35.999999999999972</v>
      </c>
      <c r="D182">
        <v>-192.87271616856322</v>
      </c>
      <c r="E182">
        <v>-1.0800249583553523E-14</v>
      </c>
      <c r="F182">
        <v>-2.0604967100953785E-3</v>
      </c>
      <c r="G182">
        <v>-0.2</v>
      </c>
    </row>
    <row r="183" spans="1:7" x14ac:dyDescent="0.4">
      <c r="A183">
        <v>81.300387497085495</v>
      </c>
      <c r="B183">
        <v>20.049451921042291</v>
      </c>
      <c r="C183">
        <v>-36.199999999999974</v>
      </c>
      <c r="D183">
        <v>-196.87313224193645</v>
      </c>
      <c r="E183">
        <v>1.5916157281026246E-14</v>
      </c>
      <c r="F183">
        <v>-1.9780768416916318E-3</v>
      </c>
      <c r="G183">
        <v>-0.2</v>
      </c>
    </row>
    <row r="184" spans="1:7" x14ac:dyDescent="0.4">
      <c r="A184">
        <v>81.300387497085509</v>
      </c>
      <c r="B184">
        <v>20.047473844200599</v>
      </c>
      <c r="C184">
        <v>-36.399999999999977</v>
      </c>
      <c r="D184">
        <v>-200.87351569516227</v>
      </c>
      <c r="E184">
        <v>-1.0800249583553523E-14</v>
      </c>
      <c r="F184">
        <v>-1.8989537680239722E-3</v>
      </c>
      <c r="G184">
        <v>-0.2</v>
      </c>
    </row>
    <row r="185" spans="1:7" x14ac:dyDescent="0.4">
      <c r="A185">
        <v>81.300387497085495</v>
      </c>
      <c r="B185">
        <v>20.045574890432576</v>
      </c>
      <c r="C185">
        <v>-36.59999999999998</v>
      </c>
      <c r="D185">
        <v>-204.87386908565009</v>
      </c>
      <c r="E185">
        <v>1.5916157281026246E-14</v>
      </c>
      <c r="F185">
        <v>-1.8229956173030359E-3</v>
      </c>
      <c r="G185">
        <v>-0.2</v>
      </c>
    </row>
    <row r="186" spans="1:7" x14ac:dyDescent="0.4">
      <c r="A186">
        <v>81.300387497085509</v>
      </c>
      <c r="B186">
        <v>20.043751894815273</v>
      </c>
      <c r="C186">
        <v>-36.799999999999983</v>
      </c>
      <c r="D186">
        <v>-208.87419477032893</v>
      </c>
      <c r="E186">
        <v>-1.0800249583553523E-14</v>
      </c>
      <c r="F186">
        <v>-1.7500757926109146E-3</v>
      </c>
      <c r="G186">
        <v>-0.2</v>
      </c>
    </row>
    <row r="187" spans="1:7" x14ac:dyDescent="0.4">
      <c r="A187">
        <v>81.300387497085495</v>
      </c>
      <c r="B187">
        <v>20.042001819022662</v>
      </c>
      <c r="C187">
        <v>-36.999999999999986</v>
      </c>
      <c r="D187">
        <v>-212.87449492132373</v>
      </c>
      <c r="E187">
        <v>1.5916157281026246E-14</v>
      </c>
      <c r="F187">
        <v>-1.6800727609064836E-3</v>
      </c>
      <c r="G187">
        <v>-0.2</v>
      </c>
    </row>
    <row r="188" spans="1:7" x14ac:dyDescent="0.4">
      <c r="A188">
        <v>81.300387497085509</v>
      </c>
      <c r="B188">
        <v>20.040321746261757</v>
      </c>
      <c r="C188">
        <v>-37.199999999999989</v>
      </c>
      <c r="D188">
        <v>-216.87477154048577</v>
      </c>
      <c r="E188">
        <v>-1.0800249583553523E-14</v>
      </c>
      <c r="F188">
        <v>-1.6128698504702754E-3</v>
      </c>
      <c r="G188">
        <v>-0.2</v>
      </c>
    </row>
    <row r="189" spans="1:7" x14ac:dyDescent="0.4">
      <c r="A189">
        <v>81.300387497085495</v>
      </c>
      <c r="B189">
        <v>20.038708876411288</v>
      </c>
      <c r="C189">
        <v>-37.399999999999991</v>
      </c>
      <c r="D189">
        <v>-220.87502647270014</v>
      </c>
      <c r="E189">
        <v>1.5916157281026246E-14</v>
      </c>
      <c r="F189">
        <v>-1.548355056451527E-3</v>
      </c>
      <c r="G189">
        <v>-0.2</v>
      </c>
    </row>
    <row r="190" spans="1:7" x14ac:dyDescent="0.4">
      <c r="A190">
        <v>81.300387497085509</v>
      </c>
      <c r="B190">
        <v>20.037160521354835</v>
      </c>
      <c r="C190">
        <v>-37.599999999999994</v>
      </c>
      <c r="D190">
        <v>-224.87526141823435</v>
      </c>
      <c r="E190">
        <v>-1.0800249583553523E-14</v>
      </c>
      <c r="F190">
        <v>-1.4864208541933977E-3</v>
      </c>
      <c r="G190">
        <v>-0.2</v>
      </c>
    </row>
    <row r="191" spans="1:7" x14ac:dyDescent="0.4">
      <c r="A191">
        <v>81.300387497085495</v>
      </c>
      <c r="B191">
        <v>20.035674100500643</v>
      </c>
      <c r="C191">
        <v>-37.799999999999997</v>
      </c>
      <c r="D191">
        <v>-228.87547794403338</v>
      </c>
      <c r="E191">
        <v>1.5916157281026246E-14</v>
      </c>
      <c r="F191">
        <v>-1.4269640200257072E-3</v>
      </c>
      <c r="G191">
        <v>-0.2</v>
      </c>
    </row>
    <row r="192" spans="1:7" x14ac:dyDescent="0.4">
      <c r="A192">
        <v>81.300387497085509</v>
      </c>
      <c r="B192">
        <v>20.034247136480616</v>
      </c>
      <c r="C192">
        <v>-38</v>
      </c>
      <c r="D192">
        <v>-232.87567749421487</v>
      </c>
      <c r="E192">
        <v>-1.0800249583553523E-14</v>
      </c>
      <c r="F192">
        <v>-1.3698854592246335E-3</v>
      </c>
      <c r="G192">
        <v>-0.2</v>
      </c>
    </row>
    <row r="193" spans="1:7" x14ac:dyDescent="0.4">
      <c r="A193">
        <v>81.300387497085495</v>
      </c>
      <c r="B193">
        <v>20.032877251021389</v>
      </c>
      <c r="C193">
        <v>-38.200000000000003</v>
      </c>
      <c r="D193">
        <v>-236.87586139965697</v>
      </c>
      <c r="E193">
        <v>1.5916157281026246E-14</v>
      </c>
      <c r="F193">
        <v>-1.3150900408555799E-3</v>
      </c>
      <c r="G193">
        <v>-0.2</v>
      </c>
    </row>
    <row r="194" spans="1:7" x14ac:dyDescent="0.4">
      <c r="A194">
        <v>81.300387497085509</v>
      </c>
      <c r="B194">
        <v>20.031562160980535</v>
      </c>
      <c r="C194">
        <v>-38.400000000000006</v>
      </c>
      <c r="D194">
        <v>-240.87603088691776</v>
      </c>
      <c r="E194">
        <v>-1.0800249583553523E-14</v>
      </c>
      <c r="F194">
        <v>-1.2624864392213908E-3</v>
      </c>
      <c r="G194">
        <v>-0.2</v>
      </c>
    </row>
    <row r="195" spans="1:7" x14ac:dyDescent="0.4">
      <c r="A195">
        <v>81.300387497085495</v>
      </c>
      <c r="B195">
        <v>20.030299674541315</v>
      </c>
      <c r="C195">
        <v>-38.600000000000009</v>
      </c>
      <c r="D195">
        <v>-244.87618708637206</v>
      </c>
      <c r="E195">
        <v>1.5916157281026246E-14</v>
      </c>
      <c r="F195">
        <v>-1.2119869816525864E-3</v>
      </c>
      <c r="G195">
        <v>-0.2</v>
      </c>
    </row>
    <row r="196" spans="1:7" x14ac:dyDescent="0.4">
      <c r="A196">
        <v>81.300387497085509</v>
      </c>
      <c r="B196">
        <v>20.029087687559663</v>
      </c>
      <c r="C196">
        <v>-38.800000000000011</v>
      </c>
      <c r="D196">
        <v>-248.8763310397942</v>
      </c>
      <c r="E196">
        <v>-1.0800249583553523E-14</v>
      </c>
      <c r="F196">
        <v>-1.1635075023865226E-3</v>
      </c>
      <c r="G196">
        <v>-0.2</v>
      </c>
    </row>
    <row r="197" spans="1:7" x14ac:dyDescent="0.4">
      <c r="A197">
        <v>81.300387497085495</v>
      </c>
      <c r="B197">
        <v>20.027924180057276</v>
      </c>
      <c r="C197">
        <v>-39.000000000000014</v>
      </c>
      <c r="D197">
        <v>-252.87646370726293</v>
      </c>
      <c r="E197">
        <v>1.5916157281026246E-14</v>
      </c>
      <c r="F197">
        <v>-1.1169672022910504E-3</v>
      </c>
      <c r="G197">
        <v>-0.2</v>
      </c>
    </row>
    <row r="198" spans="1:7" x14ac:dyDescent="0.4">
      <c r="A198">
        <v>81.300387497085509</v>
      </c>
      <c r="B198">
        <v>20.026807212854987</v>
      </c>
      <c r="C198">
        <v>-39.200000000000017</v>
      </c>
      <c r="D198">
        <v>-256.87658597360735</v>
      </c>
      <c r="E198">
        <v>-1.0800249583553523E-14</v>
      </c>
      <c r="F198">
        <v>-1.072288514199471E-3</v>
      </c>
      <c r="G198">
        <v>-0.2</v>
      </c>
    </row>
    <row r="199" spans="1:7" x14ac:dyDescent="0.4">
      <c r="A199">
        <v>81.300387497085495</v>
      </c>
      <c r="B199">
        <v>20.025734924340789</v>
      </c>
      <c r="C199">
        <v>-39.40000000000002</v>
      </c>
      <c r="D199">
        <v>-260.87669865426517</v>
      </c>
      <c r="E199">
        <v>1.5916157281026246E-14</v>
      </c>
      <c r="F199">
        <v>-1.029396973631549E-3</v>
      </c>
      <c r="G199">
        <v>-0.2</v>
      </c>
    </row>
    <row r="200" spans="1:7" x14ac:dyDescent="0.4">
      <c r="A200">
        <v>81.300387497085509</v>
      </c>
      <c r="B200">
        <v>20.024705527367157</v>
      </c>
      <c r="C200">
        <v>-39.600000000000023</v>
      </c>
      <c r="D200">
        <v>-264.8768025007646</v>
      </c>
      <c r="E200">
        <v>-1.0800249583553523E-14</v>
      </c>
      <c r="F200">
        <v>-9.8822109468628123E-4</v>
      </c>
      <c r="G200">
        <v>-0.2</v>
      </c>
    </row>
    <row r="201" spans="1:7" x14ac:dyDescent="0.4">
      <c r="A201">
        <v>81.300387497085495</v>
      </c>
      <c r="B201">
        <v>20.02371730627247</v>
      </c>
      <c r="C201">
        <v>-39.800000000000026</v>
      </c>
      <c r="D201">
        <v>-268.87689820569324</v>
      </c>
      <c r="E201">
        <v>1.5916157281026246E-14</v>
      </c>
      <c r="F201">
        <v>-9.4869225089880163E-4</v>
      </c>
      <c r="G201">
        <v>-0.2</v>
      </c>
    </row>
    <row r="202" spans="1:7" x14ac:dyDescent="0.4">
      <c r="A202">
        <v>81.300387497085509</v>
      </c>
      <c r="B202">
        <v>20.022768614021572</v>
      </c>
      <c r="C202">
        <v>-40.000000000000028</v>
      </c>
      <c r="D202">
        <v>-272.87698640736073</v>
      </c>
      <c r="E202">
        <v>-1.0800249583553523E-14</v>
      </c>
      <c r="F202">
        <v>-9.1074456086289498E-4</v>
      </c>
      <c r="G202">
        <v>-0.2</v>
      </c>
    </row>
    <row r="203" spans="1:7" x14ac:dyDescent="0.4">
      <c r="A203">
        <v>81.300387497085495</v>
      </c>
      <c r="B203">
        <v>20.02185786946071</v>
      </c>
      <c r="C203">
        <v>-40.200000000000031</v>
      </c>
      <c r="D203">
        <v>-276.87706769401234</v>
      </c>
      <c r="E203">
        <v>1.5916157281026246E-14</v>
      </c>
      <c r="F203">
        <v>-8.7431477842841337E-4</v>
      </c>
      <c r="G203">
        <v>-0.2</v>
      </c>
    </row>
    <row r="204" spans="1:7" x14ac:dyDescent="0.4">
      <c r="A204">
        <v>81.300387497085509</v>
      </c>
      <c r="B204">
        <v>20.020983554682282</v>
      </c>
      <c r="C204">
        <v>-40.400000000000034</v>
      </c>
      <c r="D204">
        <v>-280.87714260779558</v>
      </c>
      <c r="E204">
        <v>-1.0800249583553523E-14</v>
      </c>
      <c r="F204">
        <v>-8.3934218729126548E-4</v>
      </c>
      <c r="G204">
        <v>-0.2</v>
      </c>
    </row>
    <row r="205" spans="1:7" x14ac:dyDescent="0.4">
      <c r="A205">
        <v>81.300387497085495</v>
      </c>
      <c r="B205">
        <v>20.020144212494991</v>
      </c>
      <c r="C205">
        <v>-40.600000000000037</v>
      </c>
      <c r="D205">
        <v>-284.87721164833306</v>
      </c>
      <c r="E205">
        <v>1.5916157281026246E-14</v>
      </c>
      <c r="F205">
        <v>-8.0576849979962617E-4</v>
      </c>
      <c r="G205">
        <v>-0.2</v>
      </c>
    </row>
    <row r="206" spans="1:7" x14ac:dyDescent="0.4">
      <c r="A206">
        <v>81.300387497085509</v>
      </c>
      <c r="B206">
        <v>20.019338443995192</v>
      </c>
      <c r="C206">
        <v>-40.80000000000004</v>
      </c>
      <c r="D206">
        <v>-288.87727527609763</v>
      </c>
      <c r="E206">
        <v>-1.0800249583553523E-14</v>
      </c>
      <c r="F206">
        <v>-7.7353775980768089E-4</v>
      </c>
      <c r="G206">
        <v>-0.2</v>
      </c>
    </row>
    <row r="207" spans="1:7" x14ac:dyDescent="0.4">
      <c r="A207">
        <v>81.300387497085495</v>
      </c>
      <c r="B207">
        <v>20.018564906235383</v>
      </c>
      <c r="C207">
        <v>-41.000000000000043</v>
      </c>
      <c r="D207">
        <v>-292.87733391544032</v>
      </c>
      <c r="E207">
        <v>1.5916157281026246E-14</v>
      </c>
      <c r="F207">
        <v>-7.4259624941532822E-4</v>
      </c>
      <c r="G207">
        <v>-0.2</v>
      </c>
    </row>
    <row r="208" spans="1:7" x14ac:dyDescent="0.4">
      <c r="A208">
        <v>81.300387497085509</v>
      </c>
      <c r="B208">
        <v>20.017822309985966</v>
      </c>
      <c r="C208">
        <v>-41.200000000000045</v>
      </c>
      <c r="D208">
        <v>-296.87738795746361</v>
      </c>
      <c r="E208">
        <v>-1.0800249583553523E-14</v>
      </c>
      <c r="F208">
        <v>-7.1289239943865827E-4</v>
      </c>
      <c r="G208">
        <v>-0.2</v>
      </c>
    </row>
    <row r="209" spans="1:7" x14ac:dyDescent="0.4">
      <c r="A209">
        <v>81.300387497085495</v>
      </c>
      <c r="B209">
        <v>20.017109417586529</v>
      </c>
      <c r="C209">
        <v>-41.400000000000048</v>
      </c>
      <c r="D209">
        <v>-300.87743776258708</v>
      </c>
      <c r="E209">
        <v>1.5916157281026246E-14</v>
      </c>
      <c r="F209">
        <v>-6.8437670346114035E-4</v>
      </c>
      <c r="G209">
        <v>-0.2</v>
      </c>
    </row>
    <row r="210" spans="1:7" x14ac:dyDescent="0.4">
      <c r="A210">
        <v>81.300387497085509</v>
      </c>
      <c r="B210">
        <v>20.016425040883068</v>
      </c>
      <c r="C210">
        <v>-41.600000000000051</v>
      </c>
      <c r="D210">
        <v>-304.87748366299411</v>
      </c>
      <c r="E210">
        <v>-1.0800249583553523E-14</v>
      </c>
      <c r="F210">
        <v>-6.5700163532270042E-4</v>
      </c>
      <c r="G210">
        <v>-0.2</v>
      </c>
    </row>
    <row r="211" spans="1:7" x14ac:dyDescent="0.4">
      <c r="A211">
        <v>81.300387497085495</v>
      </c>
      <c r="B211">
        <v>20.015768039247746</v>
      </c>
      <c r="C211">
        <v>-41.800000000000054</v>
      </c>
      <c r="D211">
        <v>-308.87752596480414</v>
      </c>
      <c r="E211">
        <v>1.5916157281026246E-14</v>
      </c>
      <c r="F211">
        <v>-6.3072156990983785E-4</v>
      </c>
      <c r="G211">
        <v>-0.2</v>
      </c>
    </row>
    <row r="212" spans="1:7" x14ac:dyDescent="0.4">
      <c r="A212">
        <v>81.300387497085509</v>
      </c>
      <c r="B212">
        <v>20.015137317677837</v>
      </c>
      <c r="C212">
        <v>-42.000000000000057</v>
      </c>
      <c r="D212">
        <v>-312.87756495015731</v>
      </c>
      <c r="E212">
        <v>-1.0800249583553523E-14</v>
      </c>
      <c r="F212">
        <v>-6.054927071134841E-4</v>
      </c>
      <c r="G212">
        <v>-0.2</v>
      </c>
    </row>
    <row r="213" spans="1:7" x14ac:dyDescent="0.4">
      <c r="A213">
        <v>81.300387497085495</v>
      </c>
      <c r="B213">
        <v>20.014531824970724</v>
      </c>
      <c r="C213">
        <v>-42.20000000000006</v>
      </c>
      <c r="D213">
        <v>-316.8776008790536</v>
      </c>
      <c r="E213">
        <v>1.5916157281026246E-14</v>
      </c>
      <c r="F213">
        <v>-5.8127299882897892E-4</v>
      </c>
      <c r="G213">
        <v>-0.2</v>
      </c>
    </row>
    <row r="214" spans="1:7" x14ac:dyDescent="0.4">
      <c r="A214">
        <v>81.300387497085509</v>
      </c>
      <c r="B214">
        <v>20.013950551971895</v>
      </c>
      <c r="C214">
        <v>-42.400000000000063</v>
      </c>
      <c r="D214">
        <v>-320.87763399112976</v>
      </c>
      <c r="E214">
        <v>-1.0800249583553523E-14</v>
      </c>
      <c r="F214">
        <v>-5.5802207887580837E-4</v>
      </c>
      <c r="G214">
        <v>-0.2</v>
      </c>
    </row>
    <row r="215" spans="1:7" x14ac:dyDescent="0.4">
      <c r="A215">
        <v>81.300387497085495</v>
      </c>
      <c r="B215">
        <v>20.013392529893018</v>
      </c>
      <c r="C215">
        <v>-42.600000000000065</v>
      </c>
      <c r="D215">
        <v>-324.87766450721392</v>
      </c>
      <c r="E215">
        <v>1.5916157281026246E-14</v>
      </c>
      <c r="F215">
        <v>-5.3570119572071923E-4</v>
      </c>
      <c r="G215">
        <v>-0.2</v>
      </c>
    </row>
    <row r="216" spans="1:7" x14ac:dyDescent="0.4">
      <c r="A216">
        <v>81.300387497085509</v>
      </c>
      <c r="B216">
        <v>20.012856828697299</v>
      </c>
      <c r="C216">
        <v>-42.800000000000068</v>
      </c>
      <c r="D216">
        <v>-328.87769263084226</v>
      </c>
      <c r="E216">
        <v>-1.0800249583553523E-14</v>
      </c>
      <c r="F216">
        <v>-5.1427314789194152E-4</v>
      </c>
      <c r="G216">
        <v>-0.2</v>
      </c>
    </row>
    <row r="217" spans="1:7" x14ac:dyDescent="0.4">
      <c r="A217">
        <v>81.300387497085495</v>
      </c>
      <c r="B217">
        <v>20.012342555549406</v>
      </c>
      <c r="C217">
        <v>-43.000000000000071</v>
      </c>
      <c r="D217">
        <v>-332.87771854957282</v>
      </c>
      <c r="E217">
        <v>1.5916157281026246E-14</v>
      </c>
      <c r="F217">
        <v>-4.9370222197623551E-4</v>
      </c>
      <c r="G217">
        <v>-0.2</v>
      </c>
    </row>
    <row r="218" spans="1:7" x14ac:dyDescent="0.4">
      <c r="A218">
        <v>81.300387497085509</v>
      </c>
      <c r="B218">
        <v>20.011848853327429</v>
      </c>
      <c r="C218">
        <v>-43.200000000000074</v>
      </c>
      <c r="D218">
        <v>-336.8777424362803</v>
      </c>
      <c r="E218">
        <v>-1.0800249583553523E-14</v>
      </c>
      <c r="F218">
        <v>-4.7395413309715196E-4</v>
      </c>
      <c r="G218">
        <v>-0.2</v>
      </c>
    </row>
    <row r="219" spans="1:7" x14ac:dyDescent="0.4">
      <c r="A219">
        <v>81.300387497085495</v>
      </c>
      <c r="B219">
        <v>20.011374899194333</v>
      </c>
      <c r="C219">
        <v>-43.400000000000077</v>
      </c>
      <c r="D219">
        <v>-340.87776445026464</v>
      </c>
      <c r="E219">
        <v>1.5916157281026246E-14</v>
      </c>
      <c r="F219">
        <v>-4.5499596777332841E-4</v>
      </c>
      <c r="G219">
        <v>-0.2</v>
      </c>
    </row>
    <row r="220" spans="1:7" x14ac:dyDescent="0.4">
      <c r="A220">
        <v>81.300387497085509</v>
      </c>
      <c r="B220">
        <v>20.010919903226561</v>
      </c>
      <c r="C220">
        <v>-43.60000000000008</v>
      </c>
      <c r="D220">
        <v>-344.87778473835783</v>
      </c>
      <c r="E220">
        <v>-1.0800249583553523E-14</v>
      </c>
      <c r="F220">
        <v>-4.3679612906245781E-4</v>
      </c>
      <c r="G220">
        <v>-0.2</v>
      </c>
    </row>
    <row r="221" spans="1:7" x14ac:dyDescent="0.4">
      <c r="A221">
        <v>81.300387497085495</v>
      </c>
      <c r="B221">
        <v>20.0104831070975</v>
      </c>
      <c r="C221">
        <v>-43.800000000000082</v>
      </c>
      <c r="D221">
        <v>-348.87780343585916</v>
      </c>
      <c r="E221">
        <v>1.5916157281026246E-14</v>
      </c>
      <c r="F221">
        <v>-4.1932428389998224E-4</v>
      </c>
      <c r="G221">
        <v>-0.2</v>
      </c>
    </row>
    <row r="222" spans="1:7" x14ac:dyDescent="0.4">
      <c r="A222">
        <v>81.300387497085509</v>
      </c>
      <c r="B222">
        <v>20.010063782813599</v>
      </c>
      <c r="C222">
        <v>-44.000000000000085</v>
      </c>
      <c r="D222">
        <v>-352.87782066748184</v>
      </c>
      <c r="E222">
        <v>-1.0800249583553523E-14</v>
      </c>
      <c r="F222">
        <v>-4.0255131254397726E-4</v>
      </c>
      <c r="G222">
        <v>-0.2</v>
      </c>
    </row>
    <row r="223" spans="1:7" x14ac:dyDescent="0.4">
      <c r="A223">
        <v>81.300387497085495</v>
      </c>
      <c r="B223">
        <v>20.009661231501056</v>
      </c>
      <c r="C223">
        <v>-44.200000000000088</v>
      </c>
      <c r="D223">
        <v>-356.87783654813995</v>
      </c>
      <c r="E223">
        <v>1.5916157281026246E-14</v>
      </c>
      <c r="F223">
        <v>-3.8644926004224091E-4</v>
      </c>
      <c r="G223">
        <v>-0.2</v>
      </c>
    </row>
    <row r="224" spans="1:7" x14ac:dyDescent="0.4">
      <c r="A224">
        <v>81.300387497085509</v>
      </c>
      <c r="B224">
        <v>20.009274782241015</v>
      </c>
      <c r="C224">
        <v>-44.400000000000091</v>
      </c>
      <c r="D224">
        <v>-360.87785118375973</v>
      </c>
      <c r="E224">
        <v>-1.0800249583553523E-14</v>
      </c>
      <c r="F224">
        <v>-3.7099128964058537E-4</v>
      </c>
      <c r="G224">
        <v>-0.2</v>
      </c>
    </row>
    <row r="225" spans="1:7" x14ac:dyDescent="0.4">
      <c r="A225">
        <v>81.300387497085495</v>
      </c>
      <c r="B225">
        <v>20.008903790951376</v>
      </c>
      <c r="C225">
        <v>-44.600000000000094</v>
      </c>
      <c r="D225">
        <v>-364.87786467194167</v>
      </c>
      <c r="E225">
        <v>1.5916157281026246E-14</v>
      </c>
      <c r="F225">
        <v>-3.5615163805502448E-4</v>
      </c>
      <c r="G225">
        <v>-0.2</v>
      </c>
    </row>
    <row r="226" spans="1:7" x14ac:dyDescent="0.4">
      <c r="A226">
        <v>81.300387497085509</v>
      </c>
      <c r="B226">
        <v>20.008547639313321</v>
      </c>
      <c r="C226">
        <v>-44.800000000000097</v>
      </c>
      <c r="D226">
        <v>-368.87787710265536</v>
      </c>
      <c r="E226">
        <v>-1.0800249583553523E-14</v>
      </c>
      <c r="F226">
        <v>-3.4190557253282349E-4</v>
      </c>
      <c r="G226">
        <v>-0.2</v>
      </c>
    </row>
    <row r="227" spans="1:7" x14ac:dyDescent="0.4">
      <c r="A227">
        <v>81.300387497085495</v>
      </c>
      <c r="B227">
        <v>20.008205733740787</v>
      </c>
      <c r="C227">
        <v>-45.000000000000099</v>
      </c>
      <c r="D227">
        <v>-372.87788855879603</v>
      </c>
      <c r="E227">
        <v>1.5916157281026246E-14</v>
      </c>
      <c r="F227">
        <v>-3.2822934963149919E-4</v>
      </c>
      <c r="G227">
        <v>-0.2</v>
      </c>
    </row>
    <row r="228" spans="1:7" x14ac:dyDescent="0.4">
      <c r="A228">
        <v>81.300387497085509</v>
      </c>
      <c r="B228">
        <v>20.007877504391157</v>
      </c>
      <c r="C228">
        <v>-45.200000000000102</v>
      </c>
      <c r="D228">
        <v>-376.87789911678033</v>
      </c>
      <c r="E228">
        <v>-1.0800249583553523E-14</v>
      </c>
      <c r="F228">
        <v>-3.15100175646279E-4</v>
      </c>
      <c r="G228">
        <v>-0.2</v>
      </c>
    </row>
    <row r="229" spans="1:7" x14ac:dyDescent="0.4">
      <c r="A229">
        <v>81.300387497085495</v>
      </c>
      <c r="B229">
        <v>20.007562404215509</v>
      </c>
      <c r="C229">
        <v>-45.400000000000105</v>
      </c>
      <c r="D229">
        <v>-380.87790884701337</v>
      </c>
      <c r="E229">
        <v>1.5916157281026246E-14</v>
      </c>
      <c r="F229">
        <v>-3.0249616862036531E-4</v>
      </c>
      <c r="G229">
        <v>-0.2</v>
      </c>
    </row>
    <row r="230" spans="1:7" x14ac:dyDescent="0.4">
      <c r="A230">
        <v>81.300387497085509</v>
      </c>
      <c r="B230">
        <v>20.00725990804689</v>
      </c>
      <c r="C230">
        <v>-45.600000000000108</v>
      </c>
      <c r="D230">
        <v>-384.8779178144016</v>
      </c>
      <c r="E230">
        <v>-1.0800249583553523E-14</v>
      </c>
      <c r="F230">
        <v>-2.9039632187561893E-4</v>
      </c>
      <c r="G230">
        <v>-0.2</v>
      </c>
    </row>
    <row r="231" spans="1:7" x14ac:dyDescent="0.4">
      <c r="A231">
        <v>81.300387497085495</v>
      </c>
      <c r="B231">
        <v>20.006969511725014</v>
      </c>
      <c r="C231">
        <v>-45.800000000000111</v>
      </c>
      <c r="D231">
        <v>-388.87792607874133</v>
      </c>
      <c r="E231">
        <v>1.5916157281026246E-14</v>
      </c>
      <c r="F231">
        <v>-2.7878046900056577E-4</v>
      </c>
      <c r="G231">
        <v>-0.2</v>
      </c>
    </row>
    <row r="232" spans="1:7" x14ac:dyDescent="0.4">
      <c r="A232">
        <v>81.300387497085509</v>
      </c>
      <c r="B232">
        <v>20.006690731256015</v>
      </c>
      <c r="C232">
        <v>-46.000000000000114</v>
      </c>
      <c r="D232">
        <v>-392.87793369516191</v>
      </c>
      <c r="E232">
        <v>-1.0800249583553523E-14</v>
      </c>
      <c r="F232">
        <v>-2.6762925024058858E-4</v>
      </c>
      <c r="G232">
        <v>-0.2</v>
      </c>
    </row>
    <row r="233" spans="1:7" x14ac:dyDescent="0.4">
      <c r="A233">
        <v>81.300387497085495</v>
      </c>
      <c r="B233">
        <v>20.006423102005773</v>
      </c>
      <c r="C233">
        <v>-46.200000000000117</v>
      </c>
      <c r="D233">
        <v>-396.87794071444989</v>
      </c>
      <c r="E233">
        <v>1.5916157281026246E-14</v>
      </c>
      <c r="F233">
        <v>-2.569240802309025E-4</v>
      </c>
      <c r="G233">
        <v>-0.2</v>
      </c>
    </row>
    <row r="234" spans="1:7" x14ac:dyDescent="0.4">
      <c r="A234">
        <v>81.300387497085509</v>
      </c>
      <c r="B234">
        <v>20.006166177925543</v>
      </c>
      <c r="C234">
        <v>-46.400000000000119</v>
      </c>
      <c r="D234">
        <v>-400.87794718343116</v>
      </c>
      <c r="E234">
        <v>-1.0800249583553523E-14</v>
      </c>
      <c r="F234">
        <v>-2.4664711702172327E-4</v>
      </c>
      <c r="G234">
        <v>-0.2</v>
      </c>
    </row>
    <row r="235" spans="1:7" x14ac:dyDescent="0.4">
      <c r="A235">
        <v>81.300387497085495</v>
      </c>
      <c r="B235">
        <v>20.005919530808523</v>
      </c>
      <c r="C235">
        <v>-46.600000000000122</v>
      </c>
      <c r="D235">
        <v>-404.87795314523896</v>
      </c>
      <c r="E235">
        <v>1.5916157281026246E-14</v>
      </c>
      <c r="F235">
        <v>-2.3678123234091686E-4</v>
      </c>
      <c r="G235">
        <v>-0.2</v>
      </c>
    </row>
    <row r="236" spans="1:7" x14ac:dyDescent="0.4">
      <c r="A236">
        <v>81.300387497085509</v>
      </c>
      <c r="B236">
        <v>20.005682749576181</v>
      </c>
      <c r="C236">
        <v>-46.800000000000125</v>
      </c>
      <c r="D236">
        <v>-408.87795863964618</v>
      </c>
      <c r="E236">
        <v>-1.0800249583553523E-14</v>
      </c>
      <c r="F236">
        <v>-2.2730998304723471E-4</v>
      </c>
      <c r="G236">
        <v>-0.2</v>
      </c>
    </row>
    <row r="237" spans="1:7" x14ac:dyDescent="0.4">
      <c r="A237">
        <v>81.300387497085495</v>
      </c>
      <c r="B237">
        <v>20.005455439593135</v>
      </c>
      <c r="C237">
        <v>-47.000000000000128</v>
      </c>
      <c r="D237">
        <v>-412.87796370328658</v>
      </c>
      <c r="E237">
        <v>1.5916157281026246E-14</v>
      </c>
      <c r="F237">
        <v>-2.1821758372539079E-4</v>
      </c>
      <c r="G237">
        <v>-0.2</v>
      </c>
    </row>
    <row r="238" spans="1:7" x14ac:dyDescent="0.4">
      <c r="A238">
        <v>81.300387497085509</v>
      </c>
      <c r="B238">
        <v>20.005237222009409</v>
      </c>
      <c r="C238">
        <v>-47.200000000000131</v>
      </c>
      <c r="D238">
        <v>-416.87796836994301</v>
      </c>
      <c r="E238">
        <v>-1.0800249583553523E-14</v>
      </c>
      <c r="F238">
        <v>-2.0948888037636949E-4</v>
      </c>
      <c r="G238">
        <v>-0.2</v>
      </c>
    </row>
    <row r="239" spans="1:7" x14ac:dyDescent="0.4">
      <c r="A239">
        <v>81.300387497085495</v>
      </c>
      <c r="B239">
        <v>20.005027733129033</v>
      </c>
      <c r="C239">
        <v>-47.400000000000134</v>
      </c>
      <c r="D239">
        <v>-420.87797267072835</v>
      </c>
      <c r="E239">
        <v>1.5916157281026246E-14</v>
      </c>
      <c r="F239">
        <v>-2.0110932516132608E-4</v>
      </c>
      <c r="G239">
        <v>-0.2</v>
      </c>
    </row>
    <row r="240" spans="1:7" x14ac:dyDescent="0.4">
      <c r="A240">
        <v>81.300387497085509</v>
      </c>
      <c r="B240">
        <v>20.004826623803872</v>
      </c>
      <c r="C240">
        <v>-47.600000000000136</v>
      </c>
      <c r="D240">
        <v>-424.87797663433719</v>
      </c>
      <c r="E240">
        <v>-1.0800249583553523E-14</v>
      </c>
      <c r="F240">
        <v>-1.930649521548844E-4</v>
      </c>
      <c r="G240">
        <v>-0.2</v>
      </c>
    </row>
    <row r="241" spans="1:7" x14ac:dyDescent="0.4">
      <c r="A241">
        <v>81.300387497085495</v>
      </c>
      <c r="B241">
        <v>20.004633558851719</v>
      </c>
      <c r="C241">
        <v>-47.800000000000139</v>
      </c>
      <c r="D241">
        <v>-428.87798028719385</v>
      </c>
      <c r="E241">
        <v>1.5916157281026246E-14</v>
      </c>
      <c r="F241">
        <v>-1.8534235406875155E-4</v>
      </c>
      <c r="G241">
        <v>-0.2</v>
      </c>
    </row>
    <row r="242" spans="1:7" x14ac:dyDescent="0.4">
      <c r="A242">
        <v>81.300387497085509</v>
      </c>
      <c r="B242">
        <v>20.00444821649765</v>
      </c>
      <c r="C242">
        <v>-48.000000000000142</v>
      </c>
      <c r="D242">
        <v>-432.877983653672</v>
      </c>
      <c r="E242">
        <v>-1.0800249583553523E-14</v>
      </c>
      <c r="F242">
        <v>-1.779286599060015E-4</v>
      </c>
      <c r="G242">
        <v>-0.2</v>
      </c>
    </row>
    <row r="243" spans="1:7" x14ac:dyDescent="0.4">
      <c r="A243">
        <v>81.300387497085495</v>
      </c>
      <c r="B243">
        <v>20.004270287837745</v>
      </c>
      <c r="C243">
        <v>-48.200000000000145</v>
      </c>
      <c r="D243">
        <v>-436.87798675621298</v>
      </c>
      <c r="E243">
        <v>1.5916157281026246E-14</v>
      </c>
      <c r="F243">
        <v>-1.7081151350978985E-4</v>
      </c>
      <c r="G243">
        <v>-0.2</v>
      </c>
    </row>
    <row r="244" spans="1:7" x14ac:dyDescent="0.4">
      <c r="A244">
        <v>81.300387497085509</v>
      </c>
      <c r="B244">
        <v>20.004099476324235</v>
      </c>
      <c r="C244">
        <v>-48.400000000000148</v>
      </c>
      <c r="D244">
        <v>-440.87798961551982</v>
      </c>
      <c r="E244">
        <v>-1.0800249583553523E-14</v>
      </c>
      <c r="F244">
        <v>-1.6397905296940962E-4</v>
      </c>
      <c r="G244">
        <v>-0.2</v>
      </c>
    </row>
    <row r="245" spans="1:7" x14ac:dyDescent="0.4">
      <c r="A245">
        <v>81.300387497085495</v>
      </c>
      <c r="B245">
        <v>20.003935497271264</v>
      </c>
      <c r="C245">
        <v>-48.600000000000151</v>
      </c>
      <c r="D245">
        <v>-444.8779922506518</v>
      </c>
      <c r="E245">
        <v>1.5916157281026246E-14</v>
      </c>
      <c r="F245">
        <v>-1.5741989085057639E-4</v>
      </c>
      <c r="G245">
        <v>-0.2</v>
      </c>
    </row>
    <row r="246" spans="1:7" x14ac:dyDescent="0.4">
      <c r="A246">
        <v>81.300387497085509</v>
      </c>
      <c r="B246">
        <v>20.003778077380414</v>
      </c>
      <c r="C246">
        <v>-48.800000000000153</v>
      </c>
      <c r="D246">
        <v>-448.87799467919479</v>
      </c>
      <c r="E246">
        <v>-1.0800249583553523E-14</v>
      </c>
      <c r="F246">
        <v>-1.5112309521654767E-4</v>
      </c>
      <c r="G246">
        <v>-0.2</v>
      </c>
    </row>
    <row r="247" spans="1:7" x14ac:dyDescent="0.4">
      <c r="A247">
        <v>81.300387497085495</v>
      </c>
      <c r="B247">
        <v>20.003626954285195</v>
      </c>
      <c r="C247">
        <v>-49.000000000000156</v>
      </c>
      <c r="D247">
        <v>-452.87799691733483</v>
      </c>
      <c r="E247">
        <v>1.5916157281026246E-14</v>
      </c>
      <c r="F247">
        <v>-1.4507817140781753E-4</v>
      </c>
      <c r="G247">
        <v>-0.2</v>
      </c>
    </row>
    <row r="248" spans="1:7" x14ac:dyDescent="0.4">
      <c r="A248">
        <v>81.300387497085509</v>
      </c>
      <c r="B248">
        <v>20.003481876113788</v>
      </c>
      <c r="C248">
        <v>-49.200000000000159</v>
      </c>
      <c r="D248">
        <v>-456.87799898000981</v>
      </c>
      <c r="E248">
        <v>-1.0800249583553523E-14</v>
      </c>
      <c r="F248">
        <v>-1.3927504455153896E-4</v>
      </c>
      <c r="G248">
        <v>-0.2</v>
      </c>
    </row>
    <row r="249" spans="1:7" x14ac:dyDescent="0.4">
      <c r="A249">
        <v>81.300387497085495</v>
      </c>
      <c r="B249">
        <v>20.003342601069235</v>
      </c>
      <c r="C249">
        <v>-49.400000000000162</v>
      </c>
      <c r="D249">
        <v>-460.87800088096583</v>
      </c>
      <c r="E249">
        <v>1.5916157281026246E-14</v>
      </c>
      <c r="F249">
        <v>-1.3370404276940917E-4</v>
      </c>
      <c r="G249">
        <v>-0.2</v>
      </c>
    </row>
    <row r="250" spans="1:7" x14ac:dyDescent="0.4">
      <c r="A250">
        <v>81.300387497085509</v>
      </c>
      <c r="B250">
        <v>20.003208897026465</v>
      </c>
      <c r="C250">
        <v>-49.600000000000165</v>
      </c>
      <c r="D250">
        <v>-464.87800263289216</v>
      </c>
      <c r="E250">
        <v>-1.0800249583553523E-14</v>
      </c>
      <c r="F250">
        <v>-1.2835588105858164E-4</v>
      </c>
      <c r="G250">
        <v>-0.2</v>
      </c>
    </row>
    <row r="251" spans="1:7" x14ac:dyDescent="0.4">
      <c r="A251">
        <v>81.300387497085495</v>
      </c>
      <c r="B251">
        <v>20.003080541145405</v>
      </c>
      <c r="C251">
        <v>-49.800000000000168</v>
      </c>
      <c r="D251">
        <v>-468.87800424746229</v>
      </c>
      <c r="E251">
        <v>1.5916157281026246E-14</v>
      </c>
      <c r="F251">
        <v>-1.2322164581618722E-4</v>
      </c>
      <c r="G251">
        <v>-0.2</v>
      </c>
    </row>
    <row r="252" spans="1:7" x14ac:dyDescent="0.4">
      <c r="A252">
        <v>81.300387497085509</v>
      </c>
      <c r="B252">
        <v>20.00295731949959</v>
      </c>
      <c r="C252">
        <v>-50.000000000000171</v>
      </c>
      <c r="D252">
        <v>-472.8780057354553</v>
      </c>
      <c r="E252">
        <v>-1.0800249583553523E-14</v>
      </c>
      <c r="F252">
        <v>-1.182927799835909E-4</v>
      </c>
      <c r="G252">
        <v>-0.2</v>
      </c>
    </row>
    <row r="253" spans="1:7" x14ac:dyDescent="0.4">
      <c r="A253">
        <v>81.300387497085495</v>
      </c>
      <c r="B253">
        <v>20.002839026719606</v>
      </c>
      <c r="C253">
        <v>-50.200000000000173</v>
      </c>
      <c r="D253">
        <v>-476.87800710678437</v>
      </c>
      <c r="E253">
        <v>1.5916157281026246E-14</v>
      </c>
      <c r="F253">
        <v>-1.1356106878423588E-4</v>
      </c>
      <c r="G253">
        <v>-0.2</v>
      </c>
    </row>
    <row r="254" spans="1:7" x14ac:dyDescent="0.4">
      <c r="A254">
        <v>81.300387497085509</v>
      </c>
      <c r="B254">
        <v>20.002725465650823</v>
      </c>
      <c r="C254">
        <v>-50.400000000000176</v>
      </c>
      <c r="D254">
        <v>-480.87800837060661</v>
      </c>
      <c r="E254">
        <v>-1.0800249583553523E-14</v>
      </c>
      <c r="F254">
        <v>-1.0901862603290624E-4</v>
      </c>
      <c r="G254">
        <v>-0.2</v>
      </c>
    </row>
    <row r="255" spans="1:7" x14ac:dyDescent="0.4">
      <c r="A255">
        <v>81.300387497085495</v>
      </c>
      <c r="B255">
        <v>20.002616447024788</v>
      </c>
      <c r="C255">
        <v>-50.600000000000179</v>
      </c>
      <c r="D255">
        <v>-484.87800953533997</v>
      </c>
      <c r="E255">
        <v>1.5916157281026246E-14</v>
      </c>
      <c r="F255">
        <v>-1.0465788099153883E-4</v>
      </c>
      <c r="G255">
        <v>-0.2</v>
      </c>
    </row>
    <row r="256" spans="1:7" x14ac:dyDescent="0.4">
      <c r="A256">
        <v>81.300387497085509</v>
      </c>
      <c r="B256">
        <v>20.002511789143796</v>
      </c>
      <c r="C256">
        <v>-50.800000000000182</v>
      </c>
      <c r="D256">
        <v>-488.87801060876336</v>
      </c>
      <c r="E256">
        <v>-1.0800249583553523E-14</v>
      </c>
      <c r="F256">
        <v>-1.0047156575183181E-4</v>
      </c>
      <c r="G256">
        <v>-0.2</v>
      </c>
    </row>
    <row r="257" spans="1:7" x14ac:dyDescent="0.4">
      <c r="A257">
        <v>81.300387497085495</v>
      </c>
      <c r="B257">
        <v>20.002411317578044</v>
      </c>
      <c r="C257">
        <v>-51.000000000000185</v>
      </c>
      <c r="D257">
        <v>-492.87801159802518</v>
      </c>
      <c r="E257">
        <v>1.5916157281026246E-14</v>
      </c>
      <c r="F257">
        <v>-9.6452703121769904E-5</v>
      </c>
      <c r="G257">
        <v>-0.2</v>
      </c>
    </row>
    <row r="258" spans="1:7" x14ac:dyDescent="0.4">
      <c r="A258">
        <v>81.300387497085509</v>
      </c>
      <c r="B258">
        <v>20.002314864874922</v>
      </c>
      <c r="C258">
        <v>-51.200000000000188</v>
      </c>
      <c r="D258">
        <v>-496.87801250973405</v>
      </c>
      <c r="E258">
        <v>-1.0800249583553523E-14</v>
      </c>
      <c r="F258">
        <v>-9.2594594996882047E-5</v>
      </c>
      <c r="G258">
        <v>-0.2</v>
      </c>
    </row>
    <row r="259" spans="1:7" x14ac:dyDescent="0.4">
      <c r="A259">
        <v>81.300387497085495</v>
      </c>
      <c r="B259">
        <v>20.002222270279926</v>
      </c>
      <c r="C259">
        <v>-51.40000000000019</v>
      </c>
      <c r="D259">
        <v>-500.87801334995993</v>
      </c>
      <c r="E259">
        <v>1.5916157281026246E-14</v>
      </c>
      <c r="F259">
        <v>-8.8890811197046558E-5</v>
      </c>
      <c r="G259">
        <v>-0.2</v>
      </c>
    </row>
    <row r="260" spans="1:7" x14ac:dyDescent="0.4">
      <c r="A260">
        <v>81.300387497085509</v>
      </c>
      <c r="B260">
        <v>20.002133379468731</v>
      </c>
      <c r="C260">
        <v>-51.600000000000193</v>
      </c>
      <c r="D260">
        <v>-504.87801412431713</v>
      </c>
      <c r="E260">
        <v>-1.0800249583553523E-14</v>
      </c>
      <c r="F260">
        <v>-8.5335178749232913E-5</v>
      </c>
      <c r="G260">
        <v>-0.2</v>
      </c>
    </row>
    <row r="261" spans="1:7" x14ac:dyDescent="0.4">
      <c r="A261">
        <v>81.300387497085495</v>
      </c>
      <c r="B261">
        <v>20.002048044289982</v>
      </c>
      <c r="C261">
        <v>-51.800000000000196</v>
      </c>
      <c r="D261">
        <v>-508.87801483795943</v>
      </c>
      <c r="E261">
        <v>1.5916157281026246E-14</v>
      </c>
      <c r="F261">
        <v>-8.1921771599269277E-5</v>
      </c>
      <c r="G261">
        <v>-0.2</v>
      </c>
    </row>
    <row r="262" spans="1:7" x14ac:dyDescent="0.4">
      <c r="A262">
        <v>81.300387497085509</v>
      </c>
      <c r="B262">
        <v>20.001966122518382</v>
      </c>
      <c r="C262">
        <v>-52.000000000000199</v>
      </c>
      <c r="D262">
        <v>-512.87801549565768</v>
      </c>
      <c r="E262">
        <v>-1.0800249583553523E-14</v>
      </c>
      <c r="F262">
        <v>-7.864490073529851E-5</v>
      </c>
      <c r="G262">
        <v>-0.2</v>
      </c>
    </row>
    <row r="263" spans="1:7" x14ac:dyDescent="0.4">
      <c r="A263">
        <v>81.300387497085495</v>
      </c>
      <c r="B263">
        <v>20.001887477617647</v>
      </c>
      <c r="C263">
        <v>-52.200000000000202</v>
      </c>
      <c r="D263">
        <v>-516.87801610178701</v>
      </c>
      <c r="E263">
        <v>1.5916157281026246E-14</v>
      </c>
      <c r="F263">
        <v>-7.5499104705869521E-5</v>
      </c>
      <c r="G263">
        <v>-0.2</v>
      </c>
    </row>
    <row r="264" spans="1:7" x14ac:dyDescent="0.4">
      <c r="A264">
        <v>81.300387497085509</v>
      </c>
      <c r="B264">
        <v>20.00181197851294</v>
      </c>
      <c r="C264">
        <v>-52.400000000000205</v>
      </c>
      <c r="D264">
        <v>-520.87801666040093</v>
      </c>
      <c r="E264">
        <v>-1.0800249583553523E-14</v>
      </c>
      <c r="F264">
        <v>-7.2479140517600629E-5</v>
      </c>
      <c r="G264">
        <v>-0.2</v>
      </c>
    </row>
    <row r="265" spans="1:7" x14ac:dyDescent="0.4">
      <c r="A265">
        <v>81.300387497085495</v>
      </c>
      <c r="B265">
        <v>20.001739499372423</v>
      </c>
      <c r="C265">
        <v>-52.600000000000207</v>
      </c>
      <c r="D265">
        <v>-524.87801717521438</v>
      </c>
      <c r="E265">
        <v>1.5916157281026246E-14</v>
      </c>
      <c r="F265">
        <v>-6.9579974896925021E-5</v>
      </c>
      <c r="G265">
        <v>-0.2</v>
      </c>
    </row>
    <row r="266" spans="1:7" x14ac:dyDescent="0.4">
      <c r="A266">
        <v>81.300387497085509</v>
      </c>
      <c r="B266">
        <v>20.001669919397525</v>
      </c>
      <c r="C266">
        <v>-52.80000000000021</v>
      </c>
      <c r="D266">
        <v>-528.87801764967162</v>
      </c>
      <c r="E266">
        <v>-1.0800249583553523E-14</v>
      </c>
      <c r="F266">
        <v>-6.679677590099687E-5</v>
      </c>
      <c r="G266">
        <v>-0.2</v>
      </c>
    </row>
    <row r="267" spans="1:7" x14ac:dyDescent="0.4">
      <c r="A267">
        <v>81.300387497085495</v>
      </c>
      <c r="B267">
        <v>20.001603122621624</v>
      </c>
      <c r="C267">
        <v>-53.000000000000213</v>
      </c>
      <c r="D267">
        <v>-532.87801808692643</v>
      </c>
      <c r="E267">
        <v>1.5916157281026246E-14</v>
      </c>
      <c r="F267">
        <v>-6.4124904864968352E-5</v>
      </c>
      <c r="G267">
        <v>-0.2</v>
      </c>
    </row>
    <row r="268" spans="1:7" x14ac:dyDescent="0.4">
      <c r="A268">
        <v>81.300387497085509</v>
      </c>
      <c r="B268">
        <v>20.001538997716761</v>
      </c>
      <c r="C268">
        <v>-53.200000000000216</v>
      </c>
      <c r="D268">
        <v>-536.87801848990557</v>
      </c>
      <c r="E268">
        <v>-1.0800249583553523E-14</v>
      </c>
      <c r="F268">
        <v>-6.155990867043215E-5</v>
      </c>
      <c r="G268">
        <v>-0.2</v>
      </c>
    </row>
    <row r="269" spans="1:7" x14ac:dyDescent="0.4">
      <c r="A269">
        <v>81.300387497085495</v>
      </c>
      <c r="B269">
        <v>20.001477437808092</v>
      </c>
      <c r="C269">
        <v>-53.400000000000219</v>
      </c>
      <c r="D269">
        <v>-540.8780188612858</v>
      </c>
      <c r="E269">
        <v>1.5916157281026246E-14</v>
      </c>
      <c r="F269">
        <v>-5.9097512323660343E-5</v>
      </c>
      <c r="G269">
        <v>-0.2</v>
      </c>
    </row>
    <row r="270" spans="1:7" x14ac:dyDescent="0.4">
      <c r="A270">
        <v>81.300387497085509</v>
      </c>
      <c r="B270">
        <v>20.001418340295768</v>
      </c>
      <c r="C270">
        <v>-53.600000000000222</v>
      </c>
      <c r="D270">
        <v>-544.87801920355525</v>
      </c>
      <c r="E270">
        <v>-1.0800249583553523E-14</v>
      </c>
      <c r="F270">
        <v>-5.6733611830708242E-5</v>
      </c>
      <c r="G270">
        <v>-0.2</v>
      </c>
    </row>
    <row r="271" spans="1:7" x14ac:dyDescent="0.4">
      <c r="A271">
        <v>81.300387497085495</v>
      </c>
      <c r="B271">
        <v>20.001361606683936</v>
      </c>
      <c r="C271">
        <v>-53.800000000000225</v>
      </c>
      <c r="D271">
        <v>-548.87801951898541</v>
      </c>
      <c r="E271">
        <v>1.5916157281026246E-14</v>
      </c>
      <c r="F271">
        <v>-5.4464267357445806E-5</v>
      </c>
      <c r="G271">
        <v>-0.2</v>
      </c>
    </row>
    <row r="272" spans="1:7" x14ac:dyDescent="0.4">
      <c r="A272">
        <v>81.300387497085509</v>
      </c>
      <c r="B272">
        <v>20.001307142416579</v>
      </c>
      <c r="C272">
        <v>-54.000000000000227</v>
      </c>
      <c r="D272">
        <v>-552.87801980969107</v>
      </c>
      <c r="E272">
        <v>-1.0800249583553523E-14</v>
      </c>
      <c r="F272">
        <v>-5.2285696663147972E-5</v>
      </c>
      <c r="G272">
        <v>-0.2</v>
      </c>
    </row>
    <row r="273" spans="1:7" x14ac:dyDescent="0.4">
      <c r="A273">
        <v>81.300387497085495</v>
      </c>
      <c r="B273">
        <v>20.001254856719914</v>
      </c>
      <c r="C273">
        <v>-54.20000000000023</v>
      </c>
      <c r="D273">
        <v>-556.87802007760024</v>
      </c>
      <c r="E273">
        <v>1.5916157281026246E-14</v>
      </c>
      <c r="F273">
        <v>-5.0194268796559529E-5</v>
      </c>
      <c r="G273">
        <v>-0.2</v>
      </c>
    </row>
    <row r="274" spans="1:7" x14ac:dyDescent="0.4">
      <c r="A274">
        <v>81.300387497085509</v>
      </c>
      <c r="B274">
        <v>20.001204662451116</v>
      </c>
      <c r="C274">
        <v>-54.400000000000233</v>
      </c>
      <c r="D274">
        <v>-560.87802032451043</v>
      </c>
      <c r="E274">
        <v>-1.0800249583553523E-14</v>
      </c>
      <c r="F274">
        <v>-4.8186498044628938E-5</v>
      </c>
      <c r="G274">
        <v>-0.2</v>
      </c>
    </row>
    <row r="275" spans="1:7" x14ac:dyDescent="0.4">
      <c r="A275">
        <v>81.300387497085495</v>
      </c>
      <c r="B275">
        <v>20.001156475953071</v>
      </c>
      <c r="C275">
        <v>-54.600000000000236</v>
      </c>
      <c r="D275">
        <v>-564.87802055205793</v>
      </c>
      <c r="E275">
        <v>1.5916157281026246E-14</v>
      </c>
      <c r="F275">
        <v>-4.6259038122826726E-5</v>
      </c>
      <c r="G275">
        <v>-0.2</v>
      </c>
    </row>
    <row r="276" spans="1:7" x14ac:dyDescent="0.4">
      <c r="A276">
        <v>81.300387497085509</v>
      </c>
      <c r="B276">
        <v>20.001110216914949</v>
      </c>
      <c r="C276">
        <v>-54.800000000000239</v>
      </c>
      <c r="D276">
        <v>-568.8780207617707</v>
      </c>
      <c r="E276">
        <v>-1.0800249583553523E-14</v>
      </c>
      <c r="F276">
        <v>-4.4408676597953444E-5</v>
      </c>
      <c r="G276">
        <v>-0.2</v>
      </c>
    </row>
    <row r="277" spans="1:7" x14ac:dyDescent="0.4">
      <c r="A277">
        <v>81.300387497085495</v>
      </c>
      <c r="B277">
        <v>20.001065808238351</v>
      </c>
      <c r="C277">
        <v>-55.000000000000242</v>
      </c>
      <c r="D277">
        <v>-572.87802095503685</v>
      </c>
      <c r="E277">
        <v>1.5916157281026246E-14</v>
      </c>
      <c r="F277">
        <v>-4.2632329534058042E-5</v>
      </c>
      <c r="G277">
        <v>-0.2</v>
      </c>
    </row>
    <row r="278" spans="1:7" x14ac:dyDescent="0.4">
      <c r="A278">
        <v>81.300387497085509</v>
      </c>
      <c r="B278">
        <v>20.001023175908816</v>
      </c>
      <c r="C278">
        <v>-55.200000000000244</v>
      </c>
      <c r="D278">
        <v>-576.87802113315627</v>
      </c>
      <c r="E278">
        <v>-1.0800249583553523E-14</v>
      </c>
      <c r="F278">
        <v>-4.0927036352655935E-5</v>
      </c>
      <c r="G278">
        <v>-0.2</v>
      </c>
    </row>
    <row r="279" spans="1:7" x14ac:dyDescent="0.4">
      <c r="A279">
        <v>81.300387497085495</v>
      </c>
      <c r="B279">
        <v>20.000982248872464</v>
      </c>
      <c r="C279">
        <v>-55.400000000000247</v>
      </c>
      <c r="D279">
        <v>-580.87802129730574</v>
      </c>
      <c r="E279">
        <v>1.5916157281026246E-14</v>
      </c>
      <c r="F279">
        <v>-3.928995489857812E-5</v>
      </c>
      <c r="G279">
        <v>-0.2</v>
      </c>
    </row>
    <row r="280" spans="1:7" x14ac:dyDescent="0.4">
      <c r="A280">
        <v>81.300387497085509</v>
      </c>
      <c r="B280">
        <v>20.000942958917566</v>
      </c>
      <c r="C280">
        <v>-55.60000000000025</v>
      </c>
      <c r="D280">
        <v>-584.87802144859108</v>
      </c>
      <c r="E280">
        <v>-1.0800249583553523E-14</v>
      </c>
      <c r="F280">
        <v>-3.7718356702640678E-5</v>
      </c>
      <c r="G280">
        <v>-0.2</v>
      </c>
    </row>
    <row r="281" spans="1:7" x14ac:dyDescent="0.4">
      <c r="A281">
        <v>81.300387497085495</v>
      </c>
      <c r="B281">
        <v>20.000905240560865</v>
      </c>
      <c r="C281">
        <v>-55.800000000000253</v>
      </c>
      <c r="D281">
        <v>-588.87802158801048</v>
      </c>
      <c r="E281">
        <v>1.5916157281026246E-14</v>
      </c>
      <c r="F281">
        <v>-3.6209622434597575E-5</v>
      </c>
      <c r="G281">
        <v>-0.2</v>
      </c>
    </row>
    <row r="282" spans="1:7" x14ac:dyDescent="0.4">
      <c r="A282">
        <v>81.300387497085509</v>
      </c>
      <c r="B282">
        <v>20.000869030938432</v>
      </c>
      <c r="C282">
        <v>-56.000000000000256</v>
      </c>
      <c r="D282">
        <v>-592.87802171650458</v>
      </c>
      <c r="E282">
        <v>-1.0800249583553523E-14</v>
      </c>
      <c r="F282">
        <v>-3.4761237537281885E-5</v>
      </c>
      <c r="G282">
        <v>-0.2</v>
      </c>
    </row>
    <row r="283" spans="1:7" x14ac:dyDescent="0.4">
      <c r="A283">
        <v>81.300387497085495</v>
      </c>
      <c r="B283">
        <v>20.000834269700896</v>
      </c>
      <c r="C283">
        <v>-56.200000000000259</v>
      </c>
      <c r="D283">
        <v>-596.87802183491976</v>
      </c>
      <c r="E283">
        <v>1.5916157281026246E-14</v>
      </c>
      <c r="F283">
        <v>-3.3370788035824719E-5</v>
      </c>
      <c r="G283">
        <v>-0.2</v>
      </c>
    </row>
    <row r="284" spans="1:7" x14ac:dyDescent="0.4">
      <c r="A284">
        <v>81.300387497085509</v>
      </c>
      <c r="B284">
        <v>20.000800898912861</v>
      </c>
      <c r="C284">
        <v>-56.400000000000261</v>
      </c>
      <c r="D284">
        <v>-600.87802194405629</v>
      </c>
      <c r="E284">
        <v>-1.0800249583553523E-14</v>
      </c>
      <c r="F284">
        <v>-3.2035956514420147E-5</v>
      </c>
      <c r="G284">
        <v>-0.2</v>
      </c>
    </row>
    <row r="285" spans="1:7" x14ac:dyDescent="0.4">
      <c r="A285">
        <v>81.300387497085495</v>
      </c>
      <c r="B285">
        <v>20.000768862956345</v>
      </c>
      <c r="C285">
        <v>-56.600000000000264</v>
      </c>
      <c r="D285">
        <v>-604.87802204463117</v>
      </c>
      <c r="E285">
        <v>1.5916157281026246E-14</v>
      </c>
      <c r="F285">
        <v>-3.0754518253814921E-5</v>
      </c>
      <c r="G285">
        <v>-0.2</v>
      </c>
    </row>
    <row r="286" spans="1:7" x14ac:dyDescent="0.4">
      <c r="A286">
        <v>81.300387497085509</v>
      </c>
      <c r="B286">
        <v>20.000738108438092</v>
      </c>
      <c r="C286">
        <v>-56.800000000000267</v>
      </c>
      <c r="D286">
        <v>-608.87802213732652</v>
      </c>
      <c r="E286">
        <v>-1.0800249583553523E-14</v>
      </c>
      <c r="F286">
        <v>-2.9524337523696432E-5</v>
      </c>
      <c r="G286">
        <v>-0.2</v>
      </c>
    </row>
    <row r="287" spans="1:7" x14ac:dyDescent="0.4">
      <c r="A287">
        <v>81.300387497085495</v>
      </c>
      <c r="B287">
        <v>20.000708584100568</v>
      </c>
      <c r="C287">
        <v>-57.00000000000027</v>
      </c>
      <c r="D287">
        <v>-612.878022222749</v>
      </c>
      <c r="E287">
        <v>1.5916157281026246E-14</v>
      </c>
      <c r="F287">
        <v>-2.834336402273152E-5</v>
      </c>
      <c r="G287">
        <v>-0.2</v>
      </c>
    </row>
    <row r="288" spans="1:7" x14ac:dyDescent="0.4">
      <c r="A288">
        <v>81.300387497085509</v>
      </c>
      <c r="B288">
        <v>20.000680240736546</v>
      </c>
      <c r="C288">
        <v>-57.200000000000273</v>
      </c>
      <c r="D288">
        <v>-616.87802230147963</v>
      </c>
      <c r="E288">
        <v>-1.0800249583553523E-14</v>
      </c>
      <c r="F288">
        <v>-2.7209629461850681E-5</v>
      </c>
      <c r="G288">
        <v>-0.2</v>
      </c>
    </row>
    <row r="289" spans="1:7" x14ac:dyDescent="0.4">
      <c r="A289">
        <v>81.300387497085495</v>
      </c>
      <c r="B289">
        <v>20.000653031107085</v>
      </c>
      <c r="C289">
        <v>-57.400000000000276</v>
      </c>
      <c r="D289">
        <v>-620.87802237403264</v>
      </c>
      <c r="E289">
        <v>1.5916157281026246E-14</v>
      </c>
      <c r="F289">
        <v>-2.6121244283388022E-5</v>
      </c>
      <c r="G289">
        <v>-0.2</v>
      </c>
    </row>
    <row r="290" spans="1:7" x14ac:dyDescent="0.4">
      <c r="A290">
        <v>81.300387497085509</v>
      </c>
      <c r="B290">
        <v>20.000626909862802</v>
      </c>
      <c r="C290">
        <v>-57.600000000000279</v>
      </c>
      <c r="D290">
        <v>-624.87802244090267</v>
      </c>
      <c r="E290">
        <v>-1.0800249583553523E-14</v>
      </c>
      <c r="F290">
        <v>-2.5076394512097976E-5</v>
      </c>
      <c r="G290">
        <v>-0.2</v>
      </c>
    </row>
    <row r="291" spans="1:7" x14ac:dyDescent="0.4">
      <c r="A291">
        <v>81.300387497085495</v>
      </c>
      <c r="B291">
        <v>20.000601833468291</v>
      </c>
      <c r="C291">
        <v>-57.800000000000281</v>
      </c>
      <c r="D291">
        <v>-628.87802250252503</v>
      </c>
      <c r="E291">
        <v>1.5916157281026246E-14</v>
      </c>
      <c r="F291">
        <v>-2.4073338731653849E-5</v>
      </c>
      <c r="G291">
        <v>-0.2</v>
      </c>
    </row>
    <row r="292" spans="1:7" x14ac:dyDescent="0.4">
      <c r="A292">
        <v>81.300387497085509</v>
      </c>
      <c r="B292">
        <v>20.000577760129559</v>
      </c>
      <c r="C292">
        <v>-58.000000000000284</v>
      </c>
      <c r="D292">
        <v>-632.87802255932127</v>
      </c>
      <c r="E292">
        <v>-1.0800249583553523E-14</v>
      </c>
      <c r="F292">
        <v>-2.3110405182364959E-5</v>
      </c>
      <c r="G292">
        <v>-0.2</v>
      </c>
    </row>
    <row r="293" spans="1:7" x14ac:dyDescent="0.4">
      <c r="A293">
        <v>81.300387497085495</v>
      </c>
      <c r="B293">
        <v>20.000554649724378</v>
      </c>
      <c r="C293">
        <v>-58.200000000000287</v>
      </c>
      <c r="D293">
        <v>-636.8780226116595</v>
      </c>
      <c r="E293">
        <v>1.5916157281026246E-14</v>
      </c>
      <c r="F293">
        <v>-2.2185988975138571E-5</v>
      </c>
      <c r="G293">
        <v>-0.2</v>
      </c>
    </row>
    <row r="294" spans="1:7" x14ac:dyDescent="0.4">
      <c r="A294">
        <v>81.300387497085509</v>
      </c>
      <c r="B294">
        <v>20.000532463735404</v>
      </c>
      <c r="C294">
        <v>-58.40000000000029</v>
      </c>
      <c r="D294">
        <v>-640.87802265989978</v>
      </c>
      <c r="E294">
        <v>-1.0800249583553523E-14</v>
      </c>
      <c r="F294">
        <v>-2.1298549416144397E-5</v>
      </c>
      <c r="G294">
        <v>-0.2</v>
      </c>
    </row>
    <row r="295" spans="1:7" x14ac:dyDescent="0.4">
      <c r="A295">
        <v>81.300387497085495</v>
      </c>
      <c r="B295">
        <v>20.000511165185987</v>
      </c>
      <c r="C295">
        <v>-58.600000000000293</v>
      </c>
      <c r="D295">
        <v>-644.87802270435259</v>
      </c>
      <c r="E295">
        <v>1.5916157281026246E-14</v>
      </c>
      <c r="F295">
        <v>-2.0446607439481568E-5</v>
      </c>
      <c r="G295">
        <v>-0.2</v>
      </c>
    </row>
    <row r="296" spans="1:7" x14ac:dyDescent="0.4">
      <c r="A296">
        <v>81.300387497085509</v>
      </c>
      <c r="B296">
        <v>20.000490718578547</v>
      </c>
      <c r="C296">
        <v>-58.800000000000296</v>
      </c>
      <c r="D296">
        <v>-648.87802274532567</v>
      </c>
      <c r="E296">
        <v>-1.0800249583553523E-14</v>
      </c>
      <c r="F296">
        <v>-1.9628743141879569E-5</v>
      </c>
      <c r="G296">
        <v>-0.2</v>
      </c>
    </row>
    <row r="297" spans="1:7" x14ac:dyDescent="0.4">
      <c r="A297">
        <v>81.300387497085495</v>
      </c>
      <c r="B297">
        <v>20.000471089835404</v>
      </c>
      <c r="C297">
        <v>-59.000000000000298</v>
      </c>
      <c r="D297">
        <v>-652.87802278308106</v>
      </c>
      <c r="E297">
        <v>1.5916157281026246E-14</v>
      </c>
      <c r="F297">
        <v>-1.8843593416164595E-5</v>
      </c>
      <c r="G297">
        <v>-0.2</v>
      </c>
    </row>
    <row r="298" spans="1:7" x14ac:dyDescent="0.4">
      <c r="A298">
        <v>81.300387497085509</v>
      </c>
      <c r="B298">
        <v>20.000452246241988</v>
      </c>
      <c r="C298">
        <v>-59.200000000000301</v>
      </c>
      <c r="D298">
        <v>-656.87802281788174</v>
      </c>
      <c r="E298">
        <v>-1.0800249583553523E-14</v>
      </c>
      <c r="F298">
        <v>-1.8089849679512326E-5</v>
      </c>
      <c r="G298">
        <v>-0.2</v>
      </c>
    </row>
    <row r="299" spans="1:7" x14ac:dyDescent="0.4">
      <c r="A299">
        <v>81.300387497085495</v>
      </c>
      <c r="B299">
        <v>20.000434156392309</v>
      </c>
      <c r="C299">
        <v>-59.400000000000304</v>
      </c>
      <c r="D299">
        <v>-660.87802284994905</v>
      </c>
      <c r="E299">
        <v>1.5916157281026246E-14</v>
      </c>
      <c r="F299">
        <v>-1.7366255692365941E-5</v>
      </c>
      <c r="G299">
        <v>-0.2</v>
      </c>
    </row>
    <row r="300" spans="1:7" x14ac:dyDescent="0.4">
      <c r="A300">
        <v>81.300387497085509</v>
      </c>
      <c r="B300">
        <v>20.000416790136615</v>
      </c>
      <c r="C300">
        <v>-59.600000000000307</v>
      </c>
      <c r="D300">
        <v>-664.87802287950728</v>
      </c>
      <c r="E300">
        <v>-1.0800249583553523E-14</v>
      </c>
      <c r="F300">
        <v>-1.6671605464608775E-5</v>
      </c>
      <c r="G300">
        <v>-0.2</v>
      </c>
    </row>
    <row r="301" spans="1:7" x14ac:dyDescent="0.4">
      <c r="A301">
        <v>81.300387497085495</v>
      </c>
      <c r="B301">
        <v>20.00040011853115</v>
      </c>
      <c r="C301">
        <v>-59.80000000000031</v>
      </c>
      <c r="D301">
        <v>-668.8780229067429</v>
      </c>
      <c r="E301">
        <v>1.5916157281026246E-14</v>
      </c>
      <c r="F301">
        <v>-1.6004741246007372E-5</v>
      </c>
      <c r="G301">
        <v>-0.2</v>
      </c>
    </row>
    <row r="302" spans="1:7" x14ac:dyDescent="0.4">
      <c r="A302">
        <v>81.300387497085509</v>
      </c>
      <c r="B302">
        <v>20.000384113789906</v>
      </c>
      <c r="C302">
        <v>-60.000000000000313</v>
      </c>
      <c r="D302">
        <v>-672.8780229318487</v>
      </c>
      <c r="E302">
        <v>-1.0800249583553523E-14</v>
      </c>
      <c r="F302">
        <v>-1.5364551596235288E-5</v>
      </c>
      <c r="G302">
        <v>-0.2</v>
      </c>
    </row>
    <row r="303" spans="1:7" x14ac:dyDescent="0.4">
      <c r="A303">
        <v>81.300387497085495</v>
      </c>
      <c r="B303">
        <v>20.000368749238309</v>
      </c>
      <c r="C303">
        <v>-60.200000000000315</v>
      </c>
      <c r="D303">
        <v>-676.87802295498079</v>
      </c>
      <c r="E303">
        <v>1.5916157281026246E-14</v>
      </c>
      <c r="F303">
        <v>-1.4749969532346085E-5</v>
      </c>
      <c r="G303">
        <v>-0.2</v>
      </c>
    </row>
    <row r="304" spans="1:7" x14ac:dyDescent="0.4">
      <c r="A304">
        <v>81.300387497085509</v>
      </c>
      <c r="B304">
        <v>20.000353999268775</v>
      </c>
      <c r="C304">
        <v>-60.400000000000318</v>
      </c>
      <c r="D304">
        <v>-680.87802297630458</v>
      </c>
      <c r="E304">
        <v>-1.0800249583553523E-14</v>
      </c>
      <c r="F304">
        <v>-1.4159970750995399E-5</v>
      </c>
      <c r="G304">
        <v>-0.2</v>
      </c>
    </row>
    <row r="305" spans="1:7" x14ac:dyDescent="0.4">
      <c r="A305">
        <v>81.300387497085495</v>
      </c>
      <c r="B305">
        <v>20.000339839298025</v>
      </c>
      <c r="C305">
        <v>-60.600000000000321</v>
      </c>
      <c r="D305">
        <v>-684.87802299595126</v>
      </c>
      <c r="E305">
        <v>1.5916157281026246E-14</v>
      </c>
      <c r="F305">
        <v>-1.3593571921006742E-5</v>
      </c>
      <c r="G305">
        <v>-0.2</v>
      </c>
    </row>
    <row r="306" spans="1:7" x14ac:dyDescent="0.4">
      <c r="A306">
        <v>81.300387497085509</v>
      </c>
      <c r="B306">
        <v>20.000326245726104</v>
      </c>
      <c r="C306">
        <v>-60.800000000000324</v>
      </c>
      <c r="D306">
        <v>-688.87802301406293</v>
      </c>
      <c r="E306">
        <v>-1.0800249583553523E-14</v>
      </c>
      <c r="F306">
        <v>-1.304982904414942E-5</v>
      </c>
      <c r="G306">
        <v>-0.2</v>
      </c>
    </row>
    <row r="307" spans="1:7" x14ac:dyDescent="0.4">
      <c r="A307">
        <v>81.300387497085495</v>
      </c>
      <c r="B307">
        <v>20.000313195897061</v>
      </c>
      <c r="C307">
        <v>-61.000000000000327</v>
      </c>
      <c r="D307">
        <v>-692.87802303074966</v>
      </c>
      <c r="E307">
        <v>1.5916157281026246E-14</v>
      </c>
      <c r="F307">
        <v>-1.2527835882423234E-5</v>
      </c>
      <c r="G307">
        <v>-0.2</v>
      </c>
    </row>
    <row r="308" spans="1:7" x14ac:dyDescent="0.4">
      <c r="A308">
        <v>81.300387497085509</v>
      </c>
      <c r="B308">
        <v>20.000300668061179</v>
      </c>
      <c r="C308">
        <v>-61.20000000000033</v>
      </c>
      <c r="D308">
        <v>-696.87802304613319</v>
      </c>
      <c r="E308">
        <v>-1.0800249583553523E-14</v>
      </c>
      <c r="F308">
        <v>-1.202672244716041E-5</v>
      </c>
      <c r="G308">
        <v>-0.2</v>
      </c>
    </row>
    <row r="309" spans="1:7" x14ac:dyDescent="0.4">
      <c r="A309">
        <v>81.300387497085495</v>
      </c>
      <c r="B309">
        <v>20.000288641338731</v>
      </c>
      <c r="C309">
        <v>-61.400000000000333</v>
      </c>
      <c r="D309">
        <v>-700.8780230603054</v>
      </c>
      <c r="E309">
        <v>1.5916157281026246E-14</v>
      </c>
      <c r="F309">
        <v>-1.1545653549234203E-5</v>
      </c>
      <c r="G309">
        <v>-0.2</v>
      </c>
    </row>
    <row r="310" spans="1:7" x14ac:dyDescent="0.4">
      <c r="A310">
        <v>81.300387497085509</v>
      </c>
      <c r="B310">
        <v>20.000277095685181</v>
      </c>
      <c r="C310">
        <v>-61.600000000000335</v>
      </c>
      <c r="D310">
        <v>-704.87802307337188</v>
      </c>
      <c r="E310">
        <v>-1.0800249583553523E-14</v>
      </c>
      <c r="F310">
        <v>-1.1083827407247782E-5</v>
      </c>
      <c r="G310">
        <v>-0.2</v>
      </c>
    </row>
    <row r="311" spans="1:7" x14ac:dyDescent="0.4">
      <c r="A311">
        <v>81.300387497085495</v>
      </c>
      <c r="B311">
        <v>20.000266011857775</v>
      </c>
      <c r="C311">
        <v>-61.800000000000338</v>
      </c>
      <c r="D311">
        <v>-708.87802308540859</v>
      </c>
      <c r="E311">
        <v>1.5916157281026246E-14</v>
      </c>
      <c r="F311">
        <v>-1.0640474311003345E-5</v>
      </c>
      <c r="G311">
        <v>-0.2</v>
      </c>
    </row>
    <row r="312" spans="1:7" x14ac:dyDescent="0.4">
      <c r="A312">
        <v>81.300387497085509</v>
      </c>
      <c r="B312">
        <v>20.000255371383464</v>
      </c>
      <c r="C312">
        <v>-62.000000000000341</v>
      </c>
      <c r="D312">
        <v>-712.87802309650692</v>
      </c>
      <c r="E312">
        <v>-1.0800249583553523E-14</v>
      </c>
      <c r="F312">
        <v>-1.0214855338546158E-5</v>
      </c>
      <c r="G312">
        <v>-0.2</v>
      </c>
    </row>
    <row r="313" spans="1:7" x14ac:dyDescent="0.4">
      <c r="A313">
        <v>81.300387497085495</v>
      </c>
      <c r="B313">
        <v>20.000245156528123</v>
      </c>
      <c r="C313">
        <v>-62.200000000000344</v>
      </c>
      <c r="D313">
        <v>-716.87802310672976</v>
      </c>
      <c r="E313">
        <v>1.5916157281026246E-14</v>
      </c>
      <c r="F313">
        <v>-9.8062611249361006E-6</v>
      </c>
      <c r="G313">
        <v>-0.2</v>
      </c>
    </row>
    <row r="314" spans="1:7" x14ac:dyDescent="0.4">
      <c r="A314">
        <v>81.300387497085509</v>
      </c>
      <c r="B314">
        <v>20.000235350266998</v>
      </c>
      <c r="C314">
        <v>-62.400000000000347</v>
      </c>
      <c r="D314">
        <v>-720.87802311615644</v>
      </c>
      <c r="E314">
        <v>-1.0800249583553523E-14</v>
      </c>
      <c r="F314">
        <v>-9.4140106799045502E-6</v>
      </c>
      <c r="G314">
        <v>-0.2</v>
      </c>
    </row>
    <row r="315" spans="1:7" x14ac:dyDescent="0.4">
      <c r="A315">
        <v>81.300387497085495</v>
      </c>
      <c r="B315">
        <v>20.000225936256317</v>
      </c>
      <c r="C315">
        <v>-62.60000000000035</v>
      </c>
      <c r="D315">
        <v>-724.87802312483905</v>
      </c>
      <c r="E315">
        <v>1.5916157281026246E-14</v>
      </c>
      <c r="F315">
        <v>-9.0374502526913151E-6</v>
      </c>
      <c r="G315">
        <v>-0.2</v>
      </c>
    </row>
    <row r="316" spans="1:7" x14ac:dyDescent="0.4">
      <c r="A316">
        <v>81.300387497085509</v>
      </c>
      <c r="B316">
        <v>20.000216898806066</v>
      </c>
      <c r="C316">
        <v>-62.800000000000352</v>
      </c>
      <c r="D316">
        <v>-728.87802313284601</v>
      </c>
      <c r="E316">
        <v>-1.0800249583553523E-14</v>
      </c>
      <c r="F316">
        <v>-8.6759522426405058E-6</v>
      </c>
      <c r="G316">
        <v>-0.2</v>
      </c>
    </row>
    <row r="317" spans="1:7" x14ac:dyDescent="0.4">
      <c r="A317">
        <v>81.300387497085495</v>
      </c>
      <c r="B317">
        <v>20.000208222853825</v>
      </c>
      <c r="C317">
        <v>-63.000000000000355</v>
      </c>
      <c r="D317">
        <v>-732.87802314021997</v>
      </c>
      <c r="E317">
        <v>1.5916157281026246E-14</v>
      </c>
      <c r="F317">
        <v>-8.328914152997414E-6</v>
      </c>
      <c r="G317">
        <v>-0.2</v>
      </c>
    </row>
    <row r="318" spans="1:7" x14ac:dyDescent="0.4">
      <c r="A318">
        <v>81.300387497085509</v>
      </c>
      <c r="B318">
        <v>20.000199893939673</v>
      </c>
      <c r="C318">
        <v>-63.200000000000358</v>
      </c>
      <c r="D318">
        <v>-736.87802314702128</v>
      </c>
      <c r="E318">
        <v>-1.0800249583553523E-14</v>
      </c>
      <c r="F318">
        <v>-7.9957575869116224E-6</v>
      </c>
      <c r="G318">
        <v>-0.2</v>
      </c>
    </row>
    <row r="319" spans="1:7" x14ac:dyDescent="0.4">
      <c r="A319">
        <v>81.300387497085495</v>
      </c>
      <c r="B319">
        <v>20.000191898182084</v>
      </c>
      <c r="C319">
        <v>-63.400000000000361</v>
      </c>
      <c r="D319">
        <v>-740.87802315328383</v>
      </c>
      <c r="E319">
        <v>1.5916157281026246E-14</v>
      </c>
      <c r="F319">
        <v>-7.6759272833726306E-6</v>
      </c>
      <c r="G319">
        <v>-0.2</v>
      </c>
    </row>
    <row r="320" spans="1:7" x14ac:dyDescent="0.4">
      <c r="A320">
        <v>81.300387497085509</v>
      </c>
      <c r="B320">
        <v>20.000184222254802</v>
      </c>
      <c r="C320">
        <v>-63.600000000000364</v>
      </c>
      <c r="D320">
        <v>-744.87802315906072</v>
      </c>
      <c r="E320">
        <v>-1.0800249583553523E-14</v>
      </c>
      <c r="F320">
        <v>-7.3688901920831997E-6</v>
      </c>
      <c r="G320">
        <v>-0.2</v>
      </c>
    </row>
    <row r="321" spans="1:7" x14ac:dyDescent="0.4">
      <c r="A321">
        <v>81.300387497085495</v>
      </c>
      <c r="B321">
        <v>20.000176853364611</v>
      </c>
      <c r="C321">
        <v>-63.800000000000367</v>
      </c>
      <c r="D321">
        <v>-748.87802316437944</v>
      </c>
      <c r="E321">
        <v>1.5916157281026246E-14</v>
      </c>
      <c r="F321">
        <v>-7.0741345844282936E-6</v>
      </c>
      <c r="G321">
        <v>-0.2</v>
      </c>
    </row>
    <row r="322" spans="1:7" x14ac:dyDescent="0.4">
      <c r="A322">
        <v>81.300387497085509</v>
      </c>
      <c r="B322">
        <v>20.000169779230028</v>
      </c>
      <c r="C322">
        <v>-64.000000000000369</v>
      </c>
      <c r="D322">
        <v>-752.87802316928639</v>
      </c>
      <c r="E322">
        <v>-1.0800249583553523E-14</v>
      </c>
      <c r="F322">
        <v>-6.791169201108005E-6</v>
      </c>
      <c r="G322">
        <v>-0.2</v>
      </c>
    </row>
    <row r="323" spans="1:7" x14ac:dyDescent="0.4">
      <c r="A323">
        <v>81.300387497085495</v>
      </c>
      <c r="B323">
        <v>20.000162988060826</v>
      </c>
      <c r="C323">
        <v>-64.200000000000372</v>
      </c>
      <c r="D323">
        <v>-756.87802317380374</v>
      </c>
      <c r="E323">
        <v>1.5916157281026246E-14</v>
      </c>
      <c r="F323">
        <v>-6.5195224330238943E-6</v>
      </c>
      <c r="G323">
        <v>-0.2</v>
      </c>
    </row>
    <row r="324" spans="1:7" x14ac:dyDescent="0.4">
      <c r="A324">
        <v>81.300387497085509</v>
      </c>
      <c r="B324">
        <v>20.000156468538393</v>
      </c>
      <c r="C324">
        <v>-64.400000000000375</v>
      </c>
      <c r="D324">
        <v>-760.87802317797184</v>
      </c>
      <c r="E324">
        <v>-1.0800249583553523E-14</v>
      </c>
      <c r="F324">
        <v>-6.2587415357029386E-6</v>
      </c>
      <c r="G324">
        <v>-0.2</v>
      </c>
    </row>
    <row r="325" spans="1:7" x14ac:dyDescent="0.4">
      <c r="A325">
        <v>81.300387497085495</v>
      </c>
      <c r="B325">
        <v>20.000150209796857</v>
      </c>
      <c r="C325">
        <v>-64.600000000000378</v>
      </c>
      <c r="D325">
        <v>-764.87802318180798</v>
      </c>
      <c r="E325">
        <v>1.5916157281026246E-14</v>
      </c>
      <c r="F325">
        <v>-6.0083918742748214E-6</v>
      </c>
      <c r="G325">
        <v>-0.2</v>
      </c>
    </row>
    <row r="326" spans="1:7" x14ac:dyDescent="0.4">
      <c r="A326">
        <v>81.300387497085509</v>
      </c>
      <c r="B326">
        <v>20.000144201404982</v>
      </c>
      <c r="C326">
        <v>-64.800000000000381</v>
      </c>
      <c r="D326">
        <v>-768.87802318534875</v>
      </c>
      <c r="E326">
        <v>-1.0800249583553523E-14</v>
      </c>
      <c r="F326">
        <v>-5.7680561992867756E-6</v>
      </c>
      <c r="G326">
        <v>-0.2</v>
      </c>
    </row>
    <row r="327" spans="1:7" x14ac:dyDescent="0.4">
      <c r="A327">
        <v>81.300387497085495</v>
      </c>
      <c r="B327">
        <v>20.000138433348784</v>
      </c>
      <c r="C327">
        <v>-65.000000000000384</v>
      </c>
      <c r="D327">
        <v>-772.87802318860656</v>
      </c>
      <c r="E327">
        <v>1.5916157281026246E-14</v>
      </c>
      <c r="F327">
        <v>-5.5373339513664632E-6</v>
      </c>
      <c r="G327">
        <v>-0.2</v>
      </c>
    </row>
    <row r="328" spans="1:7" x14ac:dyDescent="0.4">
      <c r="A328">
        <v>81.300387497085509</v>
      </c>
      <c r="B328">
        <v>20.000132896014833</v>
      </c>
      <c r="C328">
        <v>-65.200000000000387</v>
      </c>
      <c r="D328">
        <v>-776.87802319161415</v>
      </c>
      <c r="E328">
        <v>-1.0800249583553523E-14</v>
      </c>
      <c r="F328">
        <v>-5.3158405933118049E-6</v>
      </c>
      <c r="G328">
        <v>-0.2</v>
      </c>
    </row>
    <row r="329" spans="1:7" x14ac:dyDescent="0.4">
      <c r="A329">
        <v>81.300387497085495</v>
      </c>
      <c r="B329">
        <v>20.00012758017424</v>
      </c>
      <c r="C329">
        <v>-65.400000000000389</v>
      </c>
      <c r="D329">
        <v>-780.87802319438072</v>
      </c>
      <c r="E329">
        <v>1.5916157281026246E-14</v>
      </c>
      <c r="F329">
        <v>-5.1032069696077545E-6</v>
      </c>
      <c r="G329">
        <v>-0.2</v>
      </c>
    </row>
    <row r="330" spans="1:7" x14ac:dyDescent="0.4">
      <c r="A330">
        <v>81.300387497085509</v>
      </c>
      <c r="B330">
        <v>20.00012247696727</v>
      </c>
      <c r="C330">
        <v>-65.600000000000392</v>
      </c>
      <c r="D330">
        <v>-784.87802319693571</v>
      </c>
      <c r="E330">
        <v>-1.0800249583553523E-14</v>
      </c>
      <c r="F330">
        <v>-4.8990786908120757E-6</v>
      </c>
      <c r="G330">
        <v>-0.2</v>
      </c>
    </row>
    <row r="331" spans="1:7" x14ac:dyDescent="0.4">
      <c r="A331">
        <v>81.300387497085495</v>
      </c>
      <c r="B331">
        <v>20.000117577888581</v>
      </c>
      <c r="C331">
        <v>-65.800000000000395</v>
      </c>
      <c r="D331">
        <v>-788.87802319928528</v>
      </c>
      <c r="E331">
        <v>1.5916157281026246E-14</v>
      </c>
      <c r="F331">
        <v>-4.7031155432364358E-6</v>
      </c>
      <c r="G331">
        <v>-0.2</v>
      </c>
    </row>
    <row r="332" spans="1:7" x14ac:dyDescent="0.4">
      <c r="A332">
        <v>81.300387497085509</v>
      </c>
      <c r="B332">
        <v>20.000112874773038</v>
      </c>
      <c r="C332">
        <v>-66.000000000000398</v>
      </c>
      <c r="D332">
        <v>-792.87802320145568</v>
      </c>
      <c r="E332">
        <v>-1.0800249583553523E-14</v>
      </c>
      <c r="F332">
        <v>-4.5149909215069784E-6</v>
      </c>
      <c r="G332">
        <v>-0.2</v>
      </c>
    </row>
    <row r="333" spans="1:7" x14ac:dyDescent="0.4">
      <c r="A333">
        <v>81.300387497085495</v>
      </c>
      <c r="B333">
        <v>20.000108359782118</v>
      </c>
      <c r="C333">
        <v>-66.200000000000401</v>
      </c>
      <c r="D333">
        <v>-796.87802320345065</v>
      </c>
      <c r="E333">
        <v>1.5916157281026246E-14</v>
      </c>
      <c r="F333">
        <v>-4.3343912847149116E-6</v>
      </c>
      <c r="G333">
        <v>-0.2</v>
      </c>
    </row>
    <row r="334" spans="1:7" x14ac:dyDescent="0.4">
      <c r="A334">
        <v>81.300387497085509</v>
      </c>
      <c r="B334">
        <v>20.000104025390833</v>
      </c>
      <c r="C334">
        <v>-66.400000000000404</v>
      </c>
      <c r="D334">
        <v>-800.87802320529477</v>
      </c>
      <c r="E334">
        <v>-1.0800249583553523E-14</v>
      </c>
      <c r="F334">
        <v>-4.1610156333149462E-6</v>
      </c>
      <c r="G334">
        <v>-0.2</v>
      </c>
    </row>
    <row r="335" spans="1:7" x14ac:dyDescent="0.4">
      <c r="A335">
        <v>81.300387497085495</v>
      </c>
      <c r="B335">
        <v>20.000099864375201</v>
      </c>
      <c r="C335">
        <v>-66.600000000000406</v>
      </c>
      <c r="D335">
        <v>-804.87802320698881</v>
      </c>
      <c r="E335">
        <v>1.5916157281026246E-14</v>
      </c>
      <c r="F335">
        <v>-3.9945750080505609E-6</v>
      </c>
      <c r="G335">
        <v>-0.2</v>
      </c>
    </row>
    <row r="336" spans="1:7" x14ac:dyDescent="0.4">
      <c r="A336">
        <v>81.300387497085509</v>
      </c>
      <c r="B336">
        <v>20.000095869800194</v>
      </c>
      <c r="C336">
        <v>-66.800000000000409</v>
      </c>
      <c r="D336">
        <v>-808.87802320855531</v>
      </c>
      <c r="E336">
        <v>-1.0800249583553523E-14</v>
      </c>
      <c r="F336">
        <v>-3.8347920077796968E-6</v>
      </c>
      <c r="G336">
        <v>-0.2</v>
      </c>
    </row>
    <row r="337" spans="1:7" x14ac:dyDescent="0.4">
      <c r="A337">
        <v>81.300387497085495</v>
      </c>
      <c r="B337">
        <v>20.000092035008187</v>
      </c>
      <c r="C337">
        <v>-67.000000000000412</v>
      </c>
      <c r="D337">
        <v>-812.87802320999367</v>
      </c>
      <c r="E337">
        <v>1.5916157281026246E-14</v>
      </c>
      <c r="F337">
        <v>-3.6814003274798781E-6</v>
      </c>
      <c r="G337">
        <v>-0.2</v>
      </c>
    </row>
    <row r="338" spans="1:7" x14ac:dyDescent="0.4">
      <c r="A338">
        <v>81.300387497085509</v>
      </c>
      <c r="B338">
        <v>20.000088353607861</v>
      </c>
      <c r="C338">
        <v>-67.200000000000415</v>
      </c>
      <c r="D338">
        <v>-816.8780232113246</v>
      </c>
      <c r="E338">
        <v>-1.0800249583553523E-14</v>
      </c>
      <c r="F338">
        <v>-3.5341443144432106E-6</v>
      </c>
      <c r="G338">
        <v>-0.2</v>
      </c>
    </row>
    <row r="339" spans="1:7" x14ac:dyDescent="0.4">
      <c r="A339">
        <v>81.300387497085495</v>
      </c>
      <c r="B339">
        <v>20.000084819463545</v>
      </c>
      <c r="C339">
        <v>-67.400000000000418</v>
      </c>
      <c r="D339">
        <v>-820.87802321254617</v>
      </c>
      <c r="E339">
        <v>1.5916157281026246E-14</v>
      </c>
      <c r="F339">
        <v>-3.3927785418086386E-6</v>
      </c>
      <c r="G339">
        <v>-0.2</v>
      </c>
    </row>
    <row r="340" spans="1:7" x14ac:dyDescent="0.4">
      <c r="A340">
        <v>81.300387497085509</v>
      </c>
      <c r="B340">
        <v>20.000081426685004</v>
      </c>
      <c r="C340">
        <v>-67.600000000000421</v>
      </c>
      <c r="D340">
        <v>-824.8780232136769</v>
      </c>
      <c r="E340">
        <v>-1.0800249583553523E-14</v>
      </c>
      <c r="F340">
        <v>-3.2570674001419776E-6</v>
      </c>
      <c r="G340">
        <v>-0.2</v>
      </c>
    </row>
    <row r="341" spans="1:7" x14ac:dyDescent="0.4">
      <c r="A341">
        <v>81.300387497085495</v>
      </c>
      <c r="B341">
        <v>20.000078169617602</v>
      </c>
      <c r="C341">
        <v>-67.800000000000423</v>
      </c>
      <c r="D341">
        <v>-828.87802321471383</v>
      </c>
      <c r="E341">
        <v>1.5916157281026246E-14</v>
      </c>
      <c r="F341">
        <v>-3.1267847040794549E-6</v>
      </c>
      <c r="G341">
        <v>-0.2</v>
      </c>
    </row>
    <row r="342" spans="1:7" x14ac:dyDescent="0.4">
      <c r="A342">
        <v>81.300387497085509</v>
      </c>
      <c r="B342">
        <v>20.000075042832897</v>
      </c>
      <c r="C342">
        <v>-68.000000000000426</v>
      </c>
      <c r="D342">
        <v>-832.87802321567494</v>
      </c>
      <c r="E342">
        <v>-1.0800249583553523E-14</v>
      </c>
      <c r="F342">
        <v>-3.001713315882171E-6</v>
      </c>
      <c r="G342">
        <v>-0.2</v>
      </c>
    </row>
    <row r="343" spans="1:7" x14ac:dyDescent="0.4">
      <c r="A343">
        <v>81.300387497085495</v>
      </c>
      <c r="B343">
        <v>20.00007204111958</v>
      </c>
      <c r="C343">
        <v>-68.200000000000429</v>
      </c>
      <c r="D343">
        <v>-836.87802321655522</v>
      </c>
      <c r="E343">
        <v>1.5916157281026246E-14</v>
      </c>
      <c r="F343">
        <v>-2.8816447832014092E-6</v>
      </c>
      <c r="G343">
        <v>-0.2</v>
      </c>
    </row>
    <row r="344" spans="1:7" x14ac:dyDescent="0.4">
      <c r="A344">
        <v>81.300387497085509</v>
      </c>
      <c r="B344">
        <v>20.000069159474798</v>
      </c>
      <c r="C344">
        <v>-68.400000000000432</v>
      </c>
      <c r="D344">
        <v>-840.87802321737172</v>
      </c>
      <c r="E344">
        <v>-1.0800249583553523E-14</v>
      </c>
      <c r="F344">
        <v>-2.766378991907459E-6</v>
      </c>
      <c r="G344">
        <v>-0.2</v>
      </c>
    </row>
    <row r="345" spans="1:7" x14ac:dyDescent="0.4">
      <c r="A345">
        <v>81.300387497085495</v>
      </c>
      <c r="B345">
        <v>20.000066393095807</v>
      </c>
      <c r="C345">
        <v>-68.600000000000435</v>
      </c>
      <c r="D345">
        <v>-844.87802321811898</v>
      </c>
      <c r="E345">
        <v>1.5916157281026246E-14</v>
      </c>
      <c r="F345">
        <v>-2.6557238322766353E-6</v>
      </c>
      <c r="G345">
        <v>-0.2</v>
      </c>
    </row>
    <row r="346" spans="1:7" x14ac:dyDescent="0.4">
      <c r="A346">
        <v>81.300387497085509</v>
      </c>
      <c r="B346">
        <v>20.000063737371974</v>
      </c>
      <c r="C346">
        <v>-68.800000000000438</v>
      </c>
      <c r="D346">
        <v>-848.87802321881293</v>
      </c>
      <c r="E346">
        <v>-1.0800249583553523E-14</v>
      </c>
      <c r="F346">
        <v>-2.5494948789628327E-6</v>
      </c>
      <c r="G346">
        <v>-0.2</v>
      </c>
    </row>
    <row r="347" spans="1:7" x14ac:dyDescent="0.4">
      <c r="A347">
        <v>81.300387497085495</v>
      </c>
      <c r="B347">
        <v>20.000061187877094</v>
      </c>
      <c r="C347">
        <v>-69.000000000000441</v>
      </c>
      <c r="D347">
        <v>-852.87802321944741</v>
      </c>
      <c r="E347">
        <v>1.5916157281026246E-14</v>
      </c>
      <c r="F347">
        <v>-2.4475150837588446E-6</v>
      </c>
      <c r="G347">
        <v>-0.2</v>
      </c>
    </row>
    <row r="348" spans="1:7" x14ac:dyDescent="0.4">
      <c r="A348">
        <v>81.300387497085509</v>
      </c>
      <c r="B348">
        <v>20.000058740362011</v>
      </c>
      <c r="C348">
        <v>-69.200000000000443</v>
      </c>
      <c r="D348">
        <v>-856.87802322003711</v>
      </c>
      <c r="E348">
        <v>-1.0800249583553523E-14</v>
      </c>
      <c r="F348">
        <v>-2.3496144804369122E-6</v>
      </c>
      <c r="G348">
        <v>-0.2</v>
      </c>
    </row>
    <row r="349" spans="1:7" x14ac:dyDescent="0.4">
      <c r="A349">
        <v>81.300387497085495</v>
      </c>
      <c r="B349">
        <v>20.000056390747531</v>
      </c>
      <c r="C349">
        <v>-69.400000000000446</v>
      </c>
      <c r="D349">
        <v>-860.87802322057541</v>
      </c>
      <c r="E349">
        <v>1.5916157281026246E-14</v>
      </c>
      <c r="F349">
        <v>-2.2556299012421731E-6</v>
      </c>
      <c r="G349">
        <v>-0.2</v>
      </c>
    </row>
    <row r="350" spans="1:7" x14ac:dyDescent="0.4">
      <c r="A350">
        <v>81.300387497085509</v>
      </c>
      <c r="B350">
        <v>20.00005413511763</v>
      </c>
      <c r="C350">
        <v>-69.600000000000449</v>
      </c>
      <c r="D350">
        <v>-864.878023221077</v>
      </c>
      <c r="E350">
        <v>-1.0800249583553523E-14</v>
      </c>
      <c r="F350">
        <v>-2.1654047051811177E-6</v>
      </c>
      <c r="G350">
        <v>-0.2</v>
      </c>
    </row>
    <row r="351" spans="1:7" x14ac:dyDescent="0.4">
      <c r="A351">
        <v>81.300387497085495</v>
      </c>
      <c r="B351">
        <v>20.000051969712924</v>
      </c>
      <c r="C351">
        <v>-69.800000000000452</v>
      </c>
      <c r="D351">
        <v>-868.87802322153379</v>
      </c>
      <c r="E351">
        <v>1.5916157281026246E-14</v>
      </c>
      <c r="F351">
        <v>-2.0787885169681885E-6</v>
      </c>
      <c r="G351">
        <v>-0.2</v>
      </c>
    </row>
    <row r="352" spans="1:7" x14ac:dyDescent="0.4">
      <c r="A352">
        <v>81.300387497085509</v>
      </c>
      <c r="B352">
        <v>20.000049890924409</v>
      </c>
      <c r="C352">
        <v>-70.000000000000455</v>
      </c>
      <c r="D352">
        <v>-872.87802322196001</v>
      </c>
      <c r="E352">
        <v>-1.0800249583553523E-14</v>
      </c>
      <c r="F352">
        <v>-1.9956369763463046E-6</v>
      </c>
      <c r="G352">
        <v>-0.2</v>
      </c>
    </row>
    <row r="353" spans="1:7" x14ac:dyDescent="0.4">
      <c r="A353">
        <v>81.300387497085495</v>
      </c>
      <c r="B353">
        <v>20.000047895287434</v>
      </c>
      <c r="C353">
        <v>-70.200000000000458</v>
      </c>
      <c r="D353">
        <v>-876.87802322234757</v>
      </c>
      <c r="E353">
        <v>1.5916157281026246E-14</v>
      </c>
      <c r="F353">
        <v>-1.9158114973549801E-6</v>
      </c>
      <c r="G353">
        <v>-0.2</v>
      </c>
    </row>
    <row r="354" spans="1:7" x14ac:dyDescent="0.4">
      <c r="A354">
        <v>81.300387497085509</v>
      </c>
      <c r="B354">
        <v>20.000045979475935</v>
      </c>
      <c r="C354">
        <v>-70.40000000000046</v>
      </c>
      <c r="D354">
        <v>-880.87802322271</v>
      </c>
      <c r="E354">
        <v>-1.0800249583553523E-14</v>
      </c>
      <c r="F354">
        <v>-1.8391790374039375E-6</v>
      </c>
      <c r="G354">
        <v>-0.2</v>
      </c>
    </row>
    <row r="355" spans="1:7" x14ac:dyDescent="0.4">
      <c r="A355">
        <v>81.300387497085495</v>
      </c>
      <c r="B355">
        <v>20.000044140296897</v>
      </c>
      <c r="C355">
        <v>-70.600000000000463</v>
      </c>
      <c r="D355">
        <v>-884.87802322303901</v>
      </c>
      <c r="E355">
        <v>1.5916157281026246E-14</v>
      </c>
      <c r="F355">
        <v>-1.7656118758679895E-6</v>
      </c>
      <c r="G355">
        <v>-0.2</v>
      </c>
    </row>
    <row r="356" spans="1:7" x14ac:dyDescent="0.4">
      <c r="A356">
        <v>81.300387497085509</v>
      </c>
      <c r="B356">
        <v>20.00004237468502</v>
      </c>
      <c r="C356">
        <v>-70.800000000000466</v>
      </c>
      <c r="D356">
        <v>-888.87802322334721</v>
      </c>
      <c r="E356">
        <v>-1.0800249583553523E-14</v>
      </c>
      <c r="F356">
        <v>-1.6949874007821109E-6</v>
      </c>
      <c r="G356">
        <v>-0.2</v>
      </c>
    </row>
    <row r="357" spans="1:7" x14ac:dyDescent="0.4">
      <c r="A357">
        <v>81.300387497085495</v>
      </c>
      <c r="B357">
        <v>20.000040679697619</v>
      </c>
      <c r="C357">
        <v>-71.000000000000469</v>
      </c>
      <c r="D357">
        <v>-892.87802322362609</v>
      </c>
      <c r="E357">
        <v>1.5916157281026246E-14</v>
      </c>
      <c r="F357">
        <v>-1.6271879047735639E-6</v>
      </c>
      <c r="G357">
        <v>-0.2</v>
      </c>
    </row>
    <row r="358" spans="1:7" x14ac:dyDescent="0.4">
      <c r="A358">
        <v>81.300387497085509</v>
      </c>
      <c r="B358">
        <v>20.000039052509713</v>
      </c>
      <c r="C358">
        <v>-71.200000000000472</v>
      </c>
      <c r="D358">
        <v>-896.87802322388848</v>
      </c>
      <c r="E358">
        <v>-1.0800249583553523E-14</v>
      </c>
      <c r="F358">
        <v>-1.5621003885257779E-6</v>
      </c>
      <c r="G358">
        <v>-0.2</v>
      </c>
    </row>
    <row r="359" spans="1:7" x14ac:dyDescent="0.4">
      <c r="A359">
        <v>81.300387497085495</v>
      </c>
      <c r="B359">
        <v>20.000037490409326</v>
      </c>
      <c r="C359">
        <v>-71.400000000000475</v>
      </c>
      <c r="D359">
        <v>-900.87802322412495</v>
      </c>
      <c r="E359">
        <v>1.5916157281026246E-14</v>
      </c>
      <c r="F359">
        <v>-1.4996163730529588E-6</v>
      </c>
      <c r="G359">
        <v>-0.2</v>
      </c>
    </row>
    <row r="360" spans="1:7" x14ac:dyDescent="0.4">
      <c r="A360">
        <v>81.300387497085509</v>
      </c>
      <c r="B360">
        <v>20.000035990792952</v>
      </c>
      <c r="C360">
        <v>-71.600000000000477</v>
      </c>
      <c r="D360">
        <v>-904.878023224348</v>
      </c>
      <c r="E360">
        <v>-1.0800249583553523E-14</v>
      </c>
      <c r="F360">
        <v>-1.4396317180853657E-6</v>
      </c>
      <c r="G360">
        <v>-0.2</v>
      </c>
    </row>
    <row r="361" spans="1:7" x14ac:dyDescent="0.4">
      <c r="A361">
        <v>81.300387497085495</v>
      </c>
      <c r="B361">
        <v>20.000034551161235</v>
      </c>
      <c r="C361">
        <v>-71.80000000000048</v>
      </c>
      <c r="D361">
        <v>-908.87802322454843</v>
      </c>
      <c r="E361">
        <v>1.5916157281026246E-14</v>
      </c>
      <c r="F361">
        <v>-1.3820464494074259E-6</v>
      </c>
      <c r="G361">
        <v>-0.2</v>
      </c>
    </row>
    <row r="362" spans="1:7" x14ac:dyDescent="0.4">
      <c r="A362">
        <v>81.300387497085509</v>
      </c>
      <c r="B362">
        <v>20.000033169114786</v>
      </c>
      <c r="C362">
        <v>-72.000000000000483</v>
      </c>
      <c r="D362">
        <v>-912.87802322473829</v>
      </c>
      <c r="E362">
        <v>-1.0800249583553523E-14</v>
      </c>
      <c r="F362">
        <v>-1.3267645914538662E-6</v>
      </c>
      <c r="G362">
        <v>-0.2</v>
      </c>
    </row>
    <row r="363" spans="1:7" x14ac:dyDescent="0.4">
      <c r="A363">
        <v>81.300387497085495</v>
      </c>
      <c r="B363">
        <v>20.000031842350197</v>
      </c>
      <c r="C363">
        <v>-72.200000000000486</v>
      </c>
      <c r="D363">
        <v>-916.87802322490836</v>
      </c>
      <c r="E363">
        <v>1.5916157281026246E-14</v>
      </c>
      <c r="F363">
        <v>-1.2736940078639236E-6</v>
      </c>
      <c r="G363">
        <v>-0.2</v>
      </c>
    </row>
    <row r="364" spans="1:7" x14ac:dyDescent="0.4">
      <c r="A364">
        <v>81.300387497085509</v>
      </c>
      <c r="B364">
        <v>20.000030568656189</v>
      </c>
      <c r="C364">
        <v>-72.400000000000489</v>
      </c>
      <c r="D364">
        <v>-920.87802322507002</v>
      </c>
      <c r="E364">
        <v>-1.0800249583553523E-14</v>
      </c>
      <c r="F364">
        <v>-1.2227462475777884E-6</v>
      </c>
      <c r="G364">
        <v>-0.2</v>
      </c>
    </row>
    <row r="365" spans="1:7" x14ac:dyDescent="0.4">
      <c r="A365">
        <v>81.300387497085495</v>
      </c>
      <c r="B365">
        <v>20.00002934590994</v>
      </c>
      <c r="C365">
        <v>-72.600000000000492</v>
      </c>
      <c r="D365">
        <v>-924.87802322521384</v>
      </c>
      <c r="E365">
        <v>1.5916157281026246E-14</v>
      </c>
      <c r="F365">
        <v>-1.1738363976121491E-6</v>
      </c>
      <c r="G365">
        <v>-0.2</v>
      </c>
    </row>
    <row r="366" spans="1:7" x14ac:dyDescent="0.4">
      <c r="A366">
        <v>81.300387497085509</v>
      </c>
      <c r="B366">
        <v>20.000028172073542</v>
      </c>
      <c r="C366">
        <v>-72.800000000000495</v>
      </c>
      <c r="D366">
        <v>-928.87802322535185</v>
      </c>
      <c r="E366">
        <v>-1.0800249583553523E-14</v>
      </c>
      <c r="F366">
        <v>-1.1268829416621884E-6</v>
      </c>
      <c r="G366">
        <v>-0.2</v>
      </c>
    </row>
    <row r="367" spans="1:7" x14ac:dyDescent="0.4">
      <c r="A367">
        <v>81.300387497085495</v>
      </c>
      <c r="B367">
        <v>20.000027045190599</v>
      </c>
      <c r="C367">
        <v>-73.000000000000497</v>
      </c>
      <c r="D367">
        <v>-932.8780232254735</v>
      </c>
      <c r="E367">
        <v>1.5916157281026246E-14</v>
      </c>
      <c r="F367">
        <v>-1.0818076239615948E-6</v>
      </c>
      <c r="G367">
        <v>-0.2</v>
      </c>
    </row>
    <row r="368" spans="1:7" x14ac:dyDescent="0.4">
      <c r="A368">
        <v>81.300387497085509</v>
      </c>
      <c r="B368">
        <v>20.000025963382974</v>
      </c>
      <c r="C368">
        <v>-73.2000000000005</v>
      </c>
      <c r="D368">
        <v>-936.87802322559094</v>
      </c>
      <c r="E368">
        <v>-1.0800249583553523E-14</v>
      </c>
      <c r="F368">
        <v>-1.0385353189690251E-6</v>
      </c>
      <c r="G368">
        <v>-0.2</v>
      </c>
    </row>
    <row r="369" spans="1:7" x14ac:dyDescent="0.4">
      <c r="A369">
        <v>81.300387497085495</v>
      </c>
      <c r="B369">
        <v>20.000024924847654</v>
      </c>
      <c r="C369">
        <v>-73.400000000000503</v>
      </c>
      <c r="D369">
        <v>-940.87802322569394</v>
      </c>
      <c r="E369">
        <v>1.5916157281026246E-14</v>
      </c>
      <c r="F369">
        <v>-9.969939061704735E-7</v>
      </c>
      <c r="G369">
        <v>-0.2</v>
      </c>
    </row>
    <row r="370" spans="1:7" x14ac:dyDescent="0.4">
      <c r="A370">
        <v>81.300387497085509</v>
      </c>
      <c r="B370">
        <v>20.000023927853746</v>
      </c>
      <c r="C370">
        <v>-73.600000000000506</v>
      </c>
      <c r="D370">
        <v>-944.8780232257941</v>
      </c>
      <c r="E370">
        <v>-1.0800249583553523E-14</v>
      </c>
      <c r="F370">
        <v>-9.571141498554426E-7</v>
      </c>
      <c r="G370">
        <v>-0.2</v>
      </c>
    </row>
    <row r="371" spans="1:7" x14ac:dyDescent="0.4">
      <c r="A371">
        <v>81.300387497085495</v>
      </c>
      <c r="B371">
        <v>20.000022970739597</v>
      </c>
      <c r="C371">
        <v>-73.800000000000509</v>
      </c>
      <c r="D371">
        <v>-948.87802322588129</v>
      </c>
      <c r="E371">
        <v>1.5916157281026246E-14</v>
      </c>
      <c r="F371">
        <v>-9.1882958386690916E-7</v>
      </c>
      <c r="G371">
        <v>-0.2</v>
      </c>
    </row>
    <row r="372" spans="1:7" x14ac:dyDescent="0.4">
      <c r="A372">
        <v>81.300387497085509</v>
      </c>
      <c r="B372">
        <v>20.000022051910012</v>
      </c>
      <c r="C372">
        <v>-74.000000000000512</v>
      </c>
      <c r="D372">
        <v>-952.87802322596679</v>
      </c>
      <c r="E372">
        <v>-1.0800249583553523E-14</v>
      </c>
      <c r="F372">
        <v>-8.8207640047244241E-7</v>
      </c>
      <c r="G372">
        <v>-0.2</v>
      </c>
    </row>
    <row r="373" spans="1:7" x14ac:dyDescent="0.4">
      <c r="A373">
        <v>81.300387497085495</v>
      </c>
      <c r="B373">
        <v>20.000021169833612</v>
      </c>
      <c r="C373">
        <v>-74.200000000000514</v>
      </c>
      <c r="D373">
        <v>-956.87802322604034</v>
      </c>
      <c r="E373">
        <v>1.5916157281026246E-14</v>
      </c>
      <c r="F373">
        <v>-8.4679334449333516E-7</v>
      </c>
      <c r="G373">
        <v>-0.2</v>
      </c>
    </row>
    <row r="374" spans="1:7" x14ac:dyDescent="0.4">
      <c r="A374">
        <v>81.300387497085509</v>
      </c>
      <c r="B374">
        <v>20.000020323040268</v>
      </c>
      <c r="C374">
        <v>-74.400000000000517</v>
      </c>
      <c r="D374">
        <v>-960.87802322611356</v>
      </c>
      <c r="E374">
        <v>-1.0800249583553523E-14</v>
      </c>
      <c r="F374">
        <v>-8.12921610702233E-7</v>
      </c>
      <c r="G374">
        <v>-0.2</v>
      </c>
    </row>
    <row r="375" spans="1:7" x14ac:dyDescent="0.4">
      <c r="A375">
        <v>81.300387497085495</v>
      </c>
      <c r="B375">
        <v>20.000019510118658</v>
      </c>
      <c r="C375">
        <v>-74.60000000000052</v>
      </c>
      <c r="D375">
        <v>-964.87802322617563</v>
      </c>
      <c r="E375">
        <v>1.5916157281026246E-14</v>
      </c>
      <c r="F375">
        <v>-7.8040474633667149E-7</v>
      </c>
      <c r="G375">
        <v>-0.2</v>
      </c>
    </row>
    <row r="376" spans="1:7" x14ac:dyDescent="0.4">
      <c r="A376">
        <v>81.300387497085509</v>
      </c>
      <c r="B376">
        <v>20.000018729713911</v>
      </c>
      <c r="C376">
        <v>-74.800000000000523</v>
      </c>
      <c r="D376">
        <v>-968.87802322623804</v>
      </c>
      <c r="E376">
        <v>-1.0800249583553523E-14</v>
      </c>
      <c r="F376">
        <v>-7.4918855645478295E-7</v>
      </c>
      <c r="G376">
        <v>-0.2</v>
      </c>
    </row>
    <row r="377" spans="1:7" x14ac:dyDescent="0.4">
      <c r="A377">
        <v>81.300387497085495</v>
      </c>
      <c r="B377">
        <v>20.000017980525357</v>
      </c>
      <c r="C377">
        <v>-75.000000000000526</v>
      </c>
      <c r="D377">
        <v>-972.87802322629022</v>
      </c>
      <c r="E377">
        <v>1.5916157281026246E-14</v>
      </c>
      <c r="F377">
        <v>-7.192210142648037E-7</v>
      </c>
      <c r="G377">
        <v>-0.2</v>
      </c>
    </row>
    <row r="378" spans="1:7" x14ac:dyDescent="0.4">
      <c r="A378">
        <v>81.300387497085509</v>
      </c>
      <c r="B378">
        <v>20.000017261304343</v>
      </c>
      <c r="C378">
        <v>-75.200000000000529</v>
      </c>
      <c r="D378">
        <v>-976.87802322634366</v>
      </c>
      <c r="E378">
        <v>-1.0800249583553523E-14</v>
      </c>
      <c r="F378">
        <v>-6.9045217372831761E-7</v>
      </c>
      <c r="G378">
        <v>-0.2</v>
      </c>
    </row>
    <row r="379" spans="1:7" x14ac:dyDescent="0.4">
      <c r="A379">
        <v>81.300387497085495</v>
      </c>
      <c r="B379">
        <v>20.000016570852168</v>
      </c>
      <c r="C379">
        <v>-75.400000000000531</v>
      </c>
      <c r="D379">
        <v>-980.87802322638788</v>
      </c>
      <c r="E379">
        <v>1.5916157281026246E-14</v>
      </c>
      <c r="F379">
        <v>-6.6283408671097279E-7</v>
      </c>
      <c r="G379">
        <v>-0.2</v>
      </c>
    </row>
    <row r="380" spans="1:7" x14ac:dyDescent="0.4">
      <c r="A380">
        <v>81.300387497085509</v>
      </c>
      <c r="B380">
        <v>20.000015908018081</v>
      </c>
      <c r="C380">
        <v>-75.600000000000534</v>
      </c>
      <c r="D380">
        <v>-984.8780232264337</v>
      </c>
      <c r="E380">
        <v>-1.0800249583553523E-14</v>
      </c>
      <c r="F380">
        <v>-6.3632072325958685E-7</v>
      </c>
      <c r="G380">
        <v>-0.2</v>
      </c>
    </row>
    <row r="381" spans="1:7" x14ac:dyDescent="0.4">
      <c r="A381">
        <v>81.300387497085495</v>
      </c>
      <c r="B381">
        <v>20.000015271697357</v>
      </c>
      <c r="C381">
        <v>-75.800000000000537</v>
      </c>
      <c r="D381">
        <v>-988.87802322647065</v>
      </c>
      <c r="E381">
        <v>1.5916157281026246E-14</v>
      </c>
      <c r="F381">
        <v>-6.1086789429509733E-7</v>
      </c>
      <c r="G381">
        <v>-0.2</v>
      </c>
    </row>
    <row r="382" spans="1:7" x14ac:dyDescent="0.4">
      <c r="A382">
        <v>81.300387497085509</v>
      </c>
      <c r="B382">
        <v>20.000014660829464</v>
      </c>
      <c r="C382">
        <v>-76.00000000000054</v>
      </c>
      <c r="D382">
        <v>-992.87802322651021</v>
      </c>
      <c r="E382">
        <v>-1.0800249583553523E-14</v>
      </c>
      <c r="F382">
        <v>-5.864331785687682E-7</v>
      </c>
      <c r="G382">
        <v>-0.2</v>
      </c>
    </row>
    <row r="383" spans="1:7" x14ac:dyDescent="0.4">
      <c r="A383">
        <v>81.300387497085495</v>
      </c>
      <c r="B383">
        <v>20.000014074396287</v>
      </c>
      <c r="C383">
        <v>-76.200000000000543</v>
      </c>
      <c r="D383">
        <v>-996.87802322654113</v>
      </c>
      <c r="E383">
        <v>1.5916157281026246E-14</v>
      </c>
      <c r="F383">
        <v>-5.6297585146580789E-7</v>
      </c>
      <c r="G383">
        <v>-0.2</v>
      </c>
    </row>
    <row r="384" spans="1:7" x14ac:dyDescent="0.4">
      <c r="A384">
        <v>81.300387497085509</v>
      </c>
      <c r="B384">
        <v>20.000013511420434</v>
      </c>
      <c r="C384">
        <v>-76.400000000000546</v>
      </c>
      <c r="D384">
        <v>-1000.8780232265749</v>
      </c>
      <c r="E384">
        <v>-1.0800249583553523E-14</v>
      </c>
      <c r="F384">
        <v>-5.4045681736170086E-7</v>
      </c>
      <c r="G384">
        <v>-0.2</v>
      </c>
    </row>
    <row r="385" spans="1:7" x14ac:dyDescent="0.4">
      <c r="A385">
        <v>81.300387497085495</v>
      </c>
      <c r="B385">
        <v>20.000012970963617</v>
      </c>
      <c r="C385">
        <v>-76.600000000000549</v>
      </c>
      <c r="D385">
        <v>-1004.8780232266008</v>
      </c>
      <c r="E385">
        <v>1.5916157281026246E-14</v>
      </c>
      <c r="F385">
        <v>-5.1883854467860147E-7</v>
      </c>
      <c r="G385">
        <v>-0.2</v>
      </c>
    </row>
    <row r="386" spans="1:7" x14ac:dyDescent="0.4">
      <c r="A386">
        <v>81.300387497085509</v>
      </c>
      <c r="B386">
        <v>20.000012452125073</v>
      </c>
      <c r="C386">
        <v>-76.800000000000551</v>
      </c>
      <c r="D386">
        <v>-1008.8780232266299</v>
      </c>
      <c r="E386">
        <v>-1.0800249583553523E-14</v>
      </c>
      <c r="F386">
        <v>-4.9808500293124778E-7</v>
      </c>
      <c r="G386">
        <v>-0.2</v>
      </c>
    </row>
    <row r="387" spans="1:7" x14ac:dyDescent="0.4">
      <c r="A387">
        <v>81.300387497085495</v>
      </c>
      <c r="B387">
        <v>20.000011954040069</v>
      </c>
      <c r="C387">
        <v>-77.000000000000554</v>
      </c>
      <c r="D387">
        <v>-1012.8780232266517</v>
      </c>
      <c r="E387">
        <v>1.5916157281026246E-14</v>
      </c>
      <c r="F387">
        <v>-4.7816160275715447E-7</v>
      </c>
      <c r="G387">
        <v>-0.2</v>
      </c>
    </row>
    <row r="388" spans="1:7" x14ac:dyDescent="0.4">
      <c r="A388">
        <v>81.300387497085509</v>
      </c>
      <c r="B388">
        <v>20.000011475878466</v>
      </c>
      <c r="C388">
        <v>-77.200000000000557</v>
      </c>
      <c r="D388">
        <v>-1016.8780232266769</v>
      </c>
      <c r="E388">
        <v>-1.0800249583553523E-14</v>
      </c>
      <c r="F388">
        <v>-4.5903513864686832E-7</v>
      </c>
      <c r="G388">
        <v>-0.2</v>
      </c>
    </row>
    <row r="389" spans="1:7" x14ac:dyDescent="0.4">
      <c r="A389">
        <v>81.300387497085495</v>
      </c>
      <c r="B389">
        <v>20.000011016843327</v>
      </c>
      <c r="C389">
        <v>-77.40000000000056</v>
      </c>
      <c r="D389">
        <v>-1020.8780232266948</v>
      </c>
      <c r="E389">
        <v>1.5916157281026246E-14</v>
      </c>
      <c r="F389">
        <v>-4.4067373309530924E-7</v>
      </c>
      <c r="G389">
        <v>-0.2</v>
      </c>
    </row>
    <row r="390" spans="1:7" x14ac:dyDescent="0.4">
      <c r="A390">
        <v>81.300387497085509</v>
      </c>
      <c r="B390">
        <v>20.000010576169593</v>
      </c>
      <c r="C390">
        <v>-77.600000000000563</v>
      </c>
      <c r="D390">
        <v>-1024.8780232267168</v>
      </c>
      <c r="E390">
        <v>-1.0800249583553523E-14</v>
      </c>
      <c r="F390">
        <v>-4.2304678373739083E-7</v>
      </c>
      <c r="G390">
        <v>-0.2</v>
      </c>
    </row>
    <row r="391" spans="1:7" x14ac:dyDescent="0.4">
      <c r="A391">
        <v>81.300387497085495</v>
      </c>
      <c r="B391">
        <v>20.000010153122808</v>
      </c>
      <c r="C391">
        <v>-77.800000000000566</v>
      </c>
      <c r="D391">
        <v>-1028.8780232267316</v>
      </c>
      <c r="E391">
        <v>1.5916157281026246E-14</v>
      </c>
      <c r="F391">
        <v>-4.0612491233105178E-7</v>
      </c>
      <c r="G391">
        <v>-0.2</v>
      </c>
    </row>
    <row r="392" spans="1:7" x14ac:dyDescent="0.4">
      <c r="A392">
        <v>81.300387497085509</v>
      </c>
      <c r="B392">
        <v>20.000009746997897</v>
      </c>
      <c r="C392">
        <v>-78.000000000000568</v>
      </c>
      <c r="D392">
        <v>-1032.8780232267504</v>
      </c>
      <c r="E392">
        <v>-1.0800249583553523E-14</v>
      </c>
      <c r="F392">
        <v>-3.8987991587191576E-7</v>
      </c>
      <c r="G392">
        <v>-0.2</v>
      </c>
    </row>
    <row r="393" spans="1:7" x14ac:dyDescent="0.4">
      <c r="A393">
        <v>81.300387497085495</v>
      </c>
      <c r="B393">
        <v>20.000009357117982</v>
      </c>
      <c r="C393">
        <v>-78.200000000000571</v>
      </c>
      <c r="D393">
        <v>-1036.8780232267627</v>
      </c>
      <c r="E393">
        <v>1.5916157281026246E-14</v>
      </c>
      <c r="F393">
        <v>-3.7428471927114515E-7</v>
      </c>
      <c r="G393">
        <v>-0.2</v>
      </c>
    </row>
    <row r="394" spans="1:7" x14ac:dyDescent="0.4">
      <c r="A394">
        <v>81.300387497085509</v>
      </c>
      <c r="B394">
        <v>20.000008982833261</v>
      </c>
      <c r="C394">
        <v>-78.400000000000574</v>
      </c>
      <c r="D394">
        <v>-1040.8780232267791</v>
      </c>
      <c r="E394">
        <v>-1.0800249583553523E-14</v>
      </c>
      <c r="F394">
        <v>-3.5931333044914029E-7</v>
      </c>
      <c r="G394">
        <v>-0.2</v>
      </c>
    </row>
    <row r="395" spans="1:7" x14ac:dyDescent="0.4">
      <c r="A395">
        <v>81.300387497085495</v>
      </c>
      <c r="B395">
        <v>20.000008623519932</v>
      </c>
      <c r="C395">
        <v>-78.600000000000577</v>
      </c>
      <c r="D395">
        <v>-1044.8780232267893</v>
      </c>
      <c r="E395">
        <v>1.5916157281026246E-14</v>
      </c>
      <c r="F395">
        <v>-3.4494079727664937E-7</v>
      </c>
      <c r="G395">
        <v>-0.2</v>
      </c>
    </row>
    <row r="396" spans="1:7" x14ac:dyDescent="0.4">
      <c r="A396">
        <v>81.300387497085509</v>
      </c>
      <c r="B396">
        <v>20.000008278579134</v>
      </c>
      <c r="C396">
        <v>-78.80000000000058</v>
      </c>
      <c r="D396">
        <v>-1048.8780232268036</v>
      </c>
      <c r="E396">
        <v>-1.0800249583553523E-14</v>
      </c>
      <c r="F396">
        <v>-3.3114316536853041E-7</v>
      </c>
      <c r="G396">
        <v>-0.2</v>
      </c>
    </row>
    <row r="397" spans="1:7" x14ac:dyDescent="0.4">
      <c r="A397">
        <v>81.300387497085495</v>
      </c>
      <c r="B397">
        <v>20.000007947435968</v>
      </c>
      <c r="C397">
        <v>-79.000000000000583</v>
      </c>
      <c r="D397">
        <v>-1052.8780232268118</v>
      </c>
      <c r="E397">
        <v>1.5916157281026246E-14</v>
      </c>
      <c r="F397">
        <v>-3.1789743871968311E-7</v>
      </c>
      <c r="G397">
        <v>-0.2</v>
      </c>
    </row>
    <row r="398" spans="1:7" x14ac:dyDescent="0.4">
      <c r="A398">
        <v>81.300387497085509</v>
      </c>
      <c r="B398">
        <v>20.00000762953853</v>
      </c>
      <c r="C398">
        <v>-79.200000000000585</v>
      </c>
      <c r="D398">
        <v>-1056.8780232268246</v>
      </c>
      <c r="E398">
        <v>-1.0800249583553523E-14</v>
      </c>
      <c r="F398">
        <v>-3.0518154119363318E-7</v>
      </c>
      <c r="G398">
        <v>-0.2</v>
      </c>
    </row>
    <row r="399" spans="1:7" x14ac:dyDescent="0.4">
      <c r="A399">
        <v>81.300387497085495</v>
      </c>
      <c r="B399">
        <v>20.000007324356989</v>
      </c>
      <c r="C399">
        <v>-79.400000000000588</v>
      </c>
      <c r="D399">
        <v>-1060.8780232268309</v>
      </c>
      <c r="E399">
        <v>1.5916157281026246E-14</v>
      </c>
      <c r="F399">
        <v>-2.9297427957430953E-7</v>
      </c>
      <c r="G399">
        <v>-0.2</v>
      </c>
    </row>
    <row r="400" spans="1:7" x14ac:dyDescent="0.4">
      <c r="A400">
        <v>81.300387497085509</v>
      </c>
      <c r="B400">
        <v>20.000007031382708</v>
      </c>
      <c r="C400">
        <v>-79.600000000000591</v>
      </c>
      <c r="D400">
        <v>-1064.8780232268421</v>
      </c>
      <c r="E400">
        <v>-1.0800249583553523E-14</v>
      </c>
      <c r="F400">
        <v>-2.8125530832312506E-7</v>
      </c>
      <c r="G400">
        <v>-0.2</v>
      </c>
    </row>
    <row r="401" spans="1:7" x14ac:dyDescent="0.4">
      <c r="A401">
        <v>81.300387497085495</v>
      </c>
      <c r="B401">
        <v>20.000006750127401</v>
      </c>
      <c r="C401">
        <v>-79.800000000000594</v>
      </c>
      <c r="D401">
        <v>-1068.8780232268471</v>
      </c>
      <c r="E401">
        <v>1.5916157281026246E-14</v>
      </c>
      <c r="F401">
        <v>-2.7000509604135916E-7</v>
      </c>
      <c r="G401">
        <v>-0.2</v>
      </c>
    </row>
    <row r="402" spans="1:7" x14ac:dyDescent="0.4">
      <c r="A402">
        <v>81.300387497085509</v>
      </c>
      <c r="B402">
        <v>20.000006480122305</v>
      </c>
      <c r="C402">
        <v>-80.000000000000597</v>
      </c>
      <c r="D402">
        <v>-1072.8780232268568</v>
      </c>
      <c r="E402">
        <v>-1.0800249583553523E-14</v>
      </c>
      <c r="F402">
        <v>-2.592048922167578E-7</v>
      </c>
      <c r="G402">
        <v>-0.2</v>
      </c>
    </row>
    <row r="403" spans="1:7" x14ac:dyDescent="0.4">
      <c r="A403">
        <v>81.300387497085495</v>
      </c>
      <c r="B403">
        <v>20.000006220917413</v>
      </c>
      <c r="C403">
        <v>-80.2000000000006</v>
      </c>
      <c r="D403">
        <v>-1076.8780232268609</v>
      </c>
      <c r="E403">
        <v>1.5916157281026246E-14</v>
      </c>
      <c r="F403">
        <v>-2.4883669652808748E-7</v>
      </c>
      <c r="G403">
        <v>-0.2</v>
      </c>
    </row>
    <row r="404" spans="1:7" x14ac:dyDescent="0.4">
      <c r="A404">
        <v>81.300387497085509</v>
      </c>
      <c r="B404">
        <v>20.000005972080718</v>
      </c>
      <c r="C404">
        <v>-80.400000000000603</v>
      </c>
      <c r="D404">
        <v>-1080.87802322687</v>
      </c>
      <c r="E404">
        <v>-1.0800249583553523E-14</v>
      </c>
      <c r="F404">
        <v>-2.3888322871812304E-7</v>
      </c>
      <c r="G404">
        <v>-0.2</v>
      </c>
    </row>
    <row r="405" spans="1:7" x14ac:dyDescent="0.4">
      <c r="A405">
        <v>81.300387497085495</v>
      </c>
      <c r="B405">
        <v>20.00000573319749</v>
      </c>
      <c r="C405">
        <v>-80.600000000000605</v>
      </c>
      <c r="D405">
        <v>-1084.8780232268728</v>
      </c>
      <c r="E405">
        <v>1.5916157281026246E-14</v>
      </c>
      <c r="F405">
        <v>-2.293278996035042E-7</v>
      </c>
      <c r="G405">
        <v>-0.2</v>
      </c>
    </row>
    <row r="406" spans="1:7" x14ac:dyDescent="0.4">
      <c r="A406">
        <v>81.300387497085509</v>
      </c>
      <c r="B406">
        <v>20.000005503869591</v>
      </c>
      <c r="C406">
        <v>-80.800000000000608</v>
      </c>
      <c r="D406">
        <v>-1088.8780232268809</v>
      </c>
      <c r="E406">
        <v>-1.0800249583553523E-14</v>
      </c>
      <c r="F406">
        <v>-2.2015478364778574E-7</v>
      </c>
      <c r="G406">
        <v>-0.2</v>
      </c>
    </row>
    <row r="407" spans="1:7" x14ac:dyDescent="0.4">
      <c r="A407">
        <v>81.300387497085495</v>
      </c>
      <c r="B407">
        <v>20.000005283714806</v>
      </c>
      <c r="C407">
        <v>-81.000000000000611</v>
      </c>
      <c r="D407">
        <v>-1092.8780232268828</v>
      </c>
      <c r="E407">
        <v>1.5916157281026246E-14</v>
      </c>
      <c r="F407">
        <v>-2.1134859224503088E-7</v>
      </c>
      <c r="G407">
        <v>-0.2</v>
      </c>
    </row>
    <row r="408" spans="1:7" x14ac:dyDescent="0.4">
      <c r="A408">
        <v>81.300387497085509</v>
      </c>
      <c r="B408">
        <v>20.000005072366214</v>
      </c>
      <c r="C408">
        <v>-81.200000000000614</v>
      </c>
      <c r="D408">
        <v>-1096.87802322689</v>
      </c>
      <c r="E408">
        <v>-1.0800249583553523E-14</v>
      </c>
      <c r="F408">
        <v>-2.0289464856659835E-7</v>
      </c>
      <c r="G408">
        <v>-0.2</v>
      </c>
    </row>
    <row r="409" spans="1:7" x14ac:dyDescent="0.4">
      <c r="A409">
        <v>81.300387497085495</v>
      </c>
      <c r="B409">
        <v>20.000004869471567</v>
      </c>
      <c r="C409">
        <v>-81.400000000000617</v>
      </c>
      <c r="D409">
        <v>-1100.8780232268914</v>
      </c>
      <c r="E409">
        <v>1.5916157281026246E-14</v>
      </c>
      <c r="F409">
        <v>-1.9477886269214652E-7</v>
      </c>
      <c r="G409">
        <v>-0.2</v>
      </c>
    </row>
    <row r="410" spans="1:7" x14ac:dyDescent="0.4">
      <c r="A410">
        <v>81.300387497085509</v>
      </c>
      <c r="B410">
        <v>20.000004674692704</v>
      </c>
      <c r="C410">
        <v>-81.60000000000062</v>
      </c>
      <c r="D410">
        <v>-1104.8780232268978</v>
      </c>
      <c r="E410">
        <v>-1.0800249583553523E-14</v>
      </c>
      <c r="F410">
        <v>-1.8698770816172329E-7</v>
      </c>
      <c r="G410">
        <v>-0.2</v>
      </c>
    </row>
    <row r="411" spans="1:7" x14ac:dyDescent="0.4">
      <c r="A411">
        <v>81.300387497085495</v>
      </c>
      <c r="B411">
        <v>20.000004487704995</v>
      </c>
      <c r="C411">
        <v>-81.800000000000622</v>
      </c>
      <c r="D411">
        <v>-1108.8780232268987</v>
      </c>
      <c r="E411">
        <v>1.5916157281026246E-14</v>
      </c>
      <c r="F411">
        <v>-1.7950819980683263E-7</v>
      </c>
      <c r="G411">
        <v>-0.2</v>
      </c>
    </row>
    <row r="412" spans="1:7" x14ac:dyDescent="0.4">
      <c r="A412">
        <v>81.300387497085509</v>
      </c>
      <c r="B412">
        <v>20.000004308196797</v>
      </c>
      <c r="C412">
        <v>-82.000000000000625</v>
      </c>
      <c r="D412">
        <v>-1112.8780232269046</v>
      </c>
      <c r="E412">
        <v>-1.0800249583553523E-14</v>
      </c>
      <c r="F412">
        <v>-1.723278718657184E-7</v>
      </c>
      <c r="G412">
        <v>-0.2</v>
      </c>
    </row>
    <row r="413" spans="1:7" x14ac:dyDescent="0.4">
      <c r="A413">
        <v>81.300387497085495</v>
      </c>
      <c r="B413">
        <v>20.000004135868924</v>
      </c>
      <c r="C413">
        <v>-82.200000000000628</v>
      </c>
      <c r="D413">
        <v>-1116.8780232269046</v>
      </c>
      <c r="E413">
        <v>1.5916157281026246E-14</v>
      </c>
      <c r="F413">
        <v>-1.6543475695129928E-7</v>
      </c>
      <c r="G413">
        <v>-0.2</v>
      </c>
    </row>
    <row r="414" spans="1:7" x14ac:dyDescent="0.4">
      <c r="A414">
        <v>81.300387497085509</v>
      </c>
      <c r="B414">
        <v>20.000003970434168</v>
      </c>
      <c r="C414">
        <v>-82.400000000000631</v>
      </c>
      <c r="D414">
        <v>-1120.8780232269105</v>
      </c>
      <c r="E414">
        <v>-1.0800249583553523E-14</v>
      </c>
      <c r="F414">
        <v>-1.5881736672440639E-7</v>
      </c>
      <c r="G414">
        <v>-0.2</v>
      </c>
    </row>
    <row r="415" spans="1:7" x14ac:dyDescent="0.4">
      <c r="A415">
        <v>81.300387497085495</v>
      </c>
      <c r="B415">
        <v>20.0000038116168</v>
      </c>
      <c r="C415">
        <v>-82.600000000000634</v>
      </c>
      <c r="D415">
        <v>-1124.87802322691</v>
      </c>
      <c r="E415">
        <v>1.5916157281026246E-14</v>
      </c>
      <c r="F415">
        <v>-1.5246467199858671E-7</v>
      </c>
      <c r="G415">
        <v>-0.2</v>
      </c>
    </row>
    <row r="416" spans="1:7" x14ac:dyDescent="0.4">
      <c r="A416">
        <v>81.300387497085509</v>
      </c>
      <c r="B416">
        <v>20.000003659152128</v>
      </c>
      <c r="C416">
        <v>-82.800000000000637</v>
      </c>
      <c r="D416">
        <v>-1128.878023226915</v>
      </c>
      <c r="E416">
        <v>-1.0800249583553523E-14</v>
      </c>
      <c r="F416">
        <v>-1.4636608511864324E-7</v>
      </c>
      <c r="G416">
        <v>-0.2</v>
      </c>
    </row>
    <row r="417" spans="1:7" x14ac:dyDescent="0.4">
      <c r="A417">
        <v>81.300387497085495</v>
      </c>
      <c r="B417">
        <v>20.000003512786044</v>
      </c>
      <c r="C417">
        <v>-83.000000000000639</v>
      </c>
      <c r="D417">
        <v>-1132.8780232269146</v>
      </c>
      <c r="E417">
        <v>1.5916157281026246E-14</v>
      </c>
      <c r="F417">
        <v>-1.4051144177074095E-7</v>
      </c>
      <c r="G417">
        <v>-0.2</v>
      </c>
    </row>
    <row r="418" spans="1:7" x14ac:dyDescent="0.4">
      <c r="A418">
        <v>81.300387497085509</v>
      </c>
      <c r="B418">
        <v>20.000003372274602</v>
      </c>
      <c r="C418">
        <v>-83.200000000000642</v>
      </c>
      <c r="D418">
        <v>-1136.8780232269191</v>
      </c>
      <c r="E418">
        <v>-1.0800249583553523E-14</v>
      </c>
      <c r="F418">
        <v>-1.3489098407148959E-7</v>
      </c>
      <c r="G418">
        <v>-0.2</v>
      </c>
    </row>
    <row r="419" spans="1:7" x14ac:dyDescent="0.4">
      <c r="A419">
        <v>81.300387497085495</v>
      </c>
      <c r="B419">
        <v>20.000003237383616</v>
      </c>
      <c r="C419">
        <v>-83.400000000000645</v>
      </c>
      <c r="D419">
        <v>-1140.8780232269185</v>
      </c>
      <c r="E419">
        <v>1.5916157281026246E-14</v>
      </c>
      <c r="F419">
        <v>-1.2949534465178657E-7</v>
      </c>
      <c r="G419">
        <v>-0.2</v>
      </c>
    </row>
    <row r="420" spans="1:7" x14ac:dyDescent="0.4">
      <c r="A420">
        <v>81.300387497085509</v>
      </c>
      <c r="B420">
        <v>20.000003107888272</v>
      </c>
      <c r="C420">
        <v>-83.600000000000648</v>
      </c>
      <c r="D420">
        <v>-1144.8780232269228</v>
      </c>
      <c r="E420">
        <v>-1.0800249583553523E-14</v>
      </c>
      <c r="F420">
        <v>-1.2431553088276816E-7</v>
      </c>
      <c r="G420">
        <v>-0.2</v>
      </c>
    </row>
    <row r="421" spans="1:7" x14ac:dyDescent="0.4">
      <c r="A421">
        <v>81.300387497085495</v>
      </c>
      <c r="B421">
        <v>20.000002983572742</v>
      </c>
      <c r="C421">
        <v>-83.800000000000651</v>
      </c>
      <c r="D421">
        <v>-1148.8780232269214</v>
      </c>
      <c r="E421">
        <v>1.5916157281026246E-14</v>
      </c>
      <c r="F421">
        <v>-1.1934290967019478E-7</v>
      </c>
      <c r="G421">
        <v>-0.2</v>
      </c>
    </row>
    <row r="422" spans="1:7" x14ac:dyDescent="0.4">
      <c r="A422">
        <v>81.300387497085509</v>
      </c>
      <c r="B422">
        <v>20.000002864229831</v>
      </c>
      <c r="C422">
        <v>-84.000000000000654</v>
      </c>
      <c r="D422">
        <v>-1152.878023226926</v>
      </c>
      <c r="E422">
        <v>-1.0800249583553523E-14</v>
      </c>
      <c r="F422">
        <v>-1.145691932435966E-7</v>
      </c>
      <c r="G422">
        <v>-0.2</v>
      </c>
    </row>
    <row r="423" spans="1:7" x14ac:dyDescent="0.4">
      <c r="A423">
        <v>81.300387497085495</v>
      </c>
      <c r="B423">
        <v>20.000002749660638</v>
      </c>
      <c r="C423">
        <v>-84.200000000000657</v>
      </c>
      <c r="D423">
        <v>-1156.8780232269246</v>
      </c>
      <c r="E423">
        <v>1.5916157281026246E-14</v>
      </c>
      <c r="F423">
        <v>-1.0998642551385275E-7</v>
      </c>
      <c r="G423">
        <v>-0.2</v>
      </c>
    </row>
    <row r="424" spans="1:7" x14ac:dyDescent="0.4">
      <c r="A424">
        <v>81.300387497085509</v>
      </c>
      <c r="B424">
        <v>20.000002639674211</v>
      </c>
      <c r="C424">
        <v>-84.400000000000659</v>
      </c>
      <c r="D424">
        <v>-1160.8780232269282</v>
      </c>
      <c r="E424">
        <v>-1.0800249583553523E-14</v>
      </c>
      <c r="F424">
        <v>-1.0558696843077087E-7</v>
      </c>
      <c r="G424">
        <v>-0.2</v>
      </c>
    </row>
    <row r="425" spans="1:7" x14ac:dyDescent="0.4">
      <c r="A425">
        <v>81.300387497085495</v>
      </c>
      <c r="B425">
        <v>20.000002534087244</v>
      </c>
      <c r="C425">
        <v>-84.600000000000662</v>
      </c>
      <c r="D425">
        <v>-1164.8780232269269</v>
      </c>
      <c r="E425">
        <v>1.5916157281026246E-14</v>
      </c>
      <c r="F425">
        <v>-1.0136348976175214E-7</v>
      </c>
      <c r="G425">
        <v>-0.2</v>
      </c>
    </row>
    <row r="426" spans="1:7" x14ac:dyDescent="0.4">
      <c r="A426">
        <v>81.300387497085509</v>
      </c>
      <c r="B426">
        <v>20.000002432723754</v>
      </c>
      <c r="C426">
        <v>-84.800000000000665</v>
      </c>
      <c r="D426">
        <v>-1168.8780232269305</v>
      </c>
      <c r="E426">
        <v>-1.0800249583553523E-14</v>
      </c>
      <c r="F426">
        <v>-9.7308950159913367E-8</v>
      </c>
      <c r="G426">
        <v>-0.2</v>
      </c>
    </row>
    <row r="427" spans="1:7" x14ac:dyDescent="0.4">
      <c r="A427">
        <v>81.300387497085495</v>
      </c>
      <c r="B427">
        <v>20.000002335414806</v>
      </c>
      <c r="C427">
        <v>-85.000000000000668</v>
      </c>
      <c r="D427">
        <v>-1172.8780232269289</v>
      </c>
      <c r="E427">
        <v>1.5916157281026246E-14</v>
      </c>
      <c r="F427">
        <v>-9.3416592221728937E-8</v>
      </c>
      <c r="G427">
        <v>-0.2</v>
      </c>
    </row>
    <row r="428" spans="1:7" x14ac:dyDescent="0.4">
      <c r="A428">
        <v>81.300387497085509</v>
      </c>
      <c r="B428">
        <v>20.000002241998214</v>
      </c>
      <c r="C428">
        <v>-85.200000000000671</v>
      </c>
      <c r="D428">
        <v>-1176.8780232269326</v>
      </c>
      <c r="E428">
        <v>-1.0800249583553523E-14</v>
      </c>
      <c r="F428">
        <v>-8.9679928549912804E-8</v>
      </c>
      <c r="G428">
        <v>-0.2</v>
      </c>
    </row>
    <row r="429" spans="1:7" x14ac:dyDescent="0.4">
      <c r="A429">
        <v>81.300387497085495</v>
      </c>
      <c r="B429">
        <v>20.000002152318284</v>
      </c>
      <c r="C429">
        <v>-85.400000000000674</v>
      </c>
      <c r="D429">
        <v>-1180.8780232269305</v>
      </c>
      <c r="E429">
        <v>1.5916157281026246E-14</v>
      </c>
      <c r="F429">
        <v>-8.6092731379494576E-8</v>
      </c>
      <c r="G429">
        <v>-0.2</v>
      </c>
    </row>
    <row r="430" spans="1:7" x14ac:dyDescent="0.4">
      <c r="A430">
        <v>81.300387497085509</v>
      </c>
      <c r="B430">
        <v>20.000002066225552</v>
      </c>
      <c r="C430">
        <v>-85.600000000000676</v>
      </c>
      <c r="D430">
        <v>-1184.8780232269341</v>
      </c>
      <c r="E430">
        <v>-1.0800249583553523E-14</v>
      </c>
      <c r="F430">
        <v>-8.2649022061787032E-8</v>
      </c>
      <c r="G430">
        <v>-0.2</v>
      </c>
    </row>
    <row r="431" spans="1:7" x14ac:dyDescent="0.4">
      <c r="A431">
        <v>81.300387497085495</v>
      </c>
      <c r="B431">
        <v>20.000001983576528</v>
      </c>
      <c r="C431">
        <v>-85.800000000000679</v>
      </c>
      <c r="D431">
        <v>-1188.8780232269323</v>
      </c>
      <c r="E431">
        <v>1.5916157281026246E-14</v>
      </c>
      <c r="F431">
        <v>-7.9343061116787798E-8</v>
      </c>
      <c r="G431">
        <v>-0.2</v>
      </c>
    </row>
    <row r="432" spans="1:7" x14ac:dyDescent="0.4">
      <c r="A432">
        <v>81.300387497085509</v>
      </c>
      <c r="B432">
        <v>20.000001904233468</v>
      </c>
      <c r="C432">
        <v>-86.000000000000682</v>
      </c>
      <c r="D432">
        <v>-1192.8780232269355</v>
      </c>
      <c r="E432">
        <v>-1.0800249583553523E-14</v>
      </c>
      <c r="F432">
        <v>-7.6169338711906675E-8</v>
      </c>
      <c r="G432">
        <v>-0.2</v>
      </c>
    </row>
    <row r="433" spans="1:7" x14ac:dyDescent="0.4">
      <c r="A433">
        <v>81.300387497085495</v>
      </c>
      <c r="B433">
        <v>20.000001828064129</v>
      </c>
      <c r="C433">
        <v>-86.200000000000685</v>
      </c>
      <c r="D433">
        <v>-1196.8780232269332</v>
      </c>
      <c r="E433">
        <v>1.5916157281026246E-14</v>
      </c>
      <c r="F433">
        <v>-7.3122565140693042E-8</v>
      </c>
      <c r="G433">
        <v>-0.2</v>
      </c>
    </row>
    <row r="434" spans="1:7" x14ac:dyDescent="0.4">
      <c r="A434">
        <v>81.300387497085509</v>
      </c>
      <c r="B434">
        <v>20.000001754941565</v>
      </c>
      <c r="C434">
        <v>-86.400000000000688</v>
      </c>
      <c r="D434">
        <v>-1200.8780232269366</v>
      </c>
      <c r="E434">
        <v>-1.0800249583553523E-14</v>
      </c>
      <c r="F434">
        <v>-7.0197662580540059E-8</v>
      </c>
      <c r="G434">
        <v>-0.2</v>
      </c>
    </row>
    <row r="435" spans="1:7" x14ac:dyDescent="0.4">
      <c r="A435">
        <v>81.300387497085495</v>
      </c>
      <c r="B435">
        <v>20.000001684743903</v>
      </c>
      <c r="C435">
        <v>-86.600000000000691</v>
      </c>
      <c r="D435">
        <v>-1204.8780232269346</v>
      </c>
      <c r="E435">
        <v>1.5916157281026246E-14</v>
      </c>
      <c r="F435">
        <v>-6.738975613984621E-8</v>
      </c>
      <c r="G435">
        <v>-0.2</v>
      </c>
    </row>
    <row r="436" spans="1:7" x14ac:dyDescent="0.4">
      <c r="A436">
        <v>81.300387497085509</v>
      </c>
      <c r="B436">
        <v>20.000001617354147</v>
      </c>
      <c r="C436">
        <v>-86.800000000000693</v>
      </c>
      <c r="D436">
        <v>-1208.8780232269378</v>
      </c>
      <c r="E436">
        <v>-1.0800249583553523E-14</v>
      </c>
      <c r="F436">
        <v>-6.4694165899936706E-8</v>
      </c>
      <c r="G436">
        <v>-0.2</v>
      </c>
    </row>
    <row r="437" spans="1:7" x14ac:dyDescent="0.4">
      <c r="A437">
        <v>81.300387497085495</v>
      </c>
      <c r="B437">
        <v>20.000001552659981</v>
      </c>
      <c r="C437">
        <v>-87.000000000000696</v>
      </c>
      <c r="D437">
        <v>-1212.8780232269355</v>
      </c>
      <c r="E437">
        <v>1.5916157281026246E-14</v>
      </c>
      <c r="F437">
        <v>-6.2106399241201875E-8</v>
      </c>
      <c r="G437">
        <v>-0.2</v>
      </c>
    </row>
    <row r="438" spans="1:7" x14ac:dyDescent="0.4">
      <c r="A438">
        <v>81.300387497085509</v>
      </c>
      <c r="B438">
        <v>20.000001490553583</v>
      </c>
      <c r="C438">
        <v>-87.200000000000699</v>
      </c>
      <c r="D438">
        <v>-1216.8780232269387</v>
      </c>
      <c r="E438">
        <v>-1.0800249583553523E-14</v>
      </c>
      <c r="F438">
        <v>-5.9622143311344184E-8</v>
      </c>
      <c r="G438">
        <v>-0.2</v>
      </c>
    </row>
    <row r="439" spans="1:7" x14ac:dyDescent="0.4">
      <c r="A439">
        <v>81.300387497085495</v>
      </c>
      <c r="B439">
        <v>20.000001430931441</v>
      </c>
      <c r="C439">
        <v>-87.400000000000702</v>
      </c>
      <c r="D439">
        <v>-1220.8780232269364</v>
      </c>
      <c r="E439">
        <v>1.5916157281026246E-14</v>
      </c>
      <c r="F439">
        <v>-5.7237257635733839E-8</v>
      </c>
      <c r="G439">
        <v>-0.2</v>
      </c>
    </row>
    <row r="440" spans="1:7" x14ac:dyDescent="0.4">
      <c r="A440">
        <v>81.300387497085509</v>
      </c>
      <c r="B440">
        <v>20.000001373694182</v>
      </c>
      <c r="C440">
        <v>-87.600000000000705</v>
      </c>
      <c r="D440">
        <v>-1224.8780232269396</v>
      </c>
      <c r="E440">
        <v>-1.0800249583553523E-14</v>
      </c>
      <c r="F440">
        <v>-5.4947767296198434E-8</v>
      </c>
      <c r="G440">
        <v>-0.2</v>
      </c>
    </row>
    <row r="441" spans="1:7" x14ac:dyDescent="0.4">
      <c r="A441">
        <v>81.300387497085495</v>
      </c>
      <c r="B441">
        <v>20.000001318746413</v>
      </c>
      <c r="C441">
        <v>-87.800000000000708</v>
      </c>
      <c r="D441">
        <v>-1228.8780232269369</v>
      </c>
      <c r="E441">
        <v>1.5916157281026246E-14</v>
      </c>
      <c r="F441">
        <v>-5.2749856536138397E-8</v>
      </c>
      <c r="G441">
        <v>-0.2</v>
      </c>
    </row>
    <row r="442" spans="1:7" x14ac:dyDescent="0.4">
      <c r="A442">
        <v>81.300387497085509</v>
      </c>
      <c r="B442">
        <v>20.000001265996556</v>
      </c>
      <c r="C442">
        <v>-88.000000000000711</v>
      </c>
      <c r="D442">
        <v>-1232.8780232269401</v>
      </c>
      <c r="E442">
        <v>-1.0800249583553523E-14</v>
      </c>
      <c r="F442">
        <v>-5.0639862223533786E-8</v>
      </c>
      <c r="G442">
        <v>-0.2</v>
      </c>
    </row>
    <row r="443" spans="1:7" x14ac:dyDescent="0.4">
      <c r="A443">
        <v>81.300387497085495</v>
      </c>
      <c r="B443">
        <v>20.000001215356694</v>
      </c>
      <c r="C443">
        <v>-88.200000000000713</v>
      </c>
      <c r="D443">
        <v>-1236.8780232269378</v>
      </c>
      <c r="E443">
        <v>1.5916157281026246E-14</v>
      </c>
      <c r="F443">
        <v>-4.8614267740276776E-8</v>
      </c>
      <c r="G443">
        <v>-0.2</v>
      </c>
    </row>
    <row r="444" spans="1:7" x14ac:dyDescent="0.4">
      <c r="A444">
        <v>81.300387497085509</v>
      </c>
      <c r="B444">
        <v>20.000001166742425</v>
      </c>
      <c r="C444">
        <v>-88.400000000000716</v>
      </c>
      <c r="D444">
        <v>-1240.8780232269407</v>
      </c>
      <c r="E444">
        <v>-1.0800249583553523E-14</v>
      </c>
      <c r="F444">
        <v>-4.6669697013612679E-8</v>
      </c>
      <c r="G444">
        <v>-0.2</v>
      </c>
    </row>
    <row r="445" spans="1:7" x14ac:dyDescent="0.4">
      <c r="A445">
        <v>81.300387497085495</v>
      </c>
      <c r="B445">
        <v>20.000001120072728</v>
      </c>
      <c r="C445">
        <v>-88.600000000000719</v>
      </c>
      <c r="D445">
        <v>-1244.8780232269382</v>
      </c>
      <c r="E445">
        <v>1.5916157281026246E-14</v>
      </c>
      <c r="F445">
        <v>-4.4802909116015146E-8</v>
      </c>
      <c r="G445">
        <v>-0.2</v>
      </c>
    </row>
    <row r="446" spans="1:7" x14ac:dyDescent="0.4">
      <c r="A446">
        <v>81.300387497085509</v>
      </c>
      <c r="B446">
        <v>20.000001075269818</v>
      </c>
      <c r="C446">
        <v>-88.800000000000722</v>
      </c>
      <c r="D446">
        <v>-1248.8780232269414</v>
      </c>
      <c r="E446">
        <v>-1.0800249583553523E-14</v>
      </c>
      <c r="F446">
        <v>-4.3010792722952832E-8</v>
      </c>
      <c r="G446">
        <v>-0.2</v>
      </c>
    </row>
    <row r="447" spans="1:7" x14ac:dyDescent="0.4">
      <c r="A447">
        <v>81.300387497085495</v>
      </c>
      <c r="B447">
        <v>20.000001032259025</v>
      </c>
      <c r="C447">
        <v>-89.000000000000725</v>
      </c>
      <c r="D447">
        <v>-1252.8780232269387</v>
      </c>
      <c r="E447">
        <v>1.5916157281026246E-14</v>
      </c>
      <c r="F447">
        <v>-4.1290360996981691E-8</v>
      </c>
      <c r="G447">
        <v>-0.2</v>
      </c>
    </row>
    <row r="448" spans="1:7" x14ac:dyDescent="0.4">
      <c r="A448">
        <v>81.300387497085509</v>
      </c>
      <c r="B448">
        <v>20.000000990968665</v>
      </c>
      <c r="C448">
        <v>-89.200000000000728</v>
      </c>
      <c r="D448">
        <v>-1256.8780232269419</v>
      </c>
      <c r="E448">
        <v>-1.0800249583553523E-14</v>
      </c>
      <c r="F448">
        <v>-3.9638746613945839E-8</v>
      </c>
      <c r="G448">
        <v>-0.2</v>
      </c>
    </row>
    <row r="449" spans="1:7" x14ac:dyDescent="0.4">
      <c r="A449">
        <v>81.300387497085495</v>
      </c>
      <c r="B449">
        <v>20.00000095132992</v>
      </c>
      <c r="C449">
        <v>-89.40000000000073</v>
      </c>
      <c r="D449">
        <v>-1260.8780232269391</v>
      </c>
      <c r="E449">
        <v>1.5916157281026246E-14</v>
      </c>
      <c r="F449">
        <v>-3.80531967891784E-8</v>
      </c>
      <c r="G449">
        <v>-0.2</v>
      </c>
    </row>
    <row r="450" spans="1:7" x14ac:dyDescent="0.4">
      <c r="A450">
        <v>81.300387497085509</v>
      </c>
      <c r="B450">
        <v>20.000000913276722</v>
      </c>
      <c r="C450">
        <v>-89.600000000000733</v>
      </c>
      <c r="D450">
        <v>-1264.8780232269419</v>
      </c>
      <c r="E450">
        <v>-1.0800249583553523E-14</v>
      </c>
      <c r="F450">
        <v>-3.6531068872136529E-8</v>
      </c>
      <c r="G450">
        <v>-0.2</v>
      </c>
    </row>
    <row r="451" spans="1:7" x14ac:dyDescent="0.4">
      <c r="A451">
        <v>81.300387497085495</v>
      </c>
      <c r="B451">
        <v>20.000000876745652</v>
      </c>
      <c r="C451">
        <v>-89.800000000000736</v>
      </c>
      <c r="D451">
        <v>-1268.8780232269396</v>
      </c>
      <c r="E451">
        <v>1.5916157281026246E-14</v>
      </c>
      <c r="F451">
        <v>-3.5069826083145019E-8</v>
      </c>
      <c r="G451">
        <v>-0.2</v>
      </c>
    </row>
    <row r="452" spans="1:7" x14ac:dyDescent="0.4">
      <c r="A452">
        <v>81.300387497085509</v>
      </c>
      <c r="B452">
        <v>20.000000841675828</v>
      </c>
      <c r="C452">
        <v>-90.000000000000739</v>
      </c>
      <c r="D452">
        <v>-1272.8780232269426</v>
      </c>
      <c r="E452">
        <v>-1.0800249583553523E-14</v>
      </c>
      <c r="F452">
        <v>-3.3667033108031317E-8</v>
      </c>
      <c r="G452">
        <v>-0.2</v>
      </c>
    </row>
    <row r="453" spans="1:7" x14ac:dyDescent="0.4">
      <c r="A453">
        <v>81.300387497085495</v>
      </c>
      <c r="B453">
        <v>20.000000808008796</v>
      </c>
      <c r="C453">
        <v>-90.200000000000742</v>
      </c>
      <c r="D453">
        <v>-1276.8780232269401</v>
      </c>
      <c r="E453">
        <v>1.5916157281026246E-14</v>
      </c>
      <c r="F453">
        <v>-3.2320351834869141E-8</v>
      </c>
      <c r="G453">
        <v>-0.2</v>
      </c>
    </row>
    <row r="454" spans="1:7" x14ac:dyDescent="0.4">
      <c r="A454">
        <v>81.300387497085509</v>
      </c>
      <c r="B454">
        <v>20.000000775688445</v>
      </c>
      <c r="C454">
        <v>-90.400000000000745</v>
      </c>
      <c r="D454">
        <v>-1280.8780232269428</v>
      </c>
      <c r="E454">
        <v>-1.0800249583553523E-14</v>
      </c>
      <c r="F454">
        <v>-3.1027537801264772E-8</v>
      </c>
      <c r="G454">
        <v>-0.2</v>
      </c>
    </row>
    <row r="455" spans="1:7" x14ac:dyDescent="0.4">
      <c r="A455">
        <v>81.300387497085495</v>
      </c>
      <c r="B455">
        <v>20.000000744660909</v>
      </c>
      <c r="C455">
        <v>-90.600000000000747</v>
      </c>
      <c r="D455">
        <v>-1284.8780232269403</v>
      </c>
      <c r="E455">
        <v>1.5916157281026246E-14</v>
      </c>
      <c r="F455">
        <v>-2.9786436357426284E-8</v>
      </c>
      <c r="G455">
        <v>-0.2</v>
      </c>
    </row>
    <row r="456" spans="1:7" x14ac:dyDescent="0.4">
      <c r="A456">
        <v>81.300387497085509</v>
      </c>
      <c r="B456">
        <v>20.000000714874474</v>
      </c>
      <c r="C456">
        <v>-90.80000000000075</v>
      </c>
      <c r="D456">
        <v>-1288.8780232269432</v>
      </c>
      <c r="E456">
        <v>-1.0800249583553523E-14</v>
      </c>
      <c r="F456">
        <v>-2.8594978971341334E-8</v>
      </c>
      <c r="G456">
        <v>-0.2</v>
      </c>
    </row>
    <row r="457" spans="1:7" x14ac:dyDescent="0.4">
      <c r="A457">
        <v>81.300387497085495</v>
      </c>
      <c r="B457">
        <v>20.000000686279495</v>
      </c>
      <c r="C457">
        <v>-91.000000000000753</v>
      </c>
      <c r="D457">
        <v>-1292.8780232269405</v>
      </c>
      <c r="E457">
        <v>1.5916157281026246E-14</v>
      </c>
      <c r="F457">
        <v>-2.7451179818172023E-8</v>
      </c>
      <c r="G457">
        <v>-0.2</v>
      </c>
    </row>
    <row r="458" spans="1:7" x14ac:dyDescent="0.4">
      <c r="A458">
        <v>81.300387497085509</v>
      </c>
      <c r="B458">
        <v>20.000000658828316</v>
      </c>
      <c r="C458">
        <v>-91.200000000000756</v>
      </c>
      <c r="D458">
        <v>-1296.8780232269432</v>
      </c>
      <c r="E458">
        <v>-1.0800249583553523E-14</v>
      </c>
      <c r="F458">
        <v>-2.6353132653866852E-8</v>
      </c>
      <c r="G458">
        <v>-0.2</v>
      </c>
    </row>
    <row r="459" spans="1:7" x14ac:dyDescent="0.4">
      <c r="A459">
        <v>81.300387497085495</v>
      </c>
      <c r="B459">
        <v>20.000000632475185</v>
      </c>
      <c r="C459">
        <v>-91.400000000000759</v>
      </c>
      <c r="D459">
        <v>-1300.878023226941</v>
      </c>
      <c r="E459">
        <v>1.5916157281026246E-14</v>
      </c>
      <c r="F459">
        <v>-2.5299007404555597E-8</v>
      </c>
      <c r="G459">
        <v>-0.2</v>
      </c>
    </row>
    <row r="460" spans="1:7" x14ac:dyDescent="0.4">
      <c r="A460">
        <v>81.300387497085509</v>
      </c>
      <c r="B460">
        <v>20.000000607176176</v>
      </c>
      <c r="C460">
        <v>-91.600000000000762</v>
      </c>
      <c r="D460">
        <v>-1304.8780232269437</v>
      </c>
      <c r="E460">
        <v>-1.0800249583553523E-14</v>
      </c>
      <c r="F460">
        <v>-2.4287047040161269E-8</v>
      </c>
      <c r="G460">
        <v>-0.2</v>
      </c>
    </row>
    <row r="461" spans="1:7" x14ac:dyDescent="0.4">
      <c r="A461">
        <v>81.300387497085495</v>
      </c>
      <c r="B461">
        <v>20.000000582889129</v>
      </c>
      <c r="C461">
        <v>-91.800000000000765</v>
      </c>
      <c r="D461">
        <v>-1308.878023226941</v>
      </c>
      <c r="E461">
        <v>1.5916157281026246E-14</v>
      </c>
      <c r="F461">
        <v>-2.3315565158554819E-8</v>
      </c>
      <c r="G461">
        <v>-0.2</v>
      </c>
    </row>
    <row r="462" spans="1:7" x14ac:dyDescent="0.4">
      <c r="A462">
        <v>81.300387497085509</v>
      </c>
      <c r="B462">
        <v>20.000000559573564</v>
      </c>
      <c r="C462">
        <v>-92.000000000000767</v>
      </c>
      <c r="D462">
        <v>-1312.8780232269439</v>
      </c>
      <c r="E462">
        <v>-1.0800249583553523E-14</v>
      </c>
      <c r="F462">
        <v>-2.2382942574949994E-8</v>
      </c>
      <c r="G462">
        <v>-0.2</v>
      </c>
    </row>
    <row r="463" spans="1:7" x14ac:dyDescent="0.4">
      <c r="A463">
        <v>81.300387497085495</v>
      </c>
      <c r="B463">
        <v>20.000000537190623</v>
      </c>
      <c r="C463">
        <v>-92.20000000000077</v>
      </c>
      <c r="D463">
        <v>-1316.8780232269414</v>
      </c>
      <c r="E463">
        <v>1.5916157281026246E-14</v>
      </c>
      <c r="F463">
        <v>-2.1487624906058044E-8</v>
      </c>
      <c r="G463">
        <v>-0.2</v>
      </c>
    </row>
    <row r="464" spans="1:7" x14ac:dyDescent="0.4">
      <c r="A464">
        <v>81.300387497085509</v>
      </c>
      <c r="B464">
        <v>20.000000515702997</v>
      </c>
      <c r="C464">
        <v>-92.400000000000773</v>
      </c>
      <c r="D464">
        <v>-1320.8780232269442</v>
      </c>
      <c r="E464">
        <v>-1.0800249583553523E-14</v>
      </c>
      <c r="F464">
        <v>-2.0628119870025332E-8</v>
      </c>
      <c r="G464">
        <v>-0.2</v>
      </c>
    </row>
    <row r="465" spans="1:7" x14ac:dyDescent="0.4">
      <c r="A465">
        <v>81.300387497085495</v>
      </c>
      <c r="B465">
        <v>20.000000495074875</v>
      </c>
      <c r="C465">
        <v>-92.600000000000776</v>
      </c>
      <c r="D465">
        <v>-1324.8780232269414</v>
      </c>
      <c r="E465">
        <v>1.5916157281026246E-14</v>
      </c>
      <c r="F465">
        <v>-1.9802995012696558E-8</v>
      </c>
      <c r="G465">
        <v>-0.2</v>
      </c>
    </row>
    <row r="466" spans="1:7" x14ac:dyDescent="0.4">
      <c r="A466">
        <v>81.300387497085509</v>
      </c>
      <c r="B466">
        <v>20.000000475271879</v>
      </c>
      <c r="C466">
        <v>-92.800000000000779</v>
      </c>
      <c r="D466">
        <v>-1328.8780232269442</v>
      </c>
      <c r="E466">
        <v>-1.0800249583553523E-14</v>
      </c>
      <c r="F466">
        <v>-1.9010875149660932E-8</v>
      </c>
      <c r="G466">
        <v>-0.2</v>
      </c>
    </row>
    <row r="467" spans="1:7" x14ac:dyDescent="0.4">
      <c r="A467">
        <v>81.300387497085495</v>
      </c>
      <c r="B467">
        <v>20.000000456261002</v>
      </c>
      <c r="C467">
        <v>-93.000000000000782</v>
      </c>
      <c r="D467">
        <v>-1332.8780232269417</v>
      </c>
      <c r="E467">
        <v>1.5916157281026246E-14</v>
      </c>
      <c r="F467">
        <v>-1.8250440092515419E-8</v>
      </c>
      <c r="G467">
        <v>-0.2</v>
      </c>
    </row>
    <row r="468" spans="1:7" x14ac:dyDescent="0.4">
      <c r="A468">
        <v>81.300387497085509</v>
      </c>
      <c r="B468">
        <v>20.000000438010563</v>
      </c>
      <c r="C468">
        <v>-93.200000000000784</v>
      </c>
      <c r="D468">
        <v>-1336.8780232269446</v>
      </c>
      <c r="E468">
        <v>-1.0800249583553523E-14</v>
      </c>
      <c r="F468">
        <v>-1.7520422517236513E-8</v>
      </c>
      <c r="G468">
        <v>-0.2</v>
      </c>
    </row>
    <row r="469" spans="1:7" x14ac:dyDescent="0.4">
      <c r="A469">
        <v>81.300387497085495</v>
      </c>
      <c r="B469">
        <v>20.000000420490139</v>
      </c>
      <c r="C469">
        <v>-93.400000000000787</v>
      </c>
      <c r="D469">
        <v>-1340.8780232269419</v>
      </c>
      <c r="E469">
        <v>1.5916157281026246E-14</v>
      </c>
      <c r="F469">
        <v>-1.6819605548334949E-8</v>
      </c>
      <c r="G469">
        <v>-0.2</v>
      </c>
    </row>
    <row r="470" spans="1:7" x14ac:dyDescent="0.4">
      <c r="A470">
        <v>81.300387497085509</v>
      </c>
      <c r="B470">
        <v>20.000000403670533</v>
      </c>
      <c r="C470">
        <v>-93.60000000000079</v>
      </c>
      <c r="D470">
        <v>-1344.8780232269446</v>
      </c>
      <c r="E470">
        <v>-1.0800249583553523E-14</v>
      </c>
      <c r="F470">
        <v>-1.6146821337770235E-8</v>
      </c>
      <c r="G470">
        <v>-0.2</v>
      </c>
    </row>
    <row r="471" spans="1:7" x14ac:dyDescent="0.4">
      <c r="A471">
        <v>81.300387497085495</v>
      </c>
      <c r="B471">
        <v>20.000000387523713</v>
      </c>
      <c r="C471">
        <v>-93.800000000000793</v>
      </c>
      <c r="D471">
        <v>-1348.8780232269419</v>
      </c>
      <c r="E471">
        <v>1.5916157281026246E-14</v>
      </c>
      <c r="F471">
        <v>-1.5500948506996793E-8</v>
      </c>
      <c r="G471">
        <v>-0.2</v>
      </c>
    </row>
    <row r="472" spans="1:7" x14ac:dyDescent="0.4">
      <c r="A472">
        <v>81.300387497085509</v>
      </c>
      <c r="B472">
        <v>20.000000372022765</v>
      </c>
      <c r="C472">
        <v>-94.000000000000796</v>
      </c>
      <c r="D472">
        <v>-1352.8780232269448</v>
      </c>
      <c r="E472">
        <v>-1.0800249583553523E-14</v>
      </c>
      <c r="F472">
        <v>-1.4880910583769946E-8</v>
      </c>
      <c r="G472">
        <v>-0.2</v>
      </c>
    </row>
    <row r="473" spans="1:7" x14ac:dyDescent="0.4">
      <c r="A473">
        <v>81.300387497085495</v>
      </c>
      <c r="B473">
        <v>20.000000357141854</v>
      </c>
      <c r="C473">
        <v>-94.200000000000799</v>
      </c>
      <c r="D473">
        <v>-1356.8780232269421</v>
      </c>
      <c r="E473">
        <v>1.5916157281026246E-14</v>
      </c>
      <c r="F473">
        <v>-1.4285674154734807E-8</v>
      </c>
      <c r="G473">
        <v>-0.2</v>
      </c>
    </row>
    <row r="474" spans="1:7" x14ac:dyDescent="0.4">
      <c r="A474">
        <v>81.300387497085509</v>
      </c>
      <c r="B474">
        <v>20.000000342856179</v>
      </c>
      <c r="C474">
        <v>-94.400000000000801</v>
      </c>
      <c r="D474">
        <v>-1360.8780232269448</v>
      </c>
      <c r="E474">
        <v>-1.0800249583553523E-14</v>
      </c>
      <c r="F474">
        <v>-1.3714247160123704E-8</v>
      </c>
      <c r="G474">
        <v>-0.2</v>
      </c>
    </row>
    <row r="475" spans="1:7" x14ac:dyDescent="0.4">
      <c r="A475">
        <v>81.300387497085495</v>
      </c>
      <c r="B475">
        <v>20.000000329141933</v>
      </c>
      <c r="C475">
        <v>-94.600000000000804</v>
      </c>
      <c r="D475">
        <v>-1364.8780232269423</v>
      </c>
      <c r="E475">
        <v>1.5916157281026246E-14</v>
      </c>
      <c r="F475">
        <v>-1.3165677330562176E-8</v>
      </c>
      <c r="G475">
        <v>-0.2</v>
      </c>
    </row>
    <row r="476" spans="1:7" x14ac:dyDescent="0.4">
      <c r="A476">
        <v>81.300387497085509</v>
      </c>
      <c r="B476">
        <v>20.000000315976255</v>
      </c>
      <c r="C476">
        <v>-94.800000000000807</v>
      </c>
      <c r="D476">
        <v>-1368.8780232269451</v>
      </c>
      <c r="E476">
        <v>-1.0800249583553523E-14</v>
      </c>
      <c r="F476">
        <v>-1.2639050197549295E-8</v>
      </c>
      <c r="G476">
        <v>-0.2</v>
      </c>
    </row>
    <row r="477" spans="1:7" x14ac:dyDescent="0.4">
      <c r="A477">
        <v>81.300387497085495</v>
      </c>
      <c r="B477">
        <v>20.000000303337206</v>
      </c>
      <c r="C477">
        <v>-95.00000000000081</v>
      </c>
      <c r="D477">
        <v>-1372.8780232269423</v>
      </c>
      <c r="E477">
        <v>1.5916157281026246E-14</v>
      </c>
      <c r="F477">
        <v>-1.2133488240806401E-8</v>
      </c>
      <c r="G477">
        <v>-0.2</v>
      </c>
    </row>
    <row r="478" spans="1:7" x14ac:dyDescent="0.4">
      <c r="A478">
        <v>81.300387497085509</v>
      </c>
      <c r="B478">
        <v>20.000000291203719</v>
      </c>
      <c r="C478">
        <v>-95.200000000000813</v>
      </c>
      <c r="D478">
        <v>-1376.8780232269455</v>
      </c>
      <c r="E478">
        <v>-1.0800249583553523E-14</v>
      </c>
      <c r="F478">
        <v>-1.1648148756648879E-8</v>
      </c>
      <c r="G478">
        <v>-0.2</v>
      </c>
    </row>
    <row r="479" spans="1:7" x14ac:dyDescent="0.4">
      <c r="A479">
        <v>81.300387497085495</v>
      </c>
      <c r="B479">
        <v>20.000000279555572</v>
      </c>
      <c r="C479">
        <v>-95.400000000000816</v>
      </c>
      <c r="D479">
        <v>-1380.8780232269428</v>
      </c>
      <c r="E479">
        <v>1.5916157281026246E-14</v>
      </c>
      <c r="F479">
        <v>-1.1182222863226343E-8</v>
      </c>
      <c r="G479">
        <v>-0.2</v>
      </c>
    </row>
    <row r="480" spans="1:7" x14ac:dyDescent="0.4">
      <c r="A480">
        <v>81.300387497085509</v>
      </c>
      <c r="B480">
        <v>20.000000268373348</v>
      </c>
      <c r="C480">
        <v>-95.600000000000819</v>
      </c>
      <c r="D480">
        <v>-1384.8780232269455</v>
      </c>
      <c r="E480">
        <v>-1.0800249583553523E-14</v>
      </c>
      <c r="F480">
        <v>-1.0734933937328607E-8</v>
      </c>
      <c r="G480">
        <v>-0.2</v>
      </c>
    </row>
    <row r="481" spans="1:7" x14ac:dyDescent="0.4">
      <c r="A481">
        <v>81.300387497085495</v>
      </c>
      <c r="B481">
        <v>20.000000257638415</v>
      </c>
      <c r="C481">
        <v>-95.800000000000821</v>
      </c>
      <c r="D481">
        <v>-1388.8780232269428</v>
      </c>
      <c r="E481">
        <v>1.5916157281026246E-14</v>
      </c>
      <c r="F481">
        <v>-1.0305536619625855E-8</v>
      </c>
      <c r="G481">
        <v>-0.2</v>
      </c>
    </row>
    <row r="482" spans="1:7" x14ac:dyDescent="0.4">
      <c r="A482">
        <v>81.300387497085509</v>
      </c>
      <c r="B482">
        <v>20.000000247332878</v>
      </c>
      <c r="C482">
        <v>-96.000000000000824</v>
      </c>
      <c r="D482">
        <v>-1392.8780232269455</v>
      </c>
      <c r="E482">
        <v>-1.0800249583553523E-14</v>
      </c>
      <c r="F482">
        <v>-9.8933151093660858E-9</v>
      </c>
      <c r="G482">
        <v>-0.2</v>
      </c>
    </row>
    <row r="483" spans="1:7" x14ac:dyDescent="0.4">
      <c r="A483">
        <v>81.300387497085495</v>
      </c>
      <c r="B483">
        <v>20.000000237439561</v>
      </c>
      <c r="C483">
        <v>-96.200000000000827</v>
      </c>
      <c r="D483">
        <v>-1396.8780232269428</v>
      </c>
      <c r="E483">
        <v>1.5916157281026246E-14</v>
      </c>
      <c r="F483">
        <v>-9.497582453832366E-9</v>
      </c>
      <c r="G483">
        <v>-0.2</v>
      </c>
    </row>
    <row r="484" spans="1:7" x14ac:dyDescent="0.4">
      <c r="A484">
        <v>81.300387497085509</v>
      </c>
      <c r="B484">
        <v>20.000000227941978</v>
      </c>
      <c r="C484">
        <v>-96.40000000000083</v>
      </c>
      <c r="D484">
        <v>-1400.8780232269455</v>
      </c>
      <c r="E484">
        <v>-1.0800249583553523E-14</v>
      </c>
      <c r="F484">
        <v>-9.117679127257361E-9</v>
      </c>
      <c r="G484">
        <v>-0.2</v>
      </c>
    </row>
    <row r="485" spans="1:7" x14ac:dyDescent="0.4">
      <c r="A485">
        <v>81.300387497085495</v>
      </c>
      <c r="B485">
        <v>20.000000218824297</v>
      </c>
      <c r="C485">
        <v>-96.600000000000833</v>
      </c>
      <c r="D485">
        <v>-1404.8780232269428</v>
      </c>
      <c r="E485">
        <v>1.5916157281026246E-14</v>
      </c>
      <c r="F485">
        <v>-8.7529718939549641E-9</v>
      </c>
      <c r="G485">
        <v>-0.2</v>
      </c>
    </row>
    <row r="486" spans="1:7" x14ac:dyDescent="0.4">
      <c r="A486">
        <v>81.300387497085509</v>
      </c>
      <c r="B486">
        <v>20.000000210071324</v>
      </c>
      <c r="C486">
        <v>-96.800000000000836</v>
      </c>
      <c r="D486">
        <v>-1408.878023226946</v>
      </c>
      <c r="E486">
        <v>-1.0800249583553523E-14</v>
      </c>
      <c r="F486">
        <v>-8.4028529556690041E-9</v>
      </c>
      <c r="G486">
        <v>-0.2</v>
      </c>
    </row>
    <row r="487" spans="1:7" x14ac:dyDescent="0.4">
      <c r="A487">
        <v>81.300387497085495</v>
      </c>
      <c r="B487">
        <v>20.00000020166847</v>
      </c>
      <c r="C487">
        <v>-97.000000000000838</v>
      </c>
      <c r="D487">
        <v>-1412.8780232269432</v>
      </c>
      <c r="E487">
        <v>1.5916157281026246E-14</v>
      </c>
      <c r="F487">
        <v>-8.0667388147048773E-9</v>
      </c>
      <c r="G487">
        <v>-0.2</v>
      </c>
    </row>
    <row r="488" spans="1:7" x14ac:dyDescent="0.4">
      <c r="A488">
        <v>81.300387497085509</v>
      </c>
      <c r="B488">
        <v>20.000000193601732</v>
      </c>
      <c r="C488">
        <v>-97.200000000000841</v>
      </c>
      <c r="D488">
        <v>-1416.878023226946</v>
      </c>
      <c r="E488">
        <v>-1.0800249583553523E-14</v>
      </c>
      <c r="F488">
        <v>-7.7440692791697082E-9</v>
      </c>
      <c r="G488">
        <v>-0.2</v>
      </c>
    </row>
    <row r="489" spans="1:7" x14ac:dyDescent="0.4">
      <c r="A489">
        <v>81.300387497085495</v>
      </c>
      <c r="B489">
        <v>20.000000185857662</v>
      </c>
      <c r="C489">
        <v>-97.400000000000844</v>
      </c>
      <c r="D489">
        <v>-1420.8780232269432</v>
      </c>
      <c r="E489">
        <v>1.5916157281026246E-14</v>
      </c>
      <c r="F489">
        <v>-7.4343064682125259E-9</v>
      </c>
      <c r="G489">
        <v>-0.2</v>
      </c>
    </row>
    <row r="490" spans="1:7" x14ac:dyDescent="0.4">
      <c r="A490">
        <v>81.300387497085509</v>
      </c>
      <c r="B490">
        <v>20.000000178423356</v>
      </c>
      <c r="C490">
        <v>-97.600000000000847</v>
      </c>
      <c r="D490">
        <v>-1424.878023226946</v>
      </c>
      <c r="E490">
        <v>-1.0800249583553523E-14</v>
      </c>
      <c r="F490">
        <v>-7.1369342435900767E-9</v>
      </c>
      <c r="G490">
        <v>-0.2</v>
      </c>
    </row>
    <row r="491" spans="1:7" x14ac:dyDescent="0.4">
      <c r="A491">
        <v>81.300387497085495</v>
      </c>
      <c r="B491">
        <v>20.000000171286423</v>
      </c>
      <c r="C491">
        <v>-97.80000000000085</v>
      </c>
      <c r="D491">
        <v>-1428.8780232269432</v>
      </c>
      <c r="E491">
        <v>1.5916157281026246E-14</v>
      </c>
      <c r="F491">
        <v>-6.8514569306898918E-9</v>
      </c>
      <c r="G491">
        <v>-0.2</v>
      </c>
    </row>
    <row r="492" spans="1:7" x14ac:dyDescent="0.4">
      <c r="A492">
        <v>81.300387497085509</v>
      </c>
      <c r="B492">
        <v>20.000000164434965</v>
      </c>
      <c r="C492">
        <v>-98.000000000000853</v>
      </c>
      <c r="D492">
        <v>-1432.8780232269462</v>
      </c>
      <c r="E492">
        <v>-1.0800249583553523E-14</v>
      </c>
      <c r="F492">
        <v>-6.5773986079875617E-9</v>
      </c>
      <c r="G492">
        <v>-0.2</v>
      </c>
    </row>
    <row r="493" spans="1:7" x14ac:dyDescent="0.4">
      <c r="A493">
        <v>81.300387497085495</v>
      </c>
      <c r="B493">
        <v>20.000000157857567</v>
      </c>
      <c r="C493">
        <v>-98.200000000000855</v>
      </c>
      <c r="D493">
        <v>-1436.8780232269435</v>
      </c>
      <c r="E493">
        <v>1.5916157281026246E-14</v>
      </c>
      <c r="F493">
        <v>-6.3143026807210843E-9</v>
      </c>
      <c r="G493">
        <v>-0.2</v>
      </c>
    </row>
    <row r="494" spans="1:7" x14ac:dyDescent="0.4">
      <c r="A494">
        <v>81.300387497085509</v>
      </c>
      <c r="B494">
        <v>20.000000151543265</v>
      </c>
      <c r="C494">
        <v>-98.400000000000858</v>
      </c>
      <c r="D494">
        <v>-1440.8780232269464</v>
      </c>
      <c r="E494">
        <v>-1.0800249583553523E-14</v>
      </c>
      <c r="F494">
        <v>-6.0617306019139505E-9</v>
      </c>
      <c r="G494">
        <v>-0.2</v>
      </c>
    </row>
    <row r="495" spans="1:7" x14ac:dyDescent="0.4">
      <c r="A495">
        <v>81.300387497085495</v>
      </c>
      <c r="B495">
        <v>20.000000145481536</v>
      </c>
      <c r="C495">
        <v>-98.600000000000861</v>
      </c>
      <c r="D495">
        <v>-1444.8780232269437</v>
      </c>
      <c r="E495">
        <v>1.5916157281026246E-14</v>
      </c>
      <c r="F495">
        <v>-5.8192614460494951E-9</v>
      </c>
      <c r="G495">
        <v>-0.2</v>
      </c>
    </row>
    <row r="496" spans="1:7" x14ac:dyDescent="0.4">
      <c r="A496">
        <v>81.300387497085509</v>
      </c>
      <c r="B496">
        <v>20.000000139662276</v>
      </c>
      <c r="C496">
        <v>-98.800000000000864</v>
      </c>
      <c r="D496">
        <v>-1448.8780232269464</v>
      </c>
      <c r="E496">
        <v>-1.0800249583553523E-14</v>
      </c>
      <c r="F496">
        <v>-5.5864910564196178E-9</v>
      </c>
      <c r="G496">
        <v>-0.2</v>
      </c>
    </row>
    <row r="497" spans="1:7" x14ac:dyDescent="0.4">
      <c r="A497">
        <v>81.300387497085495</v>
      </c>
      <c r="B497">
        <v>20.000000134075787</v>
      </c>
      <c r="C497">
        <v>-99.000000000000867</v>
      </c>
      <c r="D497">
        <v>-1452.8780232269437</v>
      </c>
      <c r="E497">
        <v>1.5916157281026246E-14</v>
      </c>
      <c r="F497">
        <v>-5.3630314766905937E-9</v>
      </c>
      <c r="G497">
        <v>-0.2</v>
      </c>
    </row>
    <row r="498" spans="1:7" x14ac:dyDescent="0.4">
      <c r="A498">
        <v>81.300387497085509</v>
      </c>
      <c r="B498">
        <v>20.000000128712756</v>
      </c>
      <c r="C498">
        <v>-99.20000000000087</v>
      </c>
      <c r="D498">
        <v>-1456.8780232269464</v>
      </c>
      <c r="E498">
        <v>-1.0800249583553523E-14</v>
      </c>
      <c r="F498">
        <v>-5.1485102403603379E-9</v>
      </c>
      <c r="G498">
        <v>-0.2</v>
      </c>
    </row>
    <row r="499" spans="1:7" x14ac:dyDescent="0.4">
      <c r="A499">
        <v>81.300387497085495</v>
      </c>
      <c r="B499">
        <v>20.000000123564245</v>
      </c>
      <c r="C499">
        <v>-99.400000000000873</v>
      </c>
      <c r="D499">
        <v>-1460.8780232269439</v>
      </c>
      <c r="E499">
        <v>1.5916157281026246E-14</v>
      </c>
      <c r="F499">
        <v>-4.9425698023242147E-9</v>
      </c>
      <c r="G499">
        <v>-0.2</v>
      </c>
    </row>
    <row r="500" spans="1:7" x14ac:dyDescent="0.4">
      <c r="A500">
        <v>81.300387497085509</v>
      </c>
      <c r="B500">
        <v>20.000000118621674</v>
      </c>
      <c r="C500">
        <v>-99.600000000000875</v>
      </c>
      <c r="D500">
        <v>-1464.8780232269467</v>
      </c>
      <c r="E500">
        <v>-1.0800249583553523E-14</v>
      </c>
      <c r="F500">
        <v>-4.7448669704408533E-9</v>
      </c>
      <c r="G500">
        <v>-0.2</v>
      </c>
    </row>
    <row r="501" spans="1:7" x14ac:dyDescent="0.4">
      <c r="A501">
        <v>81.300387497085495</v>
      </c>
      <c r="B501">
        <v>20.000000113876808</v>
      </c>
      <c r="C501">
        <v>-99.800000000000878</v>
      </c>
      <c r="D501">
        <v>-1468.8780232269439</v>
      </c>
      <c r="E501">
        <v>1.5916157281026246E-14</v>
      </c>
      <c r="F501">
        <v>-4.5550723370979544E-9</v>
      </c>
      <c r="G501">
        <v>-0.2</v>
      </c>
    </row>
    <row r="502" spans="1:7" x14ac:dyDescent="0.4">
      <c r="A502">
        <v>81.300387497085509</v>
      </c>
      <c r="B502">
        <v>20.000000109321736</v>
      </c>
      <c r="C502">
        <v>-100.00000000000088</v>
      </c>
      <c r="D502">
        <v>-1472.8780232269469</v>
      </c>
      <c r="E502">
        <v>-1.0800249583553523E-14</v>
      </c>
      <c r="F502">
        <v>-4.3728694265610104E-9</v>
      </c>
      <c r="G502">
        <v>-0.2</v>
      </c>
    </row>
    <row r="503" spans="1:7" x14ac:dyDescent="0.4">
      <c r="A503">
        <v>81.300387497085495</v>
      </c>
      <c r="B503">
        <v>20.000000104948867</v>
      </c>
      <c r="C503">
        <v>-100.20000000000088</v>
      </c>
      <c r="D503">
        <v>-1476.8780232269442</v>
      </c>
      <c r="E503">
        <v>1.5916157281026246E-14</v>
      </c>
      <c r="F503">
        <v>-4.1979546949733047E-9</v>
      </c>
      <c r="G503">
        <v>-0.2</v>
      </c>
    </row>
    <row r="504" spans="1:7" x14ac:dyDescent="0.4">
      <c r="A504">
        <v>81.300387497085509</v>
      </c>
      <c r="B504">
        <v>20.000000100750913</v>
      </c>
      <c r="C504">
        <v>-100.40000000000089</v>
      </c>
      <c r="D504">
        <v>-1480.8780232269469</v>
      </c>
      <c r="E504">
        <v>-1.0800249583553523E-14</v>
      </c>
      <c r="F504">
        <v>-4.0300365355960819E-9</v>
      </c>
      <c r="G504">
        <v>-0.2</v>
      </c>
    </row>
    <row r="505" spans="1:7" x14ac:dyDescent="0.4">
      <c r="A505">
        <v>81.300387497085495</v>
      </c>
      <c r="B505">
        <v>20.000000096720878</v>
      </c>
      <c r="C505">
        <v>-100.60000000000089</v>
      </c>
      <c r="D505">
        <v>-1484.8780232269442</v>
      </c>
      <c r="E505">
        <v>1.5916157281026246E-14</v>
      </c>
      <c r="F505">
        <v>-3.8688351366999997E-9</v>
      </c>
      <c r="G505">
        <v>-0.2</v>
      </c>
    </row>
    <row r="506" spans="1:7" x14ac:dyDescent="0.4">
      <c r="A506">
        <v>81.300387497085509</v>
      </c>
      <c r="B506">
        <v>20.000000092852044</v>
      </c>
      <c r="C506">
        <v>-100.80000000000089</v>
      </c>
      <c r="D506">
        <v>-1488.8780232269469</v>
      </c>
      <c r="E506">
        <v>-1.0800249583553523E-14</v>
      </c>
      <c r="F506">
        <v>-3.7140817710223931E-9</v>
      </c>
      <c r="G506">
        <v>-0.2</v>
      </c>
    </row>
    <row r="507" spans="1:7" x14ac:dyDescent="0.4">
      <c r="A507">
        <v>81.300387497085495</v>
      </c>
      <c r="B507">
        <v>20.000000089137963</v>
      </c>
      <c r="C507">
        <v>-101.0000000000009</v>
      </c>
      <c r="D507">
        <v>-1492.8780232269444</v>
      </c>
      <c r="E507">
        <v>1.5916157281026246E-14</v>
      </c>
      <c r="F507">
        <v>-3.5655185115501808E-9</v>
      </c>
      <c r="G507">
        <v>-0.2</v>
      </c>
    </row>
    <row r="508" spans="1:7" x14ac:dyDescent="0.4">
      <c r="A508">
        <v>81.300387497085509</v>
      </c>
      <c r="B508">
        <v>20.000000085572445</v>
      </c>
      <c r="C508">
        <v>-101.2000000000009</v>
      </c>
      <c r="D508">
        <v>-1496.8780232269471</v>
      </c>
      <c r="E508">
        <v>-1.0800249583553523E-14</v>
      </c>
      <c r="F508">
        <v>-3.4228978051942252E-9</v>
      </c>
      <c r="G508">
        <v>-0.2</v>
      </c>
    </row>
    <row r="509" spans="1:7" x14ac:dyDescent="0.4">
      <c r="A509">
        <v>81.300387497085495</v>
      </c>
      <c r="B509">
        <v>20.000000082149548</v>
      </c>
      <c r="C509">
        <v>-101.4000000000009</v>
      </c>
      <c r="D509">
        <v>-1500.8780232269444</v>
      </c>
      <c r="E509">
        <v>1.5916157281026246E-14</v>
      </c>
      <c r="F509">
        <v>-3.2859819043551399E-9</v>
      </c>
      <c r="G509">
        <v>-0.2</v>
      </c>
    </row>
    <row r="510" spans="1:7" x14ac:dyDescent="0.4">
      <c r="A510">
        <v>81.300387497085509</v>
      </c>
      <c r="B510">
        <v>20.000000078863565</v>
      </c>
      <c r="C510">
        <v>-101.6000000000009</v>
      </c>
      <c r="D510">
        <v>-1504.8780232269473</v>
      </c>
      <c r="E510">
        <v>-1.0800249583553523E-14</v>
      </c>
      <c r="F510">
        <v>-3.1545425827061992E-9</v>
      </c>
      <c r="G510">
        <v>-0.2</v>
      </c>
    </row>
    <row r="511" spans="1:7" x14ac:dyDescent="0.4">
      <c r="A511">
        <v>81.300387497085495</v>
      </c>
      <c r="B511">
        <v>20.000000075709021</v>
      </c>
      <c r="C511">
        <v>-101.80000000000091</v>
      </c>
      <c r="D511">
        <v>-1508.8780232269446</v>
      </c>
      <c r="E511">
        <v>1.5916157281026246E-14</v>
      </c>
      <c r="F511">
        <v>-3.0283608509762418E-9</v>
      </c>
      <c r="G511">
        <v>-0.2</v>
      </c>
    </row>
    <row r="512" spans="1:7" x14ac:dyDescent="0.4">
      <c r="A512">
        <v>81.300387497085509</v>
      </c>
      <c r="B512">
        <v>20.00000007268066</v>
      </c>
      <c r="C512">
        <v>-102.00000000000091</v>
      </c>
      <c r="D512">
        <v>-1512.8780232269473</v>
      </c>
      <c r="E512">
        <v>-1.0800249583553523E-14</v>
      </c>
      <c r="F512">
        <v>-2.9072263885154825E-9</v>
      </c>
      <c r="G512">
        <v>-0.2</v>
      </c>
    </row>
    <row r="513" spans="1:7" x14ac:dyDescent="0.4">
      <c r="A513">
        <v>81.300387497085495</v>
      </c>
      <c r="B513">
        <v>20.000000069773435</v>
      </c>
      <c r="C513">
        <v>-102.20000000000091</v>
      </c>
      <c r="D513">
        <v>-1516.8780232269446</v>
      </c>
      <c r="E513">
        <v>1.5916157281026246E-14</v>
      </c>
      <c r="F513">
        <v>-2.790937401186966E-9</v>
      </c>
      <c r="G513">
        <v>-0.2</v>
      </c>
    </row>
    <row r="514" spans="1:7" x14ac:dyDescent="0.4">
      <c r="A514">
        <v>81.300387497085509</v>
      </c>
      <c r="B514">
        <v>20.000000066982498</v>
      </c>
      <c r="C514">
        <v>-102.40000000000092</v>
      </c>
      <c r="D514">
        <v>-1520.8780232269473</v>
      </c>
      <c r="E514">
        <v>-1.0800249583553523E-14</v>
      </c>
      <c r="F514">
        <v>-2.6792999108238291E-9</v>
      </c>
      <c r="G514">
        <v>-0.2</v>
      </c>
    </row>
    <row r="515" spans="1:7" x14ac:dyDescent="0.4">
      <c r="A515">
        <v>81.300387497085495</v>
      </c>
      <c r="B515">
        <v>20.000000064303197</v>
      </c>
      <c r="C515">
        <v>-102.60000000000092</v>
      </c>
      <c r="D515">
        <v>-1524.8780232269446</v>
      </c>
      <c r="E515">
        <v>1.5916157281026246E-14</v>
      </c>
      <c r="F515">
        <v>-2.5721278973378503E-9</v>
      </c>
      <c r="G515">
        <v>-0.2</v>
      </c>
    </row>
    <row r="516" spans="1:7" x14ac:dyDescent="0.4">
      <c r="A516">
        <v>81.300387497085509</v>
      </c>
      <c r="B516">
        <v>20.000000061731068</v>
      </c>
      <c r="C516">
        <v>-102.80000000000092</v>
      </c>
      <c r="D516">
        <v>-1528.8780232269473</v>
      </c>
      <c r="E516">
        <v>-1.0800249583553523E-14</v>
      </c>
      <c r="F516">
        <v>-2.4692427302852594E-9</v>
      </c>
      <c r="G516">
        <v>-0.2</v>
      </c>
    </row>
    <row r="517" spans="1:7" x14ac:dyDescent="0.4">
      <c r="A517">
        <v>81.300387497085495</v>
      </c>
      <c r="B517">
        <v>20.000000059261826</v>
      </c>
      <c r="C517">
        <v>-103.00000000000092</v>
      </c>
      <c r="D517">
        <v>-1532.8780232269451</v>
      </c>
      <c r="E517">
        <v>1.5916157281026246E-14</v>
      </c>
      <c r="F517">
        <v>-2.3704730267581907E-9</v>
      </c>
      <c r="G517">
        <v>-0.2</v>
      </c>
    </row>
    <row r="518" spans="1:7" x14ac:dyDescent="0.4">
      <c r="A518">
        <v>81.300387497085509</v>
      </c>
      <c r="B518">
        <v>20.000000056891352</v>
      </c>
      <c r="C518">
        <v>-103.20000000000093</v>
      </c>
      <c r="D518">
        <v>-1536.8780232269478</v>
      </c>
      <c r="E518">
        <v>-1.0800249583553523E-14</v>
      </c>
      <c r="F518">
        <v>-2.2756540829504958E-9</v>
      </c>
      <c r="G518">
        <v>-0.2</v>
      </c>
    </row>
    <row r="519" spans="1:7" x14ac:dyDescent="0.4">
      <c r="A519">
        <v>81.300387497085495</v>
      </c>
      <c r="B519">
        <v>20.000000054615697</v>
      </c>
      <c r="C519">
        <v>-103.40000000000093</v>
      </c>
      <c r="D519">
        <v>-1540.8780232269451</v>
      </c>
      <c r="E519">
        <v>1.5916157281026246E-14</v>
      </c>
      <c r="F519">
        <v>-2.1846278741577406E-9</v>
      </c>
      <c r="G519">
        <v>-0.2</v>
      </c>
    </row>
    <row r="520" spans="1:7" x14ac:dyDescent="0.4">
      <c r="A520">
        <v>81.300387497085509</v>
      </c>
      <c r="B520">
        <v>20.000000052431069</v>
      </c>
      <c r="C520">
        <v>-103.60000000000093</v>
      </c>
      <c r="D520">
        <v>-1544.8780232269478</v>
      </c>
      <c r="E520">
        <v>-1.0800249583553523E-14</v>
      </c>
      <c r="F520">
        <v>-2.0972427705601148E-9</v>
      </c>
      <c r="G520">
        <v>-0.2</v>
      </c>
    </row>
    <row r="521" spans="1:7" x14ac:dyDescent="0.4">
      <c r="A521">
        <v>81.300387497085495</v>
      </c>
      <c r="B521">
        <v>20.000000050333828</v>
      </c>
      <c r="C521">
        <v>-103.80000000000094</v>
      </c>
      <c r="D521">
        <v>-1548.8780232269451</v>
      </c>
      <c r="E521">
        <v>1.5916157281026246E-14</v>
      </c>
      <c r="F521">
        <v>-2.0133531108967873E-9</v>
      </c>
      <c r="G521">
        <v>-0.2</v>
      </c>
    </row>
    <row r="522" spans="1:7" x14ac:dyDescent="0.4">
      <c r="A522">
        <v>81.300387497085509</v>
      </c>
      <c r="B522">
        <v>20.000000048320473</v>
      </c>
      <c r="C522">
        <v>-104.00000000000094</v>
      </c>
      <c r="D522">
        <v>-1552.8780232269478</v>
      </c>
      <c r="E522">
        <v>-1.0800249583553523E-14</v>
      </c>
      <c r="F522">
        <v>-1.9328189182488132E-9</v>
      </c>
      <c r="G522">
        <v>-0.2</v>
      </c>
    </row>
    <row r="523" spans="1:7" x14ac:dyDescent="0.4">
      <c r="A523">
        <v>81.300387497085495</v>
      </c>
      <c r="B523">
        <v>20.000000046387655</v>
      </c>
      <c r="C523">
        <v>-104.20000000000094</v>
      </c>
      <c r="D523">
        <v>-1556.8780232269451</v>
      </c>
      <c r="E523">
        <v>1.5916157281026246E-14</v>
      </c>
      <c r="F523">
        <v>-1.8555061842562281E-9</v>
      </c>
      <c r="G523">
        <v>-0.2</v>
      </c>
    </row>
    <row r="524" spans="1:7" x14ac:dyDescent="0.4">
      <c r="A524">
        <v>81.300387497085509</v>
      </c>
      <c r="B524">
        <v>20.000000044532147</v>
      </c>
      <c r="C524">
        <v>-104.40000000000094</v>
      </c>
      <c r="D524">
        <v>-1560.8780232269482</v>
      </c>
      <c r="E524">
        <v>-1.0800249583553523E-14</v>
      </c>
      <c r="F524">
        <v>-1.7812858743582184E-9</v>
      </c>
      <c r="G524">
        <v>-0.2</v>
      </c>
    </row>
    <row r="525" spans="1:7" x14ac:dyDescent="0.4">
      <c r="A525">
        <v>81.300387497085495</v>
      </c>
      <c r="B525">
        <v>20.000000042750862</v>
      </c>
      <c r="C525">
        <v>-104.60000000000095</v>
      </c>
      <c r="D525">
        <v>-1564.8780232269455</v>
      </c>
      <c r="E525">
        <v>1.5916157281026246E-14</v>
      </c>
      <c r="F525">
        <v>-1.7100344962273084E-9</v>
      </c>
      <c r="G525">
        <v>-0.2</v>
      </c>
    </row>
    <row r="526" spans="1:7" x14ac:dyDescent="0.4">
      <c r="A526">
        <v>81.300387497085509</v>
      </c>
      <c r="B526">
        <v>20.000000041040828</v>
      </c>
      <c r="C526">
        <v>-104.80000000000095</v>
      </c>
      <c r="D526">
        <v>-1568.8780232269482</v>
      </c>
      <c r="E526">
        <v>-1.0800249583553523E-14</v>
      </c>
      <c r="F526">
        <v>-1.6416331050095324E-9</v>
      </c>
      <c r="G526">
        <v>-0.2</v>
      </c>
    </row>
    <row r="527" spans="1:7" x14ac:dyDescent="0.4">
      <c r="A527">
        <v>81.300387497085495</v>
      </c>
      <c r="B527">
        <v>20.000000039399193</v>
      </c>
      <c r="C527">
        <v>-105.00000000000095</v>
      </c>
      <c r="D527">
        <v>-1572.8780232269455</v>
      </c>
      <c r="E527">
        <v>1.5916157281026246E-14</v>
      </c>
      <c r="F527">
        <v>-1.575967729650074E-9</v>
      </c>
      <c r="G527">
        <v>-0.2</v>
      </c>
    </row>
    <row r="528" spans="1:7" x14ac:dyDescent="0.4">
      <c r="A528">
        <v>81.300387497085509</v>
      </c>
      <c r="B528">
        <v>20.000000037823227</v>
      </c>
      <c r="C528">
        <v>-105.20000000000095</v>
      </c>
      <c r="D528">
        <v>-1576.8780232269482</v>
      </c>
      <c r="E528">
        <v>-1.0800249583553523E-14</v>
      </c>
      <c r="F528">
        <v>-1.5129290886761737E-9</v>
      </c>
      <c r="G528">
        <v>-0.2</v>
      </c>
    </row>
    <row r="529" spans="1:7" x14ac:dyDescent="0.4">
      <c r="A529">
        <v>81.300387497085495</v>
      </c>
      <c r="B529">
        <v>20.000000036310297</v>
      </c>
      <c r="C529">
        <v>-105.40000000000096</v>
      </c>
      <c r="D529">
        <v>-1580.8780232269455</v>
      </c>
      <c r="E529">
        <v>1.5916157281026246E-14</v>
      </c>
      <c r="F529">
        <v>-1.4524118796543918E-9</v>
      </c>
      <c r="G529">
        <v>-0.2</v>
      </c>
    </row>
    <row r="530" spans="1:7" x14ac:dyDescent="0.4">
      <c r="A530">
        <v>81.300387497085509</v>
      </c>
      <c r="B530">
        <v>20.000000034857884</v>
      </c>
      <c r="C530">
        <v>-105.60000000000096</v>
      </c>
      <c r="D530">
        <v>-1584.8780232269482</v>
      </c>
      <c r="E530">
        <v>-1.0800249583553523E-14</v>
      </c>
      <c r="F530">
        <v>-1.3943153476247972E-9</v>
      </c>
      <c r="G530">
        <v>-0.2</v>
      </c>
    </row>
    <row r="531" spans="1:7" x14ac:dyDescent="0.4">
      <c r="A531">
        <v>81.300387497085495</v>
      </c>
      <c r="B531">
        <v>20.000000033463568</v>
      </c>
      <c r="C531">
        <v>-105.80000000000096</v>
      </c>
      <c r="D531">
        <v>-1588.8780232269455</v>
      </c>
      <c r="E531">
        <v>1.5916157281026246E-14</v>
      </c>
      <c r="F531">
        <v>-1.3385427166667797E-9</v>
      </c>
      <c r="G531">
        <v>-0.2</v>
      </c>
    </row>
    <row r="532" spans="1:7" x14ac:dyDescent="0.4">
      <c r="A532">
        <v>81.300387497085509</v>
      </c>
      <c r="B532">
        <v>20.000000032125026</v>
      </c>
      <c r="C532">
        <v>-106.00000000000097</v>
      </c>
      <c r="D532">
        <v>-1592.8780232269482</v>
      </c>
      <c r="E532">
        <v>-1.0800249583553523E-14</v>
      </c>
      <c r="F532">
        <v>-1.2850010477905017E-9</v>
      </c>
      <c r="G532">
        <v>-0.2</v>
      </c>
    </row>
    <row r="533" spans="1:7" x14ac:dyDescent="0.4">
      <c r="A533">
        <v>81.300387497085495</v>
      </c>
      <c r="B533">
        <v>20.000000030840024</v>
      </c>
      <c r="C533">
        <v>-106.20000000000097</v>
      </c>
      <c r="D533">
        <v>-1596.878023226946</v>
      </c>
      <c r="E533">
        <v>1.5916157281026246E-14</v>
      </c>
      <c r="F533">
        <v>-1.2336009547198045E-9</v>
      </c>
      <c r="G533">
        <v>-0.2</v>
      </c>
    </row>
    <row r="534" spans="1:7" x14ac:dyDescent="0.4">
      <c r="A534">
        <v>81.300387497085509</v>
      </c>
      <c r="B534">
        <v>20.000000029606422</v>
      </c>
      <c r="C534">
        <v>-106.40000000000097</v>
      </c>
      <c r="D534">
        <v>-1600.8780232269487</v>
      </c>
      <c r="E534">
        <v>-1.0800249583553523E-14</v>
      </c>
      <c r="F534">
        <v>-1.1842568881093029E-9</v>
      </c>
      <c r="G534">
        <v>-0.2</v>
      </c>
    </row>
    <row r="535" spans="1:7" x14ac:dyDescent="0.4">
      <c r="A535">
        <v>81.300387497085495</v>
      </c>
      <c r="B535">
        <v>20.000000028422164</v>
      </c>
      <c r="C535">
        <v>-106.60000000000097</v>
      </c>
      <c r="D535">
        <v>-1604.878023226946</v>
      </c>
      <c r="E535">
        <v>1.5916157281026246E-14</v>
      </c>
      <c r="F535">
        <v>-1.1368865671101957E-9</v>
      </c>
      <c r="G535">
        <v>-0.2</v>
      </c>
    </row>
    <row r="536" spans="1:7" x14ac:dyDescent="0.4">
      <c r="A536">
        <v>81.300387497085509</v>
      </c>
      <c r="B536">
        <v>20.000000027285278</v>
      </c>
      <c r="C536">
        <v>-106.80000000000098</v>
      </c>
      <c r="D536">
        <v>-1608.8780232269487</v>
      </c>
      <c r="E536">
        <v>-1.0800249583553523E-14</v>
      </c>
      <c r="F536">
        <v>-1.0914111214788135E-9</v>
      </c>
      <c r="G536">
        <v>-0.2</v>
      </c>
    </row>
    <row r="537" spans="1:7" x14ac:dyDescent="0.4">
      <c r="A537">
        <v>81.300387497085495</v>
      </c>
      <c r="B537">
        <v>20.000000026193867</v>
      </c>
      <c r="C537">
        <v>-107.00000000000098</v>
      </c>
      <c r="D537">
        <v>-1612.878023226946</v>
      </c>
      <c r="E537">
        <v>1.5916157281026246E-14</v>
      </c>
      <c r="F537">
        <v>-1.0477546652509774E-9</v>
      </c>
      <c r="G537">
        <v>-0.2</v>
      </c>
    </row>
    <row r="538" spans="1:7" x14ac:dyDescent="0.4">
      <c r="A538">
        <v>81.300387497085509</v>
      </c>
      <c r="B538">
        <v>20.000000025146111</v>
      </c>
      <c r="C538">
        <v>-107.20000000000098</v>
      </c>
      <c r="D538">
        <v>-1616.8780232269487</v>
      </c>
      <c r="E538">
        <v>-1.0800249583553523E-14</v>
      </c>
      <c r="F538">
        <v>-1.0058444388505449E-9</v>
      </c>
      <c r="G538">
        <v>-0.2</v>
      </c>
    </row>
    <row r="539" spans="1:7" x14ac:dyDescent="0.4">
      <c r="A539">
        <v>81.300387497085495</v>
      </c>
      <c r="B539">
        <v>20.000000024140267</v>
      </c>
      <c r="C539">
        <v>-107.40000000000099</v>
      </c>
      <c r="D539">
        <v>-1620.878023226946</v>
      </c>
      <c r="E539">
        <v>1.5916157281026246E-14</v>
      </c>
      <c r="F539">
        <v>-9.6561066698086503E-10</v>
      </c>
      <c r="G539">
        <v>-0.2</v>
      </c>
    </row>
    <row r="540" spans="1:7" x14ac:dyDescent="0.4">
      <c r="A540">
        <v>81.300387497085509</v>
      </c>
      <c r="B540">
        <v>20.000000023174657</v>
      </c>
      <c r="C540">
        <v>-107.60000000000099</v>
      </c>
      <c r="D540">
        <v>-1624.8780232269492</v>
      </c>
      <c r="E540">
        <v>-1.0800249583553523E-14</v>
      </c>
      <c r="F540">
        <v>-9.2698627440768178E-10</v>
      </c>
      <c r="G540">
        <v>-0.2</v>
      </c>
    </row>
    <row r="541" spans="1:7" x14ac:dyDescent="0.4">
      <c r="A541">
        <v>81.300387497085495</v>
      </c>
      <c r="B541">
        <v>20.000000022247672</v>
      </c>
      <c r="C541">
        <v>-107.80000000000099</v>
      </c>
      <c r="D541">
        <v>-1628.8780232269464</v>
      </c>
      <c r="E541">
        <v>1.5916157281026246E-14</v>
      </c>
      <c r="F541">
        <v>-8.8990688595913532E-10</v>
      </c>
      <c r="G541">
        <v>-0.2</v>
      </c>
    </row>
    <row r="542" spans="1:7" x14ac:dyDescent="0.4">
      <c r="A542">
        <v>81.300387497085509</v>
      </c>
      <c r="B542">
        <v>20.000000021357764</v>
      </c>
      <c r="C542">
        <v>-108.00000000000099</v>
      </c>
      <c r="D542">
        <v>-1632.8780232269492</v>
      </c>
      <c r="E542">
        <v>-1.0800249583553523E-14</v>
      </c>
      <c r="F542">
        <v>-8.5431054230866724E-10</v>
      </c>
      <c r="G542">
        <v>-0.2</v>
      </c>
    </row>
    <row r="543" spans="1:7" x14ac:dyDescent="0.4">
      <c r="A543">
        <v>81.300387497085495</v>
      </c>
      <c r="B543">
        <v>20.000000020503453</v>
      </c>
      <c r="C543">
        <v>-108.200000000001</v>
      </c>
      <c r="D543">
        <v>-1636.8780232269464</v>
      </c>
      <c r="E543">
        <v>1.5916157281026246E-14</v>
      </c>
      <c r="F543">
        <v>-8.2013812630066246E-10</v>
      </c>
      <c r="G543">
        <v>-0.2</v>
      </c>
    </row>
    <row r="544" spans="1:7" x14ac:dyDescent="0.4">
      <c r="A544">
        <v>81.300387497085509</v>
      </c>
      <c r="B544">
        <v>20.000000019683316</v>
      </c>
      <c r="C544">
        <v>-108.400000000001</v>
      </c>
      <c r="D544">
        <v>-1640.8780232269492</v>
      </c>
      <c r="E544">
        <v>-1.0800249583553523E-14</v>
      </c>
      <c r="F544">
        <v>-7.8733265240771289E-10</v>
      </c>
      <c r="G544">
        <v>-0.2</v>
      </c>
    </row>
    <row r="545" spans="1:7" x14ac:dyDescent="0.4">
      <c r="A545">
        <v>81.300387497085495</v>
      </c>
      <c r="B545">
        <v>20.000000018895985</v>
      </c>
      <c r="C545">
        <v>-108.600000000001</v>
      </c>
      <c r="D545">
        <v>-1644.8780232269464</v>
      </c>
      <c r="E545">
        <v>1.5916157281026246E-14</v>
      </c>
      <c r="F545">
        <v>-7.5583940883916513E-10</v>
      </c>
      <c r="G545">
        <v>-0.2</v>
      </c>
    </row>
    <row r="546" spans="1:7" x14ac:dyDescent="0.4">
      <c r="A546">
        <v>81.300387497085509</v>
      </c>
      <c r="B546">
        <v>20.000000018140145</v>
      </c>
      <c r="C546">
        <v>-108.80000000000101</v>
      </c>
      <c r="D546">
        <v>-1648.8780232269492</v>
      </c>
      <c r="E546">
        <v>-1.0800249583553523E-14</v>
      </c>
      <c r="F546">
        <v>-7.2560581543257287E-10</v>
      </c>
      <c r="G546">
        <v>-0.2</v>
      </c>
    </row>
    <row r="547" spans="1:7" x14ac:dyDescent="0.4">
      <c r="A547">
        <v>81.300387497085495</v>
      </c>
      <c r="B547">
        <v>20.000000017414539</v>
      </c>
      <c r="C547">
        <v>-109.00000000000101</v>
      </c>
      <c r="D547">
        <v>-1652.8780232269464</v>
      </c>
      <c r="E547">
        <v>1.5916157281026246E-14</v>
      </c>
      <c r="F547">
        <v>-6.9658156576224428E-10</v>
      </c>
      <c r="G547">
        <v>-0.2</v>
      </c>
    </row>
    <row r="548" spans="1:7" x14ac:dyDescent="0.4">
      <c r="A548">
        <v>81.300387497085509</v>
      </c>
      <c r="B548">
        <v>20.000000016717959</v>
      </c>
      <c r="C548">
        <v>-109.20000000000101</v>
      </c>
      <c r="D548">
        <v>-1656.8780232269492</v>
      </c>
      <c r="E548">
        <v>-1.0800249583553523E-14</v>
      </c>
      <c r="F548">
        <v>-6.6871834292214775E-10</v>
      </c>
      <c r="G548">
        <v>-0.2</v>
      </c>
    </row>
    <row r="549" spans="1:7" x14ac:dyDescent="0.4">
      <c r="A549">
        <v>81.300387497085495</v>
      </c>
      <c r="B549">
        <v>20.000000016049242</v>
      </c>
      <c r="C549">
        <v>-109.40000000000101</v>
      </c>
      <c r="D549">
        <v>-1660.8780232269469</v>
      </c>
      <c r="E549">
        <v>1.5916157281026246E-14</v>
      </c>
      <c r="F549">
        <v>-6.4196967741736442E-10</v>
      </c>
      <c r="G549">
        <v>-0.2</v>
      </c>
    </row>
    <row r="550" spans="1:7" x14ac:dyDescent="0.4">
      <c r="A550">
        <v>81.300387497085509</v>
      </c>
      <c r="B550">
        <v>20.000000015407274</v>
      </c>
      <c r="C550">
        <v>-109.60000000000102</v>
      </c>
      <c r="D550">
        <v>-1664.8780232269496</v>
      </c>
      <c r="E550">
        <v>-1.0800249583553523E-14</v>
      </c>
      <c r="F550">
        <v>-6.1629094716408876E-10</v>
      </c>
      <c r="G550">
        <v>-0.2</v>
      </c>
    </row>
    <row r="551" spans="1:7" x14ac:dyDescent="0.4">
      <c r="A551">
        <v>81.300387497085495</v>
      </c>
      <c r="B551">
        <v>20.000000014790984</v>
      </c>
      <c r="C551">
        <v>-109.80000000000102</v>
      </c>
      <c r="D551">
        <v>-1668.8780232269469</v>
      </c>
      <c r="E551">
        <v>1.5916157281026246E-14</v>
      </c>
      <c r="F551">
        <v>-5.9163937748962778E-10</v>
      </c>
      <c r="G551">
        <v>-0.2</v>
      </c>
    </row>
    <row r="552" spans="1:7" x14ac:dyDescent="0.4">
      <c r="A552">
        <v>81.300387497085509</v>
      </c>
      <c r="B552">
        <v>20.000000014199344</v>
      </c>
      <c r="C552">
        <v>-110.00000000000102</v>
      </c>
      <c r="D552">
        <v>-1672.8780232269496</v>
      </c>
      <c r="E552">
        <v>-1.0800249583553523E-14</v>
      </c>
      <c r="F552">
        <v>-5.6797375691530758E-10</v>
      </c>
      <c r="G552">
        <v>-0.2</v>
      </c>
    </row>
    <row r="553" spans="1:7" x14ac:dyDescent="0.4">
      <c r="A553">
        <v>81.300387497085495</v>
      </c>
      <c r="B553">
        <v>20.000000013631372</v>
      </c>
      <c r="C553">
        <v>-110.20000000000103</v>
      </c>
      <c r="D553">
        <v>-1676.8780232269469</v>
      </c>
      <c r="E553">
        <v>1.5916157281026246E-14</v>
      </c>
      <c r="F553">
        <v>-5.4525486348211418E-10</v>
      </c>
      <c r="G553">
        <v>-0.2</v>
      </c>
    </row>
    <row r="554" spans="1:7" x14ac:dyDescent="0.4">
      <c r="A554">
        <v>81.300387497085509</v>
      </c>
      <c r="B554">
        <v>20.000000013086115</v>
      </c>
      <c r="C554">
        <v>-110.40000000000103</v>
      </c>
      <c r="D554">
        <v>-1680.8780232269496</v>
      </c>
      <c r="E554">
        <v>-1.0800249583553523E-14</v>
      </c>
      <c r="F554">
        <v>-5.2344461209941072E-10</v>
      </c>
      <c r="G554">
        <v>-0.2</v>
      </c>
    </row>
    <row r="555" spans="1:7" x14ac:dyDescent="0.4">
      <c r="A555">
        <v>81.300387497085495</v>
      </c>
      <c r="B555">
        <v>20.000000012562669</v>
      </c>
      <c r="C555">
        <v>-110.60000000000103</v>
      </c>
      <c r="D555">
        <v>-1684.8780232269469</v>
      </c>
      <c r="E555">
        <v>1.5916157281026246E-14</v>
      </c>
      <c r="F555">
        <v>-5.0250676508767361E-10</v>
      </c>
      <c r="G555">
        <v>-0.2</v>
      </c>
    </row>
    <row r="556" spans="1:7" x14ac:dyDescent="0.4">
      <c r="A556">
        <v>81.300387497085509</v>
      </c>
      <c r="B556">
        <v>20.000000012060163</v>
      </c>
      <c r="C556">
        <v>-110.80000000000103</v>
      </c>
      <c r="D556">
        <v>-1688.8780232269501</v>
      </c>
      <c r="E556">
        <v>-1.0800249583553523E-14</v>
      </c>
      <c r="F556">
        <v>-4.8240650585285044E-10</v>
      </c>
      <c r="G556">
        <v>-0.2</v>
      </c>
    </row>
    <row r="557" spans="1:7" x14ac:dyDescent="0.4">
      <c r="A557">
        <v>81.300387497085495</v>
      </c>
      <c r="B557">
        <v>20.000000011577757</v>
      </c>
      <c r="C557">
        <v>-111.00000000000104</v>
      </c>
      <c r="D557">
        <v>-1692.8780232269473</v>
      </c>
      <c r="E557">
        <v>1.5916157281026246E-14</v>
      </c>
      <c r="F557">
        <v>-4.6311029677781337E-10</v>
      </c>
      <c r="G557">
        <v>-0.2</v>
      </c>
    </row>
    <row r="558" spans="1:7" x14ac:dyDescent="0.4">
      <c r="A558">
        <v>81.300387497085509</v>
      </c>
      <c r="B558">
        <v>20.000000011114647</v>
      </c>
      <c r="C558">
        <v>-111.20000000000104</v>
      </c>
      <c r="D558">
        <v>-1696.8780232269501</v>
      </c>
      <c r="E558">
        <v>-1.0800249583553523E-14</v>
      </c>
      <c r="F558">
        <v>-4.4458587922235894E-10</v>
      </c>
      <c r="G558">
        <v>-0.2</v>
      </c>
    </row>
    <row r="559" spans="1:7" x14ac:dyDescent="0.4">
      <c r="A559">
        <v>81.300387497085495</v>
      </c>
      <c r="B559">
        <v>20.00000001067006</v>
      </c>
      <c r="C559">
        <v>-111.40000000000104</v>
      </c>
      <c r="D559">
        <v>-1700.8780232269473</v>
      </c>
      <c r="E559">
        <v>1.5916157281026246E-14</v>
      </c>
      <c r="F559">
        <v>-4.2680241563175513E-10</v>
      </c>
      <c r="G559">
        <v>-0.2</v>
      </c>
    </row>
    <row r="560" spans="1:7" x14ac:dyDescent="0.4">
      <c r="A560">
        <v>81.300387497085509</v>
      </c>
      <c r="B560">
        <v>20.000000010243259</v>
      </c>
      <c r="C560">
        <v>-111.60000000000105</v>
      </c>
      <c r="D560">
        <v>-1704.8780232269501</v>
      </c>
      <c r="E560">
        <v>-1.0800249583553523E-14</v>
      </c>
      <c r="F560">
        <v>-4.0973034742819435E-10</v>
      </c>
      <c r="G560">
        <v>-0.2</v>
      </c>
    </row>
    <row r="561" spans="1:7" x14ac:dyDescent="0.4">
      <c r="A561">
        <v>81.300387497085495</v>
      </c>
      <c r="B561">
        <v>20.000000009833528</v>
      </c>
      <c r="C561">
        <v>-111.80000000000105</v>
      </c>
      <c r="D561">
        <v>-1708.8780232269473</v>
      </c>
      <c r="E561">
        <v>1.5916157281026246E-14</v>
      </c>
      <c r="F561">
        <v>-3.9334111079369907E-10</v>
      </c>
      <c r="G561">
        <v>-0.2</v>
      </c>
    </row>
    <row r="562" spans="1:7" x14ac:dyDescent="0.4">
      <c r="A562">
        <v>81.300387497085509</v>
      </c>
      <c r="B562">
        <v>20.000000009440186</v>
      </c>
      <c r="C562">
        <v>-112.00000000000105</v>
      </c>
      <c r="D562">
        <v>-1712.8780232269501</v>
      </c>
      <c r="E562">
        <v>-1.0800249583553523E-14</v>
      </c>
      <c r="F562">
        <v>-3.7760742088721602E-10</v>
      </c>
      <c r="G562">
        <v>-0.2</v>
      </c>
    </row>
    <row r="563" spans="1:7" x14ac:dyDescent="0.4">
      <c r="A563">
        <v>81.300387497085495</v>
      </c>
      <c r="B563">
        <v>20.000000009062578</v>
      </c>
      <c r="C563">
        <v>-112.20000000000105</v>
      </c>
      <c r="D563">
        <v>-1716.8780232269473</v>
      </c>
      <c r="E563">
        <v>1.5916157281026246E-14</v>
      </c>
      <c r="F563">
        <v>-3.6250312973606923E-10</v>
      </c>
      <c r="G563">
        <v>-0.2</v>
      </c>
    </row>
    <row r="564" spans="1:7" x14ac:dyDescent="0.4">
      <c r="A564">
        <v>81.300387497085509</v>
      </c>
      <c r="B564">
        <v>20.000000008700074</v>
      </c>
      <c r="C564">
        <v>-112.40000000000106</v>
      </c>
      <c r="D564">
        <v>-1720.8780232269501</v>
      </c>
      <c r="E564">
        <v>-1.0800249583553523E-14</v>
      </c>
      <c r="F564">
        <v>-3.4800294201886571E-10</v>
      </c>
      <c r="G564">
        <v>-0.2</v>
      </c>
    </row>
    <row r="565" spans="1:7" x14ac:dyDescent="0.4">
      <c r="A565">
        <v>81.300387497085495</v>
      </c>
      <c r="B565">
        <v>20.000000008352071</v>
      </c>
      <c r="C565">
        <v>-112.60000000000106</v>
      </c>
      <c r="D565">
        <v>-1724.8780232269478</v>
      </c>
      <c r="E565">
        <v>1.5916157281026246E-14</v>
      </c>
      <c r="F565">
        <v>-3.3408284139113678E-10</v>
      </c>
      <c r="G565">
        <v>-0.2</v>
      </c>
    </row>
    <row r="566" spans="1:7" x14ac:dyDescent="0.4">
      <c r="A566">
        <v>81.300387497085509</v>
      </c>
      <c r="B566">
        <v>20.000000008017988</v>
      </c>
      <c r="C566">
        <v>-112.80000000000106</v>
      </c>
      <c r="D566">
        <v>-1728.8780232269505</v>
      </c>
      <c r="E566">
        <v>-1.0800249583553523E-14</v>
      </c>
      <c r="F566">
        <v>-3.2071952205114941E-10</v>
      </c>
      <c r="G566">
        <v>-0.2</v>
      </c>
    </row>
    <row r="567" spans="1:7" x14ac:dyDescent="0.4">
      <c r="A567">
        <v>81.300387497085495</v>
      </c>
      <c r="B567">
        <v>20.000000007697267</v>
      </c>
      <c r="C567">
        <v>-113.00000000000107</v>
      </c>
      <c r="D567">
        <v>-1732.8780232269478</v>
      </c>
      <c r="E567">
        <v>1.5916157281026246E-14</v>
      </c>
      <c r="F567">
        <v>-3.078906729570008E-10</v>
      </c>
      <c r="G567">
        <v>-0.2</v>
      </c>
    </row>
    <row r="568" spans="1:7" x14ac:dyDescent="0.4">
      <c r="A568">
        <v>81.300387497085509</v>
      </c>
      <c r="B568">
        <v>20.000000007389374</v>
      </c>
      <c r="C568">
        <v>-113.20000000000107</v>
      </c>
      <c r="D568">
        <v>-1736.8780232269505</v>
      </c>
      <c r="E568">
        <v>-1.0800249583553523E-14</v>
      </c>
      <c r="F568">
        <v>-2.9557497782661815E-10</v>
      </c>
      <c r="G568">
        <v>-0.2</v>
      </c>
    </row>
    <row r="569" spans="1:7" x14ac:dyDescent="0.4">
      <c r="A569">
        <v>81.300387497085495</v>
      </c>
      <c r="B569">
        <v>20.000000007093799</v>
      </c>
      <c r="C569">
        <v>-113.40000000000107</v>
      </c>
      <c r="D569">
        <v>-1740.8780232269478</v>
      </c>
      <c r="E569">
        <v>1.5916157281026246E-14</v>
      </c>
      <c r="F569">
        <v>-2.8375197302921152E-10</v>
      </c>
      <c r="G569">
        <v>-0.2</v>
      </c>
    </row>
    <row r="570" spans="1:7" x14ac:dyDescent="0.4">
      <c r="A570">
        <v>81.300387497085509</v>
      </c>
      <c r="B570">
        <v>20.000000006810048</v>
      </c>
      <c r="C570">
        <v>-113.60000000000107</v>
      </c>
      <c r="D570">
        <v>-1744.8780232269505</v>
      </c>
      <c r="E570">
        <v>-1.0800249583553523E-14</v>
      </c>
      <c r="F570">
        <v>-2.7240190547672685E-10</v>
      </c>
      <c r="G570">
        <v>-0.2</v>
      </c>
    </row>
    <row r="571" spans="1:7" x14ac:dyDescent="0.4">
      <c r="A571">
        <v>81.300387497085495</v>
      </c>
      <c r="B571">
        <v>20.000000006537647</v>
      </c>
      <c r="C571">
        <v>-113.80000000000108</v>
      </c>
      <c r="D571">
        <v>-1748.8780232269478</v>
      </c>
      <c r="E571">
        <v>1.5916157281026246E-14</v>
      </c>
      <c r="F571">
        <v>-2.6150587473239284E-10</v>
      </c>
      <c r="G571">
        <v>-0.2</v>
      </c>
    </row>
    <row r="572" spans="1:7" x14ac:dyDescent="0.4">
      <c r="A572">
        <v>81.300387497085509</v>
      </c>
      <c r="B572">
        <v>20.000000006276142</v>
      </c>
      <c r="C572">
        <v>-114.00000000000108</v>
      </c>
      <c r="D572">
        <v>-1752.878023226951</v>
      </c>
      <c r="E572">
        <v>-1.0800249583553523E-14</v>
      </c>
      <c r="F572">
        <v>-2.5104569090217411E-10</v>
      </c>
      <c r="G572">
        <v>-0.2</v>
      </c>
    </row>
    <row r="573" spans="1:7" x14ac:dyDescent="0.4">
      <c r="A573">
        <v>81.300387497085495</v>
      </c>
      <c r="B573">
        <v>20.000000006025097</v>
      </c>
      <c r="C573">
        <v>-114.20000000000108</v>
      </c>
      <c r="D573">
        <v>-1756.8780232269482</v>
      </c>
      <c r="E573">
        <v>1.5916157281026246E-14</v>
      </c>
      <c r="F573">
        <v>-2.410038746347709E-10</v>
      </c>
      <c r="G573">
        <v>-0.2</v>
      </c>
    </row>
    <row r="574" spans="1:7" x14ac:dyDescent="0.4">
      <c r="A574">
        <v>81.300387497085509</v>
      </c>
      <c r="B574">
        <v>20.000000005784091</v>
      </c>
      <c r="C574">
        <v>-114.40000000000109</v>
      </c>
      <c r="D574">
        <v>-1760.878023226951</v>
      </c>
      <c r="E574">
        <v>-1.0800249583553523E-14</v>
      </c>
      <c r="F574">
        <v>-2.3136365712161933E-10</v>
      </c>
      <c r="G574">
        <v>-0.2</v>
      </c>
    </row>
    <row r="575" spans="1:7" x14ac:dyDescent="0.4">
      <c r="A575">
        <v>81.300387497085495</v>
      </c>
      <c r="B575">
        <v>20.000000005552728</v>
      </c>
      <c r="C575">
        <v>-114.60000000000109</v>
      </c>
      <c r="D575">
        <v>-1764.8780232269482</v>
      </c>
      <c r="E575">
        <v>1.5916157281026246E-14</v>
      </c>
      <c r="F575">
        <v>-2.2210912220543834E-10</v>
      </c>
      <c r="G575">
        <v>-0.2</v>
      </c>
    </row>
    <row r="576" spans="1:7" x14ac:dyDescent="0.4">
      <c r="A576">
        <v>81.300387497085509</v>
      </c>
      <c r="B576">
        <v>20.00000000533062</v>
      </c>
      <c r="C576">
        <v>-114.80000000000109</v>
      </c>
      <c r="D576">
        <v>-1768.878023226951</v>
      </c>
      <c r="E576">
        <v>-1.0800249583553523E-14</v>
      </c>
      <c r="F576">
        <v>-2.1322478005458834E-10</v>
      </c>
      <c r="G576">
        <v>-0.2</v>
      </c>
    </row>
    <row r="577" spans="1:7" x14ac:dyDescent="0.4">
      <c r="A577">
        <v>81.300387497085495</v>
      </c>
      <c r="B577">
        <v>20.000000005117396</v>
      </c>
      <c r="C577">
        <v>-115.00000000000109</v>
      </c>
      <c r="D577">
        <v>-1772.8780232269482</v>
      </c>
      <c r="E577">
        <v>1.5916157281026246E-14</v>
      </c>
      <c r="F577">
        <v>-2.0469585138016556E-10</v>
      </c>
      <c r="G577">
        <v>-0.2</v>
      </c>
    </row>
    <row r="578" spans="1:7" x14ac:dyDescent="0.4">
      <c r="A578">
        <v>81.300387497085509</v>
      </c>
      <c r="B578">
        <v>20.0000000049127</v>
      </c>
      <c r="C578">
        <v>-115.2000000000011</v>
      </c>
      <c r="D578">
        <v>-1776.878023226951</v>
      </c>
      <c r="E578">
        <v>-1.0800249583553523E-14</v>
      </c>
      <c r="F578">
        <v>-1.9650798321890762E-10</v>
      </c>
      <c r="G578">
        <v>-0.2</v>
      </c>
    </row>
    <row r="579" spans="1:7" x14ac:dyDescent="0.4">
      <c r="A579">
        <v>81.300387497085495</v>
      </c>
      <c r="B579">
        <v>20.000000004716192</v>
      </c>
      <c r="C579">
        <v>-115.4000000000011</v>
      </c>
      <c r="D579">
        <v>-1780.8780232269482</v>
      </c>
      <c r="E579">
        <v>1.5916157281026246E-14</v>
      </c>
      <c r="F579">
        <v>-1.8864767525883507E-10</v>
      </c>
      <c r="G579">
        <v>-0.2</v>
      </c>
    </row>
    <row r="580" spans="1:7" x14ac:dyDescent="0.4">
      <c r="A580">
        <v>81.300387497085509</v>
      </c>
      <c r="B580">
        <v>20.000000004527543</v>
      </c>
      <c r="C580">
        <v>-115.6000000000011</v>
      </c>
      <c r="D580">
        <v>-1784.878023226951</v>
      </c>
      <c r="E580">
        <v>-1.0800249583553523E-14</v>
      </c>
      <c r="F580">
        <v>-1.8110171140506281E-10</v>
      </c>
      <c r="G580">
        <v>-0.2</v>
      </c>
    </row>
    <row r="581" spans="1:7" x14ac:dyDescent="0.4">
      <c r="A581">
        <v>81.300387497085495</v>
      </c>
      <c r="B581">
        <v>20.00000000434644</v>
      </c>
      <c r="C581">
        <v>-115.80000000000111</v>
      </c>
      <c r="D581">
        <v>-1788.8780232269487</v>
      </c>
      <c r="E581">
        <v>1.5916157281026246E-14</v>
      </c>
      <c r="F581">
        <v>-1.7385758610544143E-10</v>
      </c>
      <c r="G581">
        <v>-0.2</v>
      </c>
    </row>
    <row r="582" spans="1:7" x14ac:dyDescent="0.4">
      <c r="A582">
        <v>81.300387497085509</v>
      </c>
      <c r="B582">
        <v>20.000000004172581</v>
      </c>
      <c r="C582">
        <v>-116.00000000000111</v>
      </c>
      <c r="D582">
        <v>-1792.8780232269514</v>
      </c>
      <c r="E582">
        <v>-1.0800249583553523E-14</v>
      </c>
      <c r="F582">
        <v>-1.6690322013346304E-10</v>
      </c>
      <c r="G582">
        <v>-0.2</v>
      </c>
    </row>
    <row r="583" spans="1:7" x14ac:dyDescent="0.4">
      <c r="A583">
        <v>81.300387497085495</v>
      </c>
      <c r="B583">
        <v>20.000000004005678</v>
      </c>
      <c r="C583">
        <v>-116.20000000000111</v>
      </c>
      <c r="D583">
        <v>-1796.8780232269487</v>
      </c>
      <c r="E583">
        <v>1.5916157281026246E-14</v>
      </c>
      <c r="F583">
        <v>-1.6022710269680828E-10</v>
      </c>
      <c r="G583">
        <v>-0.2</v>
      </c>
    </row>
    <row r="584" spans="1:7" x14ac:dyDescent="0.4">
      <c r="A584">
        <v>81.300387497085509</v>
      </c>
      <c r="B584">
        <v>20.00000000384545</v>
      </c>
      <c r="C584">
        <v>-116.40000000000111</v>
      </c>
      <c r="D584">
        <v>-1800.8780232269514</v>
      </c>
      <c r="E584">
        <v>-1.0800249583553523E-14</v>
      </c>
      <c r="F584">
        <v>-1.5381800722025218E-10</v>
      </c>
      <c r="G584">
        <v>-0.2</v>
      </c>
    </row>
    <row r="585" spans="1:7" x14ac:dyDescent="0.4">
      <c r="A585">
        <v>81.300387497085495</v>
      </c>
      <c r="B585">
        <v>20.000000003691632</v>
      </c>
      <c r="C585">
        <v>-116.60000000000112</v>
      </c>
      <c r="D585">
        <v>-1804.8780232269487</v>
      </c>
      <c r="E585">
        <v>1.5916157281026246E-14</v>
      </c>
      <c r="F585">
        <v>-1.4766527556275833E-10</v>
      </c>
      <c r="G585">
        <v>-0.2</v>
      </c>
    </row>
    <row r="586" spans="1:7" x14ac:dyDescent="0.4">
      <c r="A586">
        <v>81.300387497085509</v>
      </c>
      <c r="B586">
        <v>20.000000003543967</v>
      </c>
      <c r="C586">
        <v>-116.80000000000112</v>
      </c>
      <c r="D586">
        <v>-1808.8780232269514</v>
      </c>
      <c r="E586">
        <v>-1.0800249583553523E-14</v>
      </c>
      <c r="F586">
        <v>-1.4175867590893178E-10</v>
      </c>
      <c r="G586">
        <v>-0.2</v>
      </c>
    </row>
    <row r="587" spans="1:7" x14ac:dyDescent="0.4">
      <c r="A587">
        <v>81.300387497085495</v>
      </c>
      <c r="B587">
        <v>20.000000003402207</v>
      </c>
      <c r="C587">
        <v>-117.00000000000112</v>
      </c>
      <c r="D587">
        <v>-1812.8780232269487</v>
      </c>
      <c r="E587">
        <v>1.5916157281026246E-14</v>
      </c>
      <c r="F587">
        <v>-1.3608826066047187E-10</v>
      </c>
      <c r="G587">
        <v>-0.2</v>
      </c>
    </row>
    <row r="588" spans="1:7" x14ac:dyDescent="0.4">
      <c r="A588">
        <v>81.300387497085509</v>
      </c>
      <c r="B588">
        <v>20.00000000326612</v>
      </c>
      <c r="C588">
        <v>-117.20000000000113</v>
      </c>
      <c r="D588">
        <v>-1816.8780232269519</v>
      </c>
      <c r="E588">
        <v>-1.0800249583553523E-14</v>
      </c>
      <c r="F588">
        <v>-1.3064479276181373E-10</v>
      </c>
      <c r="G588">
        <v>-0.2</v>
      </c>
    </row>
    <row r="589" spans="1:7" x14ac:dyDescent="0.4">
      <c r="A589">
        <v>81.300387497085495</v>
      </c>
      <c r="B589">
        <v>20.000000003135476</v>
      </c>
      <c r="C589">
        <v>-117.40000000000113</v>
      </c>
      <c r="D589">
        <v>-1820.8780232269492</v>
      </c>
      <c r="E589">
        <v>1.5916157281026246E-14</v>
      </c>
      <c r="F589">
        <v>-1.254190351573925E-10</v>
      </c>
      <c r="G589">
        <v>-0.2</v>
      </c>
    </row>
    <row r="590" spans="1:7" x14ac:dyDescent="0.4">
      <c r="A590">
        <v>81.300387497085509</v>
      </c>
      <c r="B590">
        <v>20.000000003010058</v>
      </c>
      <c r="C590">
        <v>-117.60000000000113</v>
      </c>
      <c r="D590">
        <v>-1824.8780232269519</v>
      </c>
      <c r="E590">
        <v>-1.0800249583553523E-14</v>
      </c>
      <c r="F590">
        <v>-1.2040231922583188E-10</v>
      </c>
      <c r="G590">
        <v>-0.2</v>
      </c>
    </row>
    <row r="591" spans="1:7" x14ac:dyDescent="0.4">
      <c r="A591">
        <v>81.300387497085495</v>
      </c>
      <c r="B591">
        <v>20.000000002889657</v>
      </c>
      <c r="C591">
        <v>-117.80000000000113</v>
      </c>
      <c r="D591">
        <v>-1828.8780232269492</v>
      </c>
      <c r="E591">
        <v>1.5916157281026246E-14</v>
      </c>
      <c r="F591">
        <v>-1.1558626056284993E-10</v>
      </c>
      <c r="G591">
        <v>-0.2</v>
      </c>
    </row>
    <row r="592" spans="1:7" x14ac:dyDescent="0.4">
      <c r="A592">
        <v>81.300387497085509</v>
      </c>
      <c r="B592">
        <v>20.000000002774069</v>
      </c>
      <c r="C592">
        <v>-118.00000000000114</v>
      </c>
      <c r="D592">
        <v>-1832.8780232269519</v>
      </c>
      <c r="E592">
        <v>-1.0800249583553523E-14</v>
      </c>
      <c r="F592">
        <v>-1.1096275898125896E-10</v>
      </c>
      <c r="G592">
        <v>-0.2</v>
      </c>
    </row>
    <row r="593" spans="1:7" x14ac:dyDescent="0.4">
      <c r="A593">
        <v>81.300387497085495</v>
      </c>
      <c r="B593">
        <v>20.000000002663107</v>
      </c>
      <c r="C593">
        <v>-118.20000000000114</v>
      </c>
      <c r="D593">
        <v>-1836.8780232269492</v>
      </c>
      <c r="E593">
        <v>1.5916157281026246E-14</v>
      </c>
      <c r="F593">
        <v>-1.0652428272805992E-10</v>
      </c>
      <c r="G593">
        <v>-0.2</v>
      </c>
    </row>
    <row r="594" spans="1:7" x14ac:dyDescent="0.4">
      <c r="A594">
        <v>81.300387497085509</v>
      </c>
      <c r="B594">
        <v>20.000000002556583</v>
      </c>
      <c r="C594">
        <v>-118.40000000000114</v>
      </c>
      <c r="D594">
        <v>-1840.8780232269519</v>
      </c>
      <c r="E594">
        <v>-1.0800249583553523E-14</v>
      </c>
      <c r="F594">
        <v>-1.0226330005025375E-10</v>
      </c>
      <c r="G594">
        <v>-0.2</v>
      </c>
    </row>
    <row r="595" spans="1:7" x14ac:dyDescent="0.4">
      <c r="A595">
        <v>81.300387497085495</v>
      </c>
      <c r="B595">
        <v>20.000000002454318</v>
      </c>
      <c r="C595">
        <v>-118.60000000000115</v>
      </c>
      <c r="D595">
        <v>-1844.8780232269492</v>
      </c>
      <c r="E595">
        <v>1.5916157281026246E-14</v>
      </c>
      <c r="F595">
        <v>-9.817270552048285E-11</v>
      </c>
      <c r="G595">
        <v>-0.2</v>
      </c>
    </row>
    <row r="596" spans="1:7" x14ac:dyDescent="0.4">
      <c r="A596">
        <v>81.300387497085509</v>
      </c>
      <c r="B596">
        <v>20.000000002356146</v>
      </c>
      <c r="C596">
        <v>-118.80000000000115</v>
      </c>
      <c r="D596">
        <v>-1848.8780232269519</v>
      </c>
      <c r="E596">
        <v>-1.0800249583553523E-14</v>
      </c>
      <c r="F596">
        <v>-9.4245820037031081E-11</v>
      </c>
      <c r="G596">
        <v>-0.2</v>
      </c>
    </row>
    <row r="597" spans="1:7" x14ac:dyDescent="0.4">
      <c r="A597">
        <v>81.300387497085495</v>
      </c>
      <c r="B597">
        <v>20.000000002261899</v>
      </c>
      <c r="C597">
        <v>-119.00000000000115</v>
      </c>
      <c r="D597">
        <v>-1852.8780232269496</v>
      </c>
      <c r="E597">
        <v>1.5916157281026246E-14</v>
      </c>
      <c r="F597">
        <v>-9.0475964498182297E-11</v>
      </c>
      <c r="G597">
        <v>-0.2</v>
      </c>
    </row>
    <row r="598" spans="1:7" x14ac:dyDescent="0.4">
      <c r="A598">
        <v>81.300387497085509</v>
      </c>
      <c r="B598">
        <v>20.000000002171422</v>
      </c>
      <c r="C598">
        <v>-119.20000000000115</v>
      </c>
      <c r="D598">
        <v>-1856.8780232269523</v>
      </c>
      <c r="E598">
        <v>-1.0800249583553523E-14</v>
      </c>
      <c r="F598">
        <v>-8.6856886127861802E-11</v>
      </c>
      <c r="G598">
        <v>-0.2</v>
      </c>
    </row>
    <row r="599" spans="1:7" x14ac:dyDescent="0.4">
      <c r="A599">
        <v>81.300387497085495</v>
      </c>
      <c r="B599">
        <v>20.000000002084565</v>
      </c>
      <c r="C599">
        <v>-119.40000000000116</v>
      </c>
      <c r="D599">
        <v>-1860.8780232269496</v>
      </c>
      <c r="E599">
        <v>1.5916157281026246E-14</v>
      </c>
      <c r="F599">
        <v>-8.3382616367089209E-11</v>
      </c>
      <c r="G599">
        <v>-0.2</v>
      </c>
    </row>
    <row r="600" spans="1:7" x14ac:dyDescent="0.4">
      <c r="A600">
        <v>81.300387497085509</v>
      </c>
      <c r="B600">
        <v>20.000000002001183</v>
      </c>
      <c r="C600">
        <v>-119.60000000000116</v>
      </c>
      <c r="D600">
        <v>-1864.8780232269523</v>
      </c>
      <c r="E600">
        <v>-1.0800249583553523E-14</v>
      </c>
      <c r="F600">
        <v>-8.0047328765431302E-11</v>
      </c>
      <c r="G600">
        <v>-0.2</v>
      </c>
    </row>
    <row r="601" spans="1:7" x14ac:dyDescent="0.4">
      <c r="A601">
        <v>81.300387497085495</v>
      </c>
      <c r="B601">
        <v>20.000000001921137</v>
      </c>
      <c r="C601">
        <v>-119.80000000000116</v>
      </c>
      <c r="D601">
        <v>-1868.8780232269496</v>
      </c>
      <c r="E601">
        <v>1.5916157281026246E-14</v>
      </c>
      <c r="F601">
        <v>-7.6845481089549145E-11</v>
      </c>
      <c r="G601">
        <v>-0.2</v>
      </c>
    </row>
    <row r="602" spans="1:7" x14ac:dyDescent="0.4">
      <c r="A602">
        <v>81.300387497085509</v>
      </c>
      <c r="B602">
        <v>20.000000001844292</v>
      </c>
      <c r="C602">
        <v>-120.00000000000117</v>
      </c>
      <c r="D602">
        <v>-1872.8780232269523</v>
      </c>
      <c r="E602">
        <v>-1.0800249583553523E-14</v>
      </c>
      <c r="F602">
        <v>-7.3771673214650949E-11</v>
      </c>
      <c r="G602">
        <v>-0.2</v>
      </c>
    </row>
    <row r="603" spans="1:7" x14ac:dyDescent="0.4">
      <c r="A603">
        <v>81.300387497085495</v>
      </c>
      <c r="B603">
        <v>20.00000000177052</v>
      </c>
      <c r="C603">
        <v>-120.20000000000117</v>
      </c>
      <c r="D603">
        <v>-1876.8780232269496</v>
      </c>
      <c r="E603">
        <v>1.5916157281026246E-14</v>
      </c>
      <c r="F603">
        <v>-7.0820789233039246E-11</v>
      </c>
      <c r="G603">
        <v>-0.2</v>
      </c>
    </row>
    <row r="604" spans="1:7" x14ac:dyDescent="0.4">
      <c r="A604">
        <v>81.300387497085509</v>
      </c>
      <c r="B604">
        <v>20.0000000016997</v>
      </c>
      <c r="C604">
        <v>-120.40000000000117</v>
      </c>
      <c r="D604">
        <v>-1880.8780232269528</v>
      </c>
      <c r="E604">
        <v>-1.0800249583553523E-14</v>
      </c>
      <c r="F604">
        <v>-6.7987997454110889E-11</v>
      </c>
      <c r="G604">
        <v>-0.2</v>
      </c>
    </row>
    <row r="605" spans="1:7" x14ac:dyDescent="0.4">
      <c r="A605">
        <v>81.300387497085495</v>
      </c>
      <c r="B605">
        <v>20.000000001631712</v>
      </c>
      <c r="C605">
        <v>-120.60000000000117</v>
      </c>
      <c r="D605">
        <v>-1884.8780232269501</v>
      </c>
      <c r="E605">
        <v>1.5916157281026246E-14</v>
      </c>
      <c r="F605">
        <v>-6.526846618726267E-11</v>
      </c>
      <c r="G605">
        <v>-0.2</v>
      </c>
    </row>
    <row r="606" spans="1:7" x14ac:dyDescent="0.4">
      <c r="A606">
        <v>81.300387497085509</v>
      </c>
      <c r="B606">
        <v>20.000000001566445</v>
      </c>
      <c r="C606">
        <v>-120.80000000000118</v>
      </c>
      <c r="D606">
        <v>-1888.8780232269528</v>
      </c>
      <c r="E606">
        <v>-1.0800249583553523E-14</v>
      </c>
      <c r="F606">
        <v>-6.2657790067532922E-11</v>
      </c>
      <c r="G606">
        <v>-0.2</v>
      </c>
    </row>
    <row r="607" spans="1:7" x14ac:dyDescent="0.4">
      <c r="A607">
        <v>81.300387497085495</v>
      </c>
      <c r="B607">
        <v>20.000000001503786</v>
      </c>
      <c r="C607">
        <v>-121.00000000000118</v>
      </c>
      <c r="D607">
        <v>-1892.8780232269501</v>
      </c>
      <c r="E607">
        <v>1.5916157281026246E-14</v>
      </c>
      <c r="F607">
        <v>-6.0151421621412734E-11</v>
      </c>
      <c r="G607">
        <v>-0.2</v>
      </c>
    </row>
    <row r="608" spans="1:7" x14ac:dyDescent="0.4">
      <c r="A608">
        <v>81.300387497085509</v>
      </c>
      <c r="B608">
        <v>20.000000001443635</v>
      </c>
      <c r="C608">
        <v>-121.20000000000118</v>
      </c>
      <c r="D608">
        <v>-1896.8780232269528</v>
      </c>
      <c r="E608">
        <v>-1.0800249583553523E-14</v>
      </c>
      <c r="F608">
        <v>-5.774538180958189E-11</v>
      </c>
      <c r="G608">
        <v>-0.2</v>
      </c>
    </row>
    <row r="609" spans="1:7" x14ac:dyDescent="0.4">
      <c r="A609">
        <v>81.300387497085495</v>
      </c>
      <c r="B609">
        <v>20.000000001385889</v>
      </c>
      <c r="C609">
        <v>-121.40000000000119</v>
      </c>
      <c r="D609">
        <v>-1900.8780232269501</v>
      </c>
      <c r="E609">
        <v>1.5916157281026246E-14</v>
      </c>
      <c r="F609">
        <v>-5.5435549484172956E-11</v>
      </c>
      <c r="G609">
        <v>-0.2</v>
      </c>
    </row>
    <row r="610" spans="1:7" x14ac:dyDescent="0.4">
      <c r="A610">
        <v>81.300387497085509</v>
      </c>
      <c r="B610">
        <v>20.000000001330452</v>
      </c>
      <c r="C610">
        <v>-121.60000000000119</v>
      </c>
      <c r="D610">
        <v>-1904.8780232269528</v>
      </c>
      <c r="E610">
        <v>-1.0800249583553523E-14</v>
      </c>
      <c r="F610">
        <v>-5.321808771441283E-11</v>
      </c>
      <c r="G610">
        <v>-0.2</v>
      </c>
    </row>
    <row r="611" spans="1:7" x14ac:dyDescent="0.4">
      <c r="A611">
        <v>81.300387497085495</v>
      </c>
      <c r="B611">
        <v>20.000000001277233</v>
      </c>
      <c r="C611">
        <v>-121.80000000000119</v>
      </c>
      <c r="D611">
        <v>-1908.8780232269501</v>
      </c>
      <c r="E611">
        <v>1.5916157281026246E-14</v>
      </c>
      <c r="F611">
        <v>-5.1089301678075574E-11</v>
      </c>
      <c r="G611">
        <v>-0.2</v>
      </c>
    </row>
    <row r="612" spans="1:7" x14ac:dyDescent="0.4">
      <c r="A612">
        <v>81.300387497085509</v>
      </c>
      <c r="B612">
        <v>20.000000001226145</v>
      </c>
      <c r="C612">
        <v>-122.00000000000119</v>
      </c>
      <c r="D612">
        <v>-1912.8780232269528</v>
      </c>
      <c r="E612">
        <v>-1.0800249583553523E-14</v>
      </c>
      <c r="F612">
        <v>-4.9045780770029523E-11</v>
      </c>
      <c r="G612">
        <v>-0.2</v>
      </c>
    </row>
    <row r="613" spans="1:7" x14ac:dyDescent="0.4">
      <c r="A613">
        <v>81.300387497085495</v>
      </c>
      <c r="B613">
        <v>20.000000001177099</v>
      </c>
      <c r="C613">
        <v>-122.2000000000012</v>
      </c>
      <c r="D613">
        <v>-1916.8780232269505</v>
      </c>
      <c r="E613">
        <v>1.5916157281026246E-14</v>
      </c>
      <c r="F613">
        <v>-4.708397227659589E-11</v>
      </c>
      <c r="G613">
        <v>-0.2</v>
      </c>
    </row>
    <row r="614" spans="1:7" x14ac:dyDescent="0.4">
      <c r="A614">
        <v>81.300387497085509</v>
      </c>
      <c r="B614">
        <v>20.000000001130015</v>
      </c>
      <c r="C614">
        <v>-122.4000000000012</v>
      </c>
      <c r="D614">
        <v>-1920.8780232269532</v>
      </c>
      <c r="E614">
        <v>-1.0800249583553523E-14</v>
      </c>
      <c r="F614">
        <v>-4.5200607701190166E-11</v>
      </c>
      <c r="G614">
        <v>-0.2</v>
      </c>
    </row>
    <row r="615" spans="1:7" x14ac:dyDescent="0.4">
      <c r="A615">
        <v>81.300387497085495</v>
      </c>
      <c r="B615">
        <v>20.000000001084814</v>
      </c>
      <c r="C615">
        <v>-122.6000000000012</v>
      </c>
      <c r="D615">
        <v>-1924.8780232269505</v>
      </c>
      <c r="E615">
        <v>1.5916157281026246E-14</v>
      </c>
      <c r="F615">
        <v>-4.3392560655775015E-11</v>
      </c>
      <c r="G615">
        <v>-0.2</v>
      </c>
    </row>
    <row r="616" spans="1:7" x14ac:dyDescent="0.4">
      <c r="A616">
        <v>81.300387497085509</v>
      </c>
      <c r="B616">
        <v>20.000000001041421</v>
      </c>
      <c r="C616">
        <v>-122.80000000000121</v>
      </c>
      <c r="D616">
        <v>-1928.8780232269532</v>
      </c>
      <c r="E616">
        <v>-1.0800249583553523E-14</v>
      </c>
      <c r="F616">
        <v>-4.1656846860860244E-11</v>
      </c>
      <c r="G616">
        <v>-0.2</v>
      </c>
    </row>
    <row r="617" spans="1:7" x14ac:dyDescent="0.4">
      <c r="A617">
        <v>81.300387497085495</v>
      </c>
      <c r="B617">
        <v>20.000000000999766</v>
      </c>
      <c r="C617">
        <v>-123.00000000000121</v>
      </c>
      <c r="D617">
        <v>-1932.8780232269505</v>
      </c>
      <c r="E617">
        <v>1.5916157281026246E-14</v>
      </c>
      <c r="F617">
        <v>-3.9990624145502809E-11</v>
      </c>
      <c r="G617">
        <v>-0.2</v>
      </c>
    </row>
    <row r="618" spans="1:7" x14ac:dyDescent="0.4">
      <c r="A618">
        <v>81.300387497085509</v>
      </c>
      <c r="B618">
        <v>20.000000000959776</v>
      </c>
      <c r="C618">
        <v>-123.20000000000121</v>
      </c>
      <c r="D618">
        <v>-1936.8780232269532</v>
      </c>
      <c r="E618">
        <v>-1.0800249583553523E-14</v>
      </c>
      <c r="F618">
        <v>-3.8391050338759672E-11</v>
      </c>
      <c r="G618">
        <v>-0.2</v>
      </c>
    </row>
    <row r="619" spans="1:7" x14ac:dyDescent="0.4">
      <c r="A619">
        <v>81.300387497085495</v>
      </c>
      <c r="B619">
        <v>20.000000000921386</v>
      </c>
      <c r="C619">
        <v>-123.40000000000121</v>
      </c>
      <c r="D619">
        <v>-1940.8780232269505</v>
      </c>
      <c r="E619">
        <v>1.5916157281026246E-14</v>
      </c>
      <c r="F619">
        <v>-3.6855425378234944E-11</v>
      </c>
      <c r="G619">
        <v>-0.2</v>
      </c>
    </row>
    <row r="620" spans="1:7" x14ac:dyDescent="0.4">
      <c r="A620">
        <v>81.300387497085509</v>
      </c>
      <c r="B620">
        <v>20.00000000088453</v>
      </c>
      <c r="C620">
        <v>-123.60000000000122</v>
      </c>
      <c r="D620">
        <v>-1944.8780232269537</v>
      </c>
      <c r="E620">
        <v>-1.0800249583553523E-14</v>
      </c>
      <c r="F620">
        <v>-3.5381191310079885E-11</v>
      </c>
      <c r="G620">
        <v>-0.2</v>
      </c>
    </row>
    <row r="621" spans="1:7" x14ac:dyDescent="0.4">
      <c r="A621">
        <v>81.300387497085495</v>
      </c>
      <c r="B621">
        <v>20.000000000849148</v>
      </c>
      <c r="C621">
        <v>-123.80000000000122</v>
      </c>
      <c r="D621">
        <v>-1948.878023226951</v>
      </c>
      <c r="E621">
        <v>1.5916157281026246E-14</v>
      </c>
      <c r="F621">
        <v>-3.3965932288992915E-11</v>
      </c>
      <c r="G621">
        <v>-0.2</v>
      </c>
    </row>
    <row r="622" spans="1:7" x14ac:dyDescent="0.4">
      <c r="A622">
        <v>81.300387497085509</v>
      </c>
      <c r="B622">
        <v>20.000000000815181</v>
      </c>
      <c r="C622">
        <v>-124.00000000000122</v>
      </c>
      <c r="D622">
        <v>-1952.8780232269537</v>
      </c>
      <c r="E622">
        <v>-1.0800249583553523E-14</v>
      </c>
      <c r="F622">
        <v>-3.2607232469672456E-11</v>
      </c>
      <c r="G622">
        <v>-0.2</v>
      </c>
    </row>
    <row r="623" spans="1:7" x14ac:dyDescent="0.4">
      <c r="A623">
        <v>81.300387497085495</v>
      </c>
      <c r="B623">
        <v>20.000000000782574</v>
      </c>
      <c r="C623">
        <v>-124.20000000000122</v>
      </c>
      <c r="D623">
        <v>-1956.878023226951</v>
      </c>
      <c r="E623">
        <v>1.5916157281026246E-14</v>
      </c>
      <c r="F623">
        <v>-3.1302960223911214E-11</v>
      </c>
      <c r="G623">
        <v>-0.2</v>
      </c>
    </row>
    <row r="624" spans="1:7" x14ac:dyDescent="0.4">
      <c r="A624">
        <v>81.300387497085509</v>
      </c>
      <c r="B624">
        <v>20.000000000751271</v>
      </c>
      <c r="C624">
        <v>-124.40000000000123</v>
      </c>
      <c r="D624">
        <v>-1960.8780232269537</v>
      </c>
      <c r="E624">
        <v>-1.0800249583553523E-14</v>
      </c>
      <c r="F624">
        <v>-3.0050841814954763E-11</v>
      </c>
      <c r="G624">
        <v>-0.2</v>
      </c>
    </row>
    <row r="625" spans="1:7" x14ac:dyDescent="0.4">
      <c r="A625">
        <v>81.300387497085495</v>
      </c>
      <c r="B625">
        <v>20.000000000721219</v>
      </c>
      <c r="C625">
        <v>-124.60000000000123</v>
      </c>
      <c r="D625">
        <v>-1964.878023226951</v>
      </c>
      <c r="E625">
        <v>1.5916157281026246E-14</v>
      </c>
      <c r="F625">
        <v>-2.8848745614595827E-11</v>
      </c>
      <c r="G625">
        <v>-0.2</v>
      </c>
    </row>
    <row r="626" spans="1:7" x14ac:dyDescent="0.4">
      <c r="A626">
        <v>81.300387497085509</v>
      </c>
      <c r="B626">
        <v>20.000000000692371</v>
      </c>
      <c r="C626">
        <v>-124.80000000000123</v>
      </c>
      <c r="D626">
        <v>-1968.8780232269537</v>
      </c>
      <c r="E626">
        <v>-1.0800249583553523E-14</v>
      </c>
      <c r="F626">
        <v>-2.7694824211721427E-11</v>
      </c>
      <c r="G626">
        <v>-0.2</v>
      </c>
    </row>
    <row r="627" spans="1:7" x14ac:dyDescent="0.4">
      <c r="A627">
        <v>81.300387497085495</v>
      </c>
      <c r="B627">
        <v>20.000000000664677</v>
      </c>
      <c r="C627">
        <v>-125.00000000000124</v>
      </c>
      <c r="D627">
        <v>-1972.878023226951</v>
      </c>
      <c r="E627">
        <v>1.5916157281026246E-14</v>
      </c>
      <c r="F627">
        <v>-2.658708808667143E-11</v>
      </c>
      <c r="G627">
        <v>-0.2</v>
      </c>
    </row>
    <row r="628" spans="1:7" x14ac:dyDescent="0.4">
      <c r="A628">
        <v>81.300387497085509</v>
      </c>
      <c r="B628">
        <v>20.000000000638089</v>
      </c>
      <c r="C628">
        <v>-125.20000000000124</v>
      </c>
      <c r="D628">
        <v>-1976.8780232269537</v>
      </c>
      <c r="E628">
        <v>-1.0800249583553523E-14</v>
      </c>
      <c r="F628">
        <v>-2.552354771978571E-11</v>
      </c>
      <c r="G628">
        <v>-0.2</v>
      </c>
    </row>
    <row r="629" spans="1:7" x14ac:dyDescent="0.4">
      <c r="A629">
        <v>81.300387497085495</v>
      </c>
      <c r="B629">
        <v>20.000000000612566</v>
      </c>
      <c r="C629">
        <v>-125.40000000000124</v>
      </c>
      <c r="D629">
        <v>-1980.8780232269514</v>
      </c>
      <c r="E629">
        <v>1.5916157281026246E-14</v>
      </c>
      <c r="F629">
        <v>-2.4502639917045599E-11</v>
      </c>
      <c r="G629">
        <v>-0.2</v>
      </c>
    </row>
    <row r="630" spans="1:7" x14ac:dyDescent="0.4">
      <c r="A630">
        <v>81.300387497085509</v>
      </c>
      <c r="B630">
        <v>20.000000000588063</v>
      </c>
      <c r="C630">
        <v>-125.60000000000124</v>
      </c>
      <c r="D630">
        <v>-1984.8780232269542</v>
      </c>
      <c r="E630">
        <v>-1.0800249583553523E-14</v>
      </c>
      <c r="F630">
        <v>-2.3522517267338117E-11</v>
      </c>
      <c r="G630">
        <v>-0.2</v>
      </c>
    </row>
    <row r="631" spans="1:7" x14ac:dyDescent="0.4">
      <c r="A631">
        <v>81.300387497085495</v>
      </c>
      <c r="B631">
        <v>20.00000000056454</v>
      </c>
      <c r="C631">
        <v>-125.80000000000125</v>
      </c>
      <c r="D631">
        <v>-1988.8780232269514</v>
      </c>
      <c r="E631">
        <v>1.5916157281026246E-14</v>
      </c>
      <c r="F631">
        <v>-2.2581616576644591E-11</v>
      </c>
      <c r="G631">
        <v>-0.2</v>
      </c>
    </row>
    <row r="632" spans="1:7" x14ac:dyDescent="0.4">
      <c r="A632">
        <v>81.300387497085509</v>
      </c>
      <c r="B632">
        <v>20.000000000541959</v>
      </c>
      <c r="C632">
        <v>-126.00000000000125</v>
      </c>
      <c r="D632">
        <v>-1992.8780232269542</v>
      </c>
      <c r="E632">
        <v>-1.0800249583553523E-14</v>
      </c>
      <c r="F632">
        <v>-2.1678374650946353E-11</v>
      </c>
      <c r="G632">
        <v>-0.2</v>
      </c>
    </row>
    <row r="633" spans="1:7" x14ac:dyDescent="0.4">
      <c r="A633">
        <v>81.300387497085495</v>
      </c>
      <c r="B633">
        <v>20.000000000520281</v>
      </c>
      <c r="C633">
        <v>-126.20000000000125</v>
      </c>
      <c r="D633">
        <v>-1996.8780232269514</v>
      </c>
      <c r="E633">
        <v>1.5916157281026246E-14</v>
      </c>
      <c r="F633">
        <v>-2.0811228296224727E-11</v>
      </c>
      <c r="G633">
        <v>-0.2</v>
      </c>
    </row>
    <row r="634" spans="1:7" x14ac:dyDescent="0.4">
      <c r="A634">
        <v>81.300387497085509</v>
      </c>
      <c r="B634">
        <v>20.000000000499469</v>
      </c>
      <c r="C634">
        <v>-126.40000000000126</v>
      </c>
      <c r="D634">
        <v>-2000.8780232269542</v>
      </c>
      <c r="E634">
        <v>-1.0800249583553523E-14</v>
      </c>
      <c r="F634">
        <v>-1.9978756427008195E-11</v>
      </c>
      <c r="G634">
        <v>-0.2</v>
      </c>
    </row>
    <row r="635" spans="1:7" x14ac:dyDescent="0.4">
      <c r="A635">
        <v>81.300387497085495</v>
      </c>
      <c r="B635">
        <v>20.000000000479488</v>
      </c>
      <c r="C635">
        <v>-126.60000000000126</v>
      </c>
      <c r="D635">
        <v>-2004.8780232269514</v>
      </c>
      <c r="E635">
        <v>1.5916157281026246E-14</v>
      </c>
      <c r="F635">
        <v>-1.9179537957825234E-11</v>
      </c>
      <c r="G635">
        <v>-0.2</v>
      </c>
    </row>
    <row r="636" spans="1:7" x14ac:dyDescent="0.4">
      <c r="A636">
        <v>81.300387497085509</v>
      </c>
      <c r="B636">
        <v>20.000000000460307</v>
      </c>
      <c r="C636">
        <v>-126.80000000000126</v>
      </c>
      <c r="D636">
        <v>-2008.8780232269546</v>
      </c>
      <c r="E636">
        <v>-1.0800249583553523E-14</v>
      </c>
      <c r="F636">
        <v>-1.8412293911751477E-11</v>
      </c>
      <c r="G636">
        <v>-0.2</v>
      </c>
    </row>
    <row r="637" spans="1:7" x14ac:dyDescent="0.4">
      <c r="A637">
        <v>81.300387497085495</v>
      </c>
      <c r="B637">
        <v>20.000000000441894</v>
      </c>
      <c r="C637">
        <v>-127.00000000000126</v>
      </c>
      <c r="D637">
        <v>-2012.8780232269519</v>
      </c>
      <c r="E637">
        <v>1.5916157281026246E-14</v>
      </c>
      <c r="F637">
        <v>-1.7675745311862555E-11</v>
      </c>
      <c r="G637">
        <v>-0.2</v>
      </c>
    </row>
    <row r="638" spans="1:7" x14ac:dyDescent="0.4">
      <c r="A638">
        <v>81.300387497085509</v>
      </c>
      <c r="B638">
        <v>20.000000000424219</v>
      </c>
      <c r="C638">
        <v>-127.20000000000127</v>
      </c>
      <c r="D638">
        <v>-2016.8780232269546</v>
      </c>
      <c r="E638">
        <v>-1.0800249583553523E-14</v>
      </c>
      <c r="F638">
        <v>-1.6968755289781256E-11</v>
      </c>
      <c r="G638">
        <v>-0.2</v>
      </c>
    </row>
    <row r="639" spans="1:7" x14ac:dyDescent="0.4">
      <c r="A639">
        <v>81.300387497085495</v>
      </c>
      <c r="B639">
        <v>20.000000000407251</v>
      </c>
      <c r="C639">
        <v>-127.40000000000127</v>
      </c>
      <c r="D639">
        <v>-2020.8780232269519</v>
      </c>
      <c r="E639">
        <v>1.5916157281026246E-14</v>
      </c>
      <c r="F639">
        <v>-1.6290044868583208E-11</v>
      </c>
      <c r="G639">
        <v>-0.2</v>
      </c>
    </row>
    <row r="640" spans="1:7" x14ac:dyDescent="0.4">
      <c r="A640">
        <v>81.300387497085509</v>
      </c>
      <c r="B640">
        <v>20.000000000390962</v>
      </c>
      <c r="C640">
        <v>-127.60000000000127</v>
      </c>
      <c r="D640">
        <v>-2024.8780232269546</v>
      </c>
      <c r="E640">
        <v>-1.0800249583553523E-14</v>
      </c>
      <c r="F640">
        <v>-1.5638477179891198E-11</v>
      </c>
      <c r="G640">
        <v>-0.2</v>
      </c>
    </row>
    <row r="641" spans="1:7" x14ac:dyDescent="0.4">
      <c r="A641">
        <v>81.300387497085495</v>
      </c>
      <c r="B641">
        <v>20.000000000375323</v>
      </c>
      <c r="C641">
        <v>-127.80000000000128</v>
      </c>
      <c r="D641">
        <v>-2028.8780232269519</v>
      </c>
      <c r="E641">
        <v>1.5916157281026246E-14</v>
      </c>
      <c r="F641">
        <v>-1.5012915355328006E-11</v>
      </c>
      <c r="G641">
        <v>-0.2</v>
      </c>
    </row>
    <row r="642" spans="1:7" x14ac:dyDescent="0.4">
      <c r="A642">
        <v>81.300387497085509</v>
      </c>
      <c r="B642">
        <v>20.000000000360309</v>
      </c>
      <c r="C642">
        <v>-128.00000000000128</v>
      </c>
      <c r="D642">
        <v>-2032.8780232269546</v>
      </c>
      <c r="E642">
        <v>-1.0800249583553523E-14</v>
      </c>
      <c r="F642">
        <v>-1.4412364635063569E-11</v>
      </c>
      <c r="G642">
        <v>-0.2</v>
      </c>
    </row>
    <row r="643" spans="1:7" x14ac:dyDescent="0.4">
      <c r="A643">
        <v>81.300387497085495</v>
      </c>
      <c r="B643">
        <v>20.000000000345896</v>
      </c>
      <c r="C643">
        <v>-128.20000000000127</v>
      </c>
      <c r="D643">
        <v>-2036.8780232269519</v>
      </c>
      <c r="E643">
        <v>1.5916157281026246E-14</v>
      </c>
      <c r="F643">
        <v>-1.3835830259267823E-11</v>
      </c>
      <c r="G643">
        <v>-0.2</v>
      </c>
    </row>
    <row r="644" spans="1:7" x14ac:dyDescent="0.4">
      <c r="A644">
        <v>81.300387497085509</v>
      </c>
      <c r="B644">
        <v>20.000000000332061</v>
      </c>
      <c r="C644">
        <v>-128.40000000000126</v>
      </c>
      <c r="D644">
        <v>-2040.8780232269542</v>
      </c>
      <c r="E644">
        <v>-1.0800249583553523E-14</v>
      </c>
      <c r="F644">
        <v>-1.3282459576657858E-11</v>
      </c>
      <c r="G644">
        <v>-0.2</v>
      </c>
    </row>
    <row r="645" spans="1:7" x14ac:dyDescent="0.4">
      <c r="A645">
        <v>81.300387497085495</v>
      </c>
      <c r="B645">
        <v>20.000000000318778</v>
      </c>
      <c r="C645">
        <v>-128.60000000000124</v>
      </c>
      <c r="D645">
        <v>-2044.8780232269514</v>
      </c>
      <c r="E645">
        <v>1.5916157281026246E-14</v>
      </c>
      <c r="F645">
        <v>-1.2751115718856454E-11</v>
      </c>
      <c r="G645">
        <v>-0.2</v>
      </c>
    </row>
    <row r="646" spans="1:7" x14ac:dyDescent="0.4">
      <c r="A646">
        <v>81.300387497085509</v>
      </c>
      <c r="B646">
        <v>20.000000000306027</v>
      </c>
      <c r="C646">
        <v>-128.80000000000123</v>
      </c>
      <c r="D646">
        <v>-2048.8780232269537</v>
      </c>
      <c r="E646">
        <v>-1.0800249583553523E-14</v>
      </c>
      <c r="F646">
        <v>-1.2241088143127854E-11</v>
      </c>
      <c r="G646">
        <v>-0.2</v>
      </c>
    </row>
    <row r="647" spans="1:7" x14ac:dyDescent="0.4">
      <c r="A647">
        <v>81.300387497085495</v>
      </c>
      <c r="B647">
        <v>20.000000000293785</v>
      </c>
      <c r="C647">
        <v>-129.00000000000122</v>
      </c>
      <c r="D647">
        <v>-2052.878023226951</v>
      </c>
      <c r="E647">
        <v>1.5916157281026246E-14</v>
      </c>
      <c r="F647">
        <v>-1.1751382089641994E-11</v>
      </c>
      <c r="G647">
        <v>-0.2</v>
      </c>
    </row>
    <row r="648" spans="1:7" x14ac:dyDescent="0.4">
      <c r="A648">
        <v>81.300387497085509</v>
      </c>
      <c r="B648">
        <v>20.000000000282032</v>
      </c>
      <c r="C648">
        <v>-129.20000000000121</v>
      </c>
      <c r="D648">
        <v>-2056.8780232269532</v>
      </c>
      <c r="E648">
        <v>-1.0800249583553523E-14</v>
      </c>
      <c r="F648">
        <v>-1.1281287015663111E-11</v>
      </c>
      <c r="G648">
        <v>-0.2</v>
      </c>
    </row>
    <row r="649" spans="1:7" x14ac:dyDescent="0.4">
      <c r="A649">
        <v>81.300387497085495</v>
      </c>
      <c r="B649">
        <v>20.000000000270752</v>
      </c>
      <c r="C649">
        <v>-129.4000000000012</v>
      </c>
      <c r="D649">
        <v>-2060.8780232269505</v>
      </c>
      <c r="E649">
        <v>1.5916157281026246E-14</v>
      </c>
      <c r="F649">
        <v>-1.0830092378455447E-11</v>
      </c>
      <c r="G649">
        <v>-0.2</v>
      </c>
    </row>
    <row r="650" spans="1:7" x14ac:dyDescent="0.4">
      <c r="A650">
        <v>81.300387497085509</v>
      </c>
      <c r="B650">
        <v>20.000000000259924</v>
      </c>
      <c r="C650">
        <v>-129.60000000000119</v>
      </c>
      <c r="D650">
        <v>-2064.8780232269528</v>
      </c>
      <c r="E650">
        <v>-1.0800249583553523E-14</v>
      </c>
      <c r="F650">
        <v>-1.039694552673609E-11</v>
      </c>
      <c r="G650">
        <v>-0.2</v>
      </c>
    </row>
    <row r="651" spans="1:7" x14ac:dyDescent="0.4">
      <c r="A651">
        <v>81.300387497085495</v>
      </c>
      <c r="B651">
        <v>20.000000000249528</v>
      </c>
      <c r="C651">
        <v>-129.80000000000118</v>
      </c>
      <c r="D651">
        <v>-2068.8780232269501</v>
      </c>
      <c r="E651">
        <v>1.5916157281026246E-14</v>
      </c>
      <c r="F651">
        <v>-9.9811359177692795E-12</v>
      </c>
      <c r="G651">
        <v>-0.2</v>
      </c>
    </row>
    <row r="652" spans="1:7" x14ac:dyDescent="0.4">
      <c r="A652">
        <v>81.300387497085509</v>
      </c>
      <c r="B652">
        <v>20.000000000239549</v>
      </c>
      <c r="C652">
        <v>-130.00000000000117</v>
      </c>
      <c r="D652">
        <v>-2072.8780232269523</v>
      </c>
      <c r="E652">
        <v>-1.0800249583553523E-14</v>
      </c>
      <c r="F652">
        <v>-9.5819530088192548E-12</v>
      </c>
      <c r="G652">
        <v>-0.2</v>
      </c>
    </row>
    <row r="653" spans="1:7" x14ac:dyDescent="0.4">
      <c r="A653">
        <v>81.300387497085495</v>
      </c>
      <c r="B653">
        <v>20.000000000229967</v>
      </c>
      <c r="C653">
        <v>-130.20000000000115</v>
      </c>
      <c r="D653">
        <v>-2076.8780232269496</v>
      </c>
      <c r="E653">
        <v>1.5916157281026246E-14</v>
      </c>
      <c r="F653">
        <v>-9.198686257150258E-12</v>
      </c>
      <c r="G653">
        <v>-0.2</v>
      </c>
    </row>
    <row r="654" spans="1:7" x14ac:dyDescent="0.4">
      <c r="A654">
        <v>81.300387497085509</v>
      </c>
      <c r="B654">
        <v>20.000000000220769</v>
      </c>
      <c r="C654">
        <v>-130.40000000000114</v>
      </c>
      <c r="D654">
        <v>-2080.8780232269519</v>
      </c>
      <c r="E654">
        <v>-1.0800249583553523E-14</v>
      </c>
      <c r="F654">
        <v>-8.8307672285736767E-12</v>
      </c>
      <c r="G654">
        <v>-0.2</v>
      </c>
    </row>
    <row r="655" spans="1:7" x14ac:dyDescent="0.4">
      <c r="A655">
        <v>81.300387497085495</v>
      </c>
      <c r="B655">
        <v>20.000000000211937</v>
      </c>
      <c r="C655">
        <v>-130.60000000000113</v>
      </c>
      <c r="D655">
        <v>-2084.8780232269492</v>
      </c>
      <c r="E655">
        <v>1.5916157281026246E-14</v>
      </c>
      <c r="F655">
        <v>-8.4774853803537563E-12</v>
      </c>
      <c r="G655">
        <v>-0.2</v>
      </c>
    </row>
    <row r="656" spans="1:7" x14ac:dyDescent="0.4">
      <c r="A656">
        <v>81.300387497085509</v>
      </c>
      <c r="B656">
        <v>20.00000000020346</v>
      </c>
      <c r="C656">
        <v>-130.80000000000112</v>
      </c>
      <c r="D656">
        <v>-2088.8780232269514</v>
      </c>
      <c r="E656">
        <v>-1.0800249583553523E-14</v>
      </c>
      <c r="F656">
        <v>-8.1384143868490363E-12</v>
      </c>
      <c r="G656">
        <v>-0.2</v>
      </c>
    </row>
    <row r="657" spans="1:7" x14ac:dyDescent="0.4">
      <c r="A657">
        <v>81.300387497085495</v>
      </c>
      <c r="B657">
        <v>20.000000000195321</v>
      </c>
      <c r="C657">
        <v>-131.00000000000111</v>
      </c>
      <c r="D657">
        <v>-2092.8780232269487</v>
      </c>
      <c r="E657">
        <v>1.5916157281026246E-14</v>
      </c>
      <c r="F657">
        <v>-7.8128437053237572E-12</v>
      </c>
      <c r="G657">
        <v>-0.2</v>
      </c>
    </row>
    <row r="658" spans="1:7" x14ac:dyDescent="0.4">
      <c r="A658">
        <v>81.300387497085509</v>
      </c>
      <c r="B658">
        <v>20.000000000187509</v>
      </c>
      <c r="C658">
        <v>-131.2000000000011</v>
      </c>
      <c r="D658">
        <v>-2096.878023226951</v>
      </c>
      <c r="E658">
        <v>-1.0800249583553523E-14</v>
      </c>
      <c r="F658">
        <v>-7.500347010136465E-12</v>
      </c>
      <c r="G658">
        <v>-0.2</v>
      </c>
    </row>
    <row r="659" spans="1:7" x14ac:dyDescent="0.4">
      <c r="A659">
        <v>81.300387497085495</v>
      </c>
      <c r="B659">
        <v>20.000000000180009</v>
      </c>
      <c r="C659">
        <v>-131.40000000000109</v>
      </c>
      <c r="D659">
        <v>-2100.8780232269482</v>
      </c>
      <c r="E659">
        <v>1.5916157281026246E-14</v>
      </c>
      <c r="F659">
        <v>-7.2003558670985513E-12</v>
      </c>
      <c r="G659">
        <v>-0.2</v>
      </c>
    </row>
    <row r="660" spans="1:7" x14ac:dyDescent="0.4">
      <c r="A660">
        <v>81.300387497085509</v>
      </c>
      <c r="B660">
        <v>20.000000000172808</v>
      </c>
      <c r="C660">
        <v>-131.60000000000107</v>
      </c>
      <c r="D660">
        <v>-2104.8780232269505</v>
      </c>
      <c r="E660">
        <v>-1.0800249583553523E-14</v>
      </c>
      <c r="F660">
        <v>-6.912301842021407E-12</v>
      </c>
      <c r="G660">
        <v>-0.2</v>
      </c>
    </row>
    <row r="661" spans="1:7" x14ac:dyDescent="0.4">
      <c r="A661">
        <v>81.300387497085495</v>
      </c>
      <c r="B661">
        <v>20.000000000165894</v>
      </c>
      <c r="C661">
        <v>-131.80000000000106</v>
      </c>
      <c r="D661">
        <v>-2108.8780232269478</v>
      </c>
      <c r="E661">
        <v>1.5916157281026246E-14</v>
      </c>
      <c r="F661">
        <v>-6.6357586092635755E-12</v>
      </c>
      <c r="G661">
        <v>-0.2</v>
      </c>
    </row>
    <row r="662" spans="1:7" x14ac:dyDescent="0.4">
      <c r="A662">
        <v>81.300387497085509</v>
      </c>
      <c r="B662">
        <v>20.000000000159257</v>
      </c>
      <c r="C662">
        <v>-132.00000000000105</v>
      </c>
      <c r="D662">
        <v>-2112.8780232269501</v>
      </c>
      <c r="E662">
        <v>-1.0800249583553523E-14</v>
      </c>
      <c r="F662">
        <v>-6.3702998431836019E-12</v>
      </c>
      <c r="G662">
        <v>-0.2</v>
      </c>
    </row>
    <row r="663" spans="1:7" x14ac:dyDescent="0.4">
      <c r="A663">
        <v>81.300387497085495</v>
      </c>
      <c r="B663">
        <v>20.000000000152887</v>
      </c>
      <c r="C663">
        <v>-132.20000000000104</v>
      </c>
      <c r="D663">
        <v>-2116.8780232269473</v>
      </c>
      <c r="E663">
        <v>1.5916157281026246E-14</v>
      </c>
      <c r="F663">
        <v>-6.1154992181400307E-12</v>
      </c>
      <c r="G663">
        <v>-0.2</v>
      </c>
    </row>
    <row r="664" spans="1:7" x14ac:dyDescent="0.4">
      <c r="A664">
        <v>81.300387497085509</v>
      </c>
      <c r="B664">
        <v>20.000000000146773</v>
      </c>
      <c r="C664">
        <v>-132.40000000000103</v>
      </c>
      <c r="D664">
        <v>-2120.8780232269496</v>
      </c>
      <c r="E664">
        <v>-1.0800249583553523E-14</v>
      </c>
      <c r="F664">
        <v>-5.8709304084914037E-12</v>
      </c>
      <c r="G664">
        <v>-0.2</v>
      </c>
    </row>
    <row r="665" spans="1:7" x14ac:dyDescent="0.4">
      <c r="A665">
        <v>81.300387497085495</v>
      </c>
      <c r="B665">
        <v>20.000000000140901</v>
      </c>
      <c r="C665">
        <v>-132.60000000000102</v>
      </c>
      <c r="D665">
        <v>-2124.8780232269469</v>
      </c>
      <c r="E665">
        <v>1.5916157281026246E-14</v>
      </c>
      <c r="F665">
        <v>-5.636024980049115E-12</v>
      </c>
      <c r="G665">
        <v>-0.2</v>
      </c>
    </row>
    <row r="666" spans="1:7" x14ac:dyDescent="0.4">
      <c r="A666">
        <v>81.300387497085509</v>
      </c>
      <c r="B666">
        <v>20.000000000135266</v>
      </c>
      <c r="C666">
        <v>-132.80000000000101</v>
      </c>
      <c r="D666">
        <v>-2128.8780232269492</v>
      </c>
      <c r="E666">
        <v>-1.0800249583553523E-14</v>
      </c>
      <c r="F666">
        <v>-5.410640824266011E-12</v>
      </c>
      <c r="G666">
        <v>-0.2</v>
      </c>
    </row>
    <row r="667" spans="1:7" x14ac:dyDescent="0.4">
      <c r="A667">
        <v>81.300387497085495</v>
      </c>
      <c r="B667">
        <v>20.000000000129855</v>
      </c>
      <c r="C667">
        <v>-133.00000000000099</v>
      </c>
      <c r="D667">
        <v>-2132.8780232269464</v>
      </c>
      <c r="E667">
        <v>1.5916157281026246E-14</v>
      </c>
      <c r="F667">
        <v>-5.1942095069534842E-12</v>
      </c>
      <c r="G667">
        <v>-0.2</v>
      </c>
    </row>
    <row r="668" spans="1:7" x14ac:dyDescent="0.4">
      <c r="A668">
        <v>81.300387497085509</v>
      </c>
      <c r="B668">
        <v>20.000000000124661</v>
      </c>
      <c r="C668">
        <v>-133.20000000000098</v>
      </c>
      <c r="D668">
        <v>-2136.8780232269487</v>
      </c>
      <c r="E668">
        <v>-1.0800249583553523E-14</v>
      </c>
      <c r="F668">
        <v>-4.9864468110172309E-12</v>
      </c>
      <c r="G668">
        <v>-0.2</v>
      </c>
    </row>
    <row r="669" spans="1:7" x14ac:dyDescent="0.4">
      <c r="A669">
        <v>81.300387497085495</v>
      </c>
      <c r="B669">
        <v>20.000000000119673</v>
      </c>
      <c r="C669">
        <v>-133.40000000000097</v>
      </c>
      <c r="D669">
        <v>-2140.878023226946</v>
      </c>
      <c r="E669">
        <v>1.5916157281026246E-14</v>
      </c>
      <c r="F669">
        <v>-4.7869264108157953E-12</v>
      </c>
      <c r="G669">
        <v>-0.2</v>
      </c>
    </row>
    <row r="670" spans="1:7" x14ac:dyDescent="0.4">
      <c r="A670">
        <v>81.300387497085509</v>
      </c>
      <c r="B670">
        <v>20.000000000114888</v>
      </c>
      <c r="C670">
        <v>-133.60000000000096</v>
      </c>
      <c r="D670">
        <v>-2144.8780232269482</v>
      </c>
      <c r="E670">
        <v>-1.0800249583553523E-14</v>
      </c>
      <c r="F670">
        <v>-4.5955061978020239E-12</v>
      </c>
      <c r="G670">
        <v>-0.2</v>
      </c>
    </row>
    <row r="671" spans="1:7" x14ac:dyDescent="0.4">
      <c r="A671">
        <v>81.300387497085495</v>
      </c>
      <c r="B671">
        <v>20.00000000011029</v>
      </c>
      <c r="C671">
        <v>-133.80000000000095</v>
      </c>
      <c r="D671">
        <v>-2148.8780232269455</v>
      </c>
      <c r="E671">
        <v>1.5916157281026246E-14</v>
      </c>
      <c r="F671">
        <v>-4.41161773778731E-12</v>
      </c>
      <c r="G671">
        <v>-0.2</v>
      </c>
    </row>
    <row r="672" spans="1:7" x14ac:dyDescent="0.4">
      <c r="A672">
        <v>81.300387497085509</v>
      </c>
      <c r="B672">
        <v>20.000000000105878</v>
      </c>
      <c r="C672">
        <v>-134.00000000000094</v>
      </c>
      <c r="D672">
        <v>-2152.8780232269478</v>
      </c>
      <c r="E672">
        <v>-1.0800249583553523E-14</v>
      </c>
      <c r="F672">
        <v>-4.2351189222245009E-12</v>
      </c>
      <c r="G672">
        <v>-0.2</v>
      </c>
    </row>
    <row r="673" spans="1:7" x14ac:dyDescent="0.4">
      <c r="A673">
        <v>81.300387497085495</v>
      </c>
      <c r="B673">
        <v>20.000000000101643</v>
      </c>
      <c r="C673">
        <v>-134.20000000000093</v>
      </c>
      <c r="D673">
        <v>-2156.8780232269451</v>
      </c>
      <c r="E673">
        <v>1.5916157281026246E-14</v>
      </c>
      <c r="F673">
        <v>-4.0657255340192936E-12</v>
      </c>
      <c r="G673">
        <v>-0.2</v>
      </c>
    </row>
    <row r="674" spans="1:7" x14ac:dyDescent="0.4">
      <c r="A674">
        <v>81.300387497085509</v>
      </c>
      <c r="B674">
        <v>20.000000000097579</v>
      </c>
      <c r="C674">
        <v>-134.40000000000092</v>
      </c>
      <c r="D674">
        <v>-2160.8780232269473</v>
      </c>
      <c r="E674">
        <v>-1.0800249583553523E-14</v>
      </c>
      <c r="F674">
        <v>-3.9031533560773827E-12</v>
      </c>
      <c r="G674">
        <v>-0.2</v>
      </c>
    </row>
    <row r="675" spans="1:7" x14ac:dyDescent="0.4">
      <c r="A675">
        <v>81.300387497085495</v>
      </c>
      <c r="B675">
        <v>20.000000000093674</v>
      </c>
      <c r="C675">
        <v>-134.6000000000009</v>
      </c>
      <c r="D675">
        <v>-2164.8780232269446</v>
      </c>
      <c r="E675">
        <v>1.5916157281026246E-14</v>
      </c>
      <c r="F675">
        <v>-3.7469760627573125E-12</v>
      </c>
      <c r="G675">
        <v>-0.2</v>
      </c>
    </row>
    <row r="676" spans="1:7" x14ac:dyDescent="0.4">
      <c r="A676">
        <v>81.300387497085509</v>
      </c>
      <c r="B676">
        <v>20.000000000089926</v>
      </c>
      <c r="C676">
        <v>-134.80000000000089</v>
      </c>
      <c r="D676">
        <v>-2168.8780232269469</v>
      </c>
      <c r="E676">
        <v>-1.0800249583553523E-14</v>
      </c>
      <c r="F676">
        <v>-3.5970515455119312E-12</v>
      </c>
      <c r="G676">
        <v>-0.2</v>
      </c>
    </row>
    <row r="677" spans="1:7" x14ac:dyDescent="0.4">
      <c r="A677">
        <v>81.300387497085495</v>
      </c>
      <c r="B677">
        <v>20.000000000086331</v>
      </c>
      <c r="C677">
        <v>-135.00000000000088</v>
      </c>
      <c r="D677">
        <v>-2172.8780232269442</v>
      </c>
      <c r="E677">
        <v>1.5916157281026246E-14</v>
      </c>
      <c r="F677">
        <v>-3.4532376957940869E-12</v>
      </c>
      <c r="G677">
        <v>-0.2</v>
      </c>
    </row>
    <row r="678" spans="1:7" x14ac:dyDescent="0.4">
      <c r="A678">
        <v>81.300387497085509</v>
      </c>
      <c r="B678">
        <v>20.000000000082878</v>
      </c>
      <c r="C678">
        <v>-135.20000000000087</v>
      </c>
      <c r="D678">
        <v>-2176.8780232269464</v>
      </c>
      <c r="E678">
        <v>-1.0800249583553523E-14</v>
      </c>
      <c r="F678">
        <v>-3.3151081879623234E-12</v>
      </c>
      <c r="G678">
        <v>-0.2</v>
      </c>
    </row>
    <row r="679" spans="1:7" x14ac:dyDescent="0.4">
      <c r="A679">
        <v>81.300387497085495</v>
      </c>
      <c r="B679">
        <v>20.000000000079563</v>
      </c>
      <c r="C679">
        <v>-135.40000000000086</v>
      </c>
      <c r="D679">
        <v>-2180.8780232269437</v>
      </c>
      <c r="E679">
        <v>1.5916157281026246E-14</v>
      </c>
      <c r="F679">
        <v>-3.182520913469489E-12</v>
      </c>
      <c r="G679">
        <v>-0.2</v>
      </c>
    </row>
    <row r="680" spans="1:7" x14ac:dyDescent="0.4">
      <c r="A680">
        <v>81.300387497085509</v>
      </c>
      <c r="B680">
        <v>20.00000000007638</v>
      </c>
      <c r="C680">
        <v>-135.60000000000085</v>
      </c>
      <c r="D680">
        <v>-2184.878023226946</v>
      </c>
      <c r="E680">
        <v>-1.0800249583553523E-14</v>
      </c>
      <c r="F680">
        <v>-3.0551916552212789E-12</v>
      </c>
      <c r="G680">
        <v>-0.2</v>
      </c>
    </row>
    <row r="681" spans="1:7" x14ac:dyDescent="0.4">
      <c r="A681">
        <v>81.300387497085495</v>
      </c>
      <c r="B681">
        <v>20.000000000073324</v>
      </c>
      <c r="C681">
        <v>-135.80000000000084</v>
      </c>
      <c r="D681">
        <v>-2188.8780232269432</v>
      </c>
      <c r="E681">
        <v>1.5916157281026246E-14</v>
      </c>
      <c r="F681">
        <v>-2.9329783046705418E-12</v>
      </c>
      <c r="G681">
        <v>-0.2</v>
      </c>
    </row>
    <row r="682" spans="1:7" x14ac:dyDescent="0.4">
      <c r="A682">
        <v>81.300387497085509</v>
      </c>
      <c r="B682">
        <v>20.00000000007039</v>
      </c>
      <c r="C682">
        <v>-136.00000000000082</v>
      </c>
      <c r="D682">
        <v>-2192.8780232269455</v>
      </c>
      <c r="E682">
        <v>-1.0800249583553523E-14</v>
      </c>
      <c r="F682">
        <v>-2.8155966447229729E-12</v>
      </c>
      <c r="G682">
        <v>-0.2</v>
      </c>
    </row>
    <row r="683" spans="1:7" x14ac:dyDescent="0.4">
      <c r="A683">
        <v>81.300387497085495</v>
      </c>
      <c r="B683">
        <v>20.000000000067573</v>
      </c>
      <c r="C683">
        <v>-136.20000000000081</v>
      </c>
      <c r="D683">
        <v>-2196.8780232269428</v>
      </c>
      <c r="E683">
        <v>1.5916157281026246E-14</v>
      </c>
      <c r="F683">
        <v>-2.7029045668314213E-12</v>
      </c>
      <c r="G683">
        <v>-0.2</v>
      </c>
    </row>
    <row r="684" spans="1:7" x14ac:dyDescent="0.4">
      <c r="A684">
        <v>81.300387497085509</v>
      </c>
      <c r="B684">
        <v>20.000000000064869</v>
      </c>
      <c r="C684">
        <v>-136.4000000000008</v>
      </c>
      <c r="D684">
        <v>-2200.8780232269451</v>
      </c>
      <c r="E684">
        <v>-1.0800249583553523E-14</v>
      </c>
      <c r="F684">
        <v>-2.5947599624487339E-12</v>
      </c>
      <c r="G684">
        <v>-0.2</v>
      </c>
    </row>
    <row r="685" spans="1:7" x14ac:dyDescent="0.4">
      <c r="A685">
        <v>81.300387497085495</v>
      </c>
      <c r="B685">
        <v>20.000000000062276</v>
      </c>
      <c r="C685">
        <v>-136.60000000000079</v>
      </c>
      <c r="D685">
        <v>-2204.8780232269423</v>
      </c>
      <c r="E685">
        <v>1.5916157281026246E-14</v>
      </c>
      <c r="F685">
        <v>-2.4910207230277591E-12</v>
      </c>
      <c r="G685">
        <v>-0.2</v>
      </c>
    </row>
    <row r="686" spans="1:7" x14ac:dyDescent="0.4">
      <c r="A686">
        <v>81.300387497085509</v>
      </c>
      <c r="B686">
        <v>20.000000000059785</v>
      </c>
      <c r="C686">
        <v>-136.80000000000078</v>
      </c>
      <c r="D686">
        <v>-2208.8780232269446</v>
      </c>
      <c r="E686">
        <v>-1.0800249583553523E-14</v>
      </c>
      <c r="F686">
        <v>-2.3914026314741932E-12</v>
      </c>
      <c r="G686">
        <v>-0.2</v>
      </c>
    </row>
    <row r="687" spans="1:7" x14ac:dyDescent="0.4">
      <c r="A687">
        <v>81.300387497085495</v>
      </c>
      <c r="B687">
        <v>20.000000000057394</v>
      </c>
      <c r="C687">
        <v>-137.00000000000077</v>
      </c>
      <c r="D687">
        <v>-2212.8780232269419</v>
      </c>
      <c r="E687">
        <v>1.5916157281026246E-14</v>
      </c>
      <c r="F687">
        <v>-2.2957635792408839E-12</v>
      </c>
      <c r="G687">
        <v>-0.2</v>
      </c>
    </row>
    <row r="688" spans="1:7" x14ac:dyDescent="0.4">
      <c r="A688">
        <v>81.300387497085509</v>
      </c>
      <c r="B688">
        <v>20.000000000055099</v>
      </c>
      <c r="C688">
        <v>-137.20000000000076</v>
      </c>
      <c r="D688">
        <v>-2216.8780232269442</v>
      </c>
      <c r="E688">
        <v>-1.0800249583553523E-14</v>
      </c>
      <c r="F688">
        <v>-2.2039614577806788E-12</v>
      </c>
      <c r="G688">
        <v>-0.2</v>
      </c>
    </row>
    <row r="689" spans="1:7" x14ac:dyDescent="0.4">
      <c r="A689">
        <v>81.300387497085495</v>
      </c>
      <c r="B689">
        <v>20.000000000052896</v>
      </c>
      <c r="C689">
        <v>-137.40000000000074</v>
      </c>
      <c r="D689">
        <v>-2220.8780232269414</v>
      </c>
      <c r="E689">
        <v>1.5916157281026246E-14</v>
      </c>
      <c r="F689">
        <v>-2.1158541585464265E-12</v>
      </c>
      <c r="G689">
        <v>-0.2</v>
      </c>
    </row>
    <row r="690" spans="1:7" x14ac:dyDescent="0.4">
      <c r="A690">
        <v>81.300387497085509</v>
      </c>
      <c r="B690">
        <v>20.000000000050779</v>
      </c>
      <c r="C690">
        <v>-137.60000000000073</v>
      </c>
      <c r="D690">
        <v>-2224.8780232269437</v>
      </c>
      <c r="E690">
        <v>-1.0800249583553523E-14</v>
      </c>
      <c r="F690">
        <v>-2.0311574644438225E-12</v>
      </c>
      <c r="G690">
        <v>-0.2</v>
      </c>
    </row>
    <row r="691" spans="1:7" x14ac:dyDescent="0.4">
      <c r="A691">
        <v>81.300387497085495</v>
      </c>
      <c r="B691">
        <v>20.000000000048747</v>
      </c>
      <c r="C691">
        <v>-137.80000000000072</v>
      </c>
      <c r="D691">
        <v>-2228.878023226941</v>
      </c>
      <c r="E691">
        <v>1.5916157281026246E-14</v>
      </c>
      <c r="F691">
        <v>-1.949871375472867E-12</v>
      </c>
      <c r="G691">
        <v>-0.2</v>
      </c>
    </row>
    <row r="692" spans="1:7" x14ac:dyDescent="0.4">
      <c r="A692">
        <v>81.300387497085509</v>
      </c>
      <c r="B692">
        <v>20.000000000046796</v>
      </c>
      <c r="C692">
        <v>-138.00000000000071</v>
      </c>
      <c r="D692">
        <v>-2232.8780232269432</v>
      </c>
      <c r="E692">
        <v>-1.0800249583553523E-14</v>
      </c>
      <c r="F692">
        <v>-1.8718537830864079E-12</v>
      </c>
      <c r="G692">
        <v>-0.2</v>
      </c>
    </row>
    <row r="693" spans="1:7" x14ac:dyDescent="0.4">
      <c r="A693">
        <v>81.300387497085495</v>
      </c>
      <c r="B693">
        <v>20.000000000044924</v>
      </c>
      <c r="C693">
        <v>-138.2000000000007</v>
      </c>
      <c r="D693">
        <v>-2236.8780232269405</v>
      </c>
      <c r="E693">
        <v>1.5916157281026246E-14</v>
      </c>
      <c r="F693">
        <v>-1.7969625787372934E-12</v>
      </c>
      <c r="G693">
        <v>-0.2</v>
      </c>
    </row>
    <row r="694" spans="1:7" x14ac:dyDescent="0.4">
      <c r="A694">
        <v>81.300387497085509</v>
      </c>
      <c r="B694">
        <v>20.000000000043126</v>
      </c>
      <c r="C694">
        <v>-138.40000000000069</v>
      </c>
      <c r="D694">
        <v>-2240.8780232269428</v>
      </c>
      <c r="E694">
        <v>-1.0800249583553523E-14</v>
      </c>
      <c r="F694">
        <v>-1.7250556538783712E-12</v>
      </c>
      <c r="G694">
        <v>-0.2</v>
      </c>
    </row>
    <row r="695" spans="1:7" x14ac:dyDescent="0.4">
      <c r="A695">
        <v>81.300387497085495</v>
      </c>
      <c r="B695">
        <v>20.0000000000414</v>
      </c>
      <c r="C695">
        <v>-138.60000000000068</v>
      </c>
      <c r="D695">
        <v>-2244.8780232269401</v>
      </c>
      <c r="E695">
        <v>1.5916157281026246E-14</v>
      </c>
      <c r="F695">
        <v>-1.6559908999624895E-12</v>
      </c>
      <c r="G695">
        <v>-0.2</v>
      </c>
    </row>
    <row r="696" spans="1:7" x14ac:dyDescent="0.4">
      <c r="A696">
        <v>81.300387497085509</v>
      </c>
      <c r="B696">
        <v>20.000000000039744</v>
      </c>
      <c r="C696">
        <v>-138.80000000000067</v>
      </c>
      <c r="D696">
        <v>-2248.8780232269423</v>
      </c>
      <c r="E696">
        <v>-1.0800249583553523E-14</v>
      </c>
      <c r="F696">
        <v>-1.5897683169896482E-12</v>
      </c>
      <c r="G696">
        <v>-0.2</v>
      </c>
    </row>
    <row r="697" spans="1:7" x14ac:dyDescent="0.4">
      <c r="A697">
        <v>81.300387497085495</v>
      </c>
      <c r="B697">
        <v>20.000000000038156</v>
      </c>
      <c r="C697">
        <v>-139.00000000000065</v>
      </c>
      <c r="D697">
        <v>-2252.8780232269396</v>
      </c>
      <c r="E697">
        <v>1.5916157281026246E-14</v>
      </c>
      <c r="F697">
        <v>-1.5262457964126953E-12</v>
      </c>
      <c r="G697">
        <v>-0.2</v>
      </c>
    </row>
    <row r="698" spans="1:7" x14ac:dyDescent="0.4">
      <c r="A698">
        <v>81.300387497085509</v>
      </c>
      <c r="B698">
        <v>20.000000000036628</v>
      </c>
      <c r="C698">
        <v>-139.20000000000064</v>
      </c>
      <c r="D698">
        <v>-2256.8780232269419</v>
      </c>
      <c r="E698">
        <v>-1.0800249583553523E-14</v>
      </c>
      <c r="F698">
        <v>-1.4651391211373267E-12</v>
      </c>
      <c r="G698">
        <v>-0.2</v>
      </c>
    </row>
    <row r="699" spans="1:7" x14ac:dyDescent="0.4">
      <c r="A699">
        <v>81.300387497085495</v>
      </c>
      <c r="B699">
        <v>20.000000000035165</v>
      </c>
      <c r="C699">
        <v>-139.40000000000063</v>
      </c>
      <c r="D699">
        <v>-2260.8780232269391</v>
      </c>
      <c r="E699">
        <v>1.5916157281026246E-14</v>
      </c>
      <c r="F699">
        <v>-1.4065903997106944E-12</v>
      </c>
      <c r="G699">
        <v>-0.2</v>
      </c>
    </row>
    <row r="700" spans="1:7" x14ac:dyDescent="0.4">
      <c r="A700">
        <v>81.300387497085509</v>
      </c>
      <c r="B700">
        <v>20.000000000033758</v>
      </c>
      <c r="C700">
        <v>-139.60000000000062</v>
      </c>
      <c r="D700">
        <v>-2264.8780232269414</v>
      </c>
      <c r="E700">
        <v>-1.0800249583553523E-14</v>
      </c>
      <c r="F700">
        <v>-1.3503154150384943E-12</v>
      </c>
      <c r="G700">
        <v>-0.2</v>
      </c>
    </row>
    <row r="701" spans="1:7" x14ac:dyDescent="0.4">
      <c r="A701">
        <v>81.300387497085495</v>
      </c>
      <c r="B701">
        <v>20.000000000032408</v>
      </c>
      <c r="C701">
        <v>-139.80000000000061</v>
      </c>
      <c r="D701">
        <v>-2268.8780232269387</v>
      </c>
      <c r="E701">
        <v>1.5916157281026246E-14</v>
      </c>
      <c r="F701">
        <v>-1.2963141671207268E-12</v>
      </c>
      <c r="G701">
        <v>-0.2</v>
      </c>
    </row>
    <row r="702" spans="1:7" x14ac:dyDescent="0.4">
      <c r="A702">
        <v>81.300387497085509</v>
      </c>
      <c r="B702">
        <v>20.000000000031111</v>
      </c>
      <c r="C702">
        <v>-140.0000000000006</v>
      </c>
      <c r="D702">
        <v>-2272.878023226941</v>
      </c>
      <c r="E702">
        <v>-1.0800249583553523E-14</v>
      </c>
      <c r="F702">
        <v>-1.2444445474102396E-12</v>
      </c>
      <c r="G702">
        <v>-0.2</v>
      </c>
    </row>
    <row r="703" spans="1:7" x14ac:dyDescent="0.4">
      <c r="A703">
        <v>81.300387497085495</v>
      </c>
      <c r="B703">
        <v>20.000000000029868</v>
      </c>
      <c r="C703">
        <v>-140.20000000000059</v>
      </c>
      <c r="D703">
        <v>-2276.8780232269382</v>
      </c>
      <c r="E703">
        <v>1.5916157281026246E-14</v>
      </c>
      <c r="F703">
        <v>-1.1947065559070326E-12</v>
      </c>
      <c r="G703">
        <v>-0.2</v>
      </c>
    </row>
    <row r="704" spans="1:7" x14ac:dyDescent="0.4">
      <c r="A704">
        <v>81.300387497085509</v>
      </c>
      <c r="B704">
        <v>20.000000000028674</v>
      </c>
      <c r="C704">
        <v>-140.40000000000057</v>
      </c>
      <c r="D704">
        <v>-2280.8780232269405</v>
      </c>
      <c r="E704">
        <v>-1.0800249583553523E-14</v>
      </c>
      <c r="F704">
        <v>-1.1469580840639538E-12</v>
      </c>
      <c r="G704">
        <v>-0.2</v>
      </c>
    </row>
    <row r="705" spans="1:7" x14ac:dyDescent="0.4">
      <c r="A705">
        <v>81.300387497085495</v>
      </c>
      <c r="B705">
        <v>20.000000000027526</v>
      </c>
      <c r="C705">
        <v>-140.60000000000056</v>
      </c>
      <c r="D705">
        <v>-2284.8780232269378</v>
      </c>
      <c r="E705">
        <v>1.5916157281026246E-14</v>
      </c>
      <c r="F705">
        <v>-1.1010570233338513E-12</v>
      </c>
      <c r="G705">
        <v>-0.2</v>
      </c>
    </row>
    <row r="706" spans="1:7" x14ac:dyDescent="0.4">
      <c r="A706">
        <v>81.300387497085509</v>
      </c>
      <c r="B706">
        <v>20.000000000026425</v>
      </c>
      <c r="C706">
        <v>-140.80000000000055</v>
      </c>
      <c r="D706">
        <v>-2288.8780232269401</v>
      </c>
      <c r="E706">
        <v>-1.0800249583553523E-14</v>
      </c>
      <c r="F706">
        <v>-1.057003373716725E-12</v>
      </c>
      <c r="G706">
        <v>-0.2</v>
      </c>
    </row>
    <row r="707" spans="1:7" x14ac:dyDescent="0.4">
      <c r="A707">
        <v>81.300387497085495</v>
      </c>
      <c r="B707">
        <v>20.000000000025366</v>
      </c>
      <c r="C707">
        <v>-141.00000000000054</v>
      </c>
      <c r="D707">
        <v>-2292.8780232269373</v>
      </c>
      <c r="E707">
        <v>1.5916157281026246E-14</v>
      </c>
      <c r="F707">
        <v>-1.0146550266654231E-12</v>
      </c>
      <c r="G707">
        <v>-0.2</v>
      </c>
    </row>
    <row r="708" spans="1:7" x14ac:dyDescent="0.4">
      <c r="A708">
        <v>81.300387497085509</v>
      </c>
      <c r="B708">
        <v>20.00000000002435</v>
      </c>
      <c r="C708">
        <v>-141.20000000000053</v>
      </c>
      <c r="D708">
        <v>-2296.8780232269396</v>
      </c>
      <c r="E708">
        <v>-1.0800249583553523E-14</v>
      </c>
      <c r="F708">
        <v>-9.7401198217994542E-13</v>
      </c>
      <c r="G708">
        <v>-0.2</v>
      </c>
    </row>
    <row r="709" spans="1:7" x14ac:dyDescent="0.4">
      <c r="A709">
        <v>81.300387497085495</v>
      </c>
      <c r="B709">
        <v>20.000000000023377</v>
      </c>
      <c r="C709">
        <v>-141.40000000000052</v>
      </c>
      <c r="D709">
        <v>-2300.8780232269369</v>
      </c>
      <c r="E709">
        <v>1.5916157281026246E-14</v>
      </c>
      <c r="F709">
        <v>-9.350742402602918E-13</v>
      </c>
      <c r="G709">
        <v>-0.2</v>
      </c>
    </row>
    <row r="710" spans="1:7" x14ac:dyDescent="0.4">
      <c r="A710">
        <v>81.300387497085509</v>
      </c>
      <c r="B710">
        <v>20.000000000022442</v>
      </c>
      <c r="C710">
        <v>-141.60000000000051</v>
      </c>
      <c r="D710">
        <v>-2304.8780232269391</v>
      </c>
      <c r="E710">
        <v>-1.0800249583553523E-14</v>
      </c>
      <c r="F710">
        <v>-8.976996923593106E-13</v>
      </c>
      <c r="G710">
        <v>-0.2</v>
      </c>
    </row>
    <row r="711" spans="1:7" x14ac:dyDescent="0.4">
      <c r="A711">
        <v>81.300387497085495</v>
      </c>
      <c r="B711">
        <v>20.000000000021544</v>
      </c>
      <c r="C711">
        <v>-141.80000000000049</v>
      </c>
      <c r="D711">
        <v>-2308.8780232269364</v>
      </c>
      <c r="E711">
        <v>1.5916157281026246E-14</v>
      </c>
      <c r="F711">
        <v>-8.6174622992984951E-13</v>
      </c>
      <c r="G711">
        <v>-0.2</v>
      </c>
    </row>
    <row r="712" spans="1:7" x14ac:dyDescent="0.4">
      <c r="A712">
        <v>81.300387497085509</v>
      </c>
      <c r="B712">
        <v>20.00000000002068</v>
      </c>
      <c r="C712">
        <v>-142.00000000000048</v>
      </c>
      <c r="D712">
        <v>-2312.8780232269387</v>
      </c>
      <c r="E712">
        <v>-1.0800249583553523E-14</v>
      </c>
      <c r="F712">
        <v>-8.2721385297190865E-13</v>
      </c>
      <c r="G712">
        <v>-0.2</v>
      </c>
    </row>
    <row r="713" spans="1:7" x14ac:dyDescent="0.4">
      <c r="A713">
        <v>81.300387497085495</v>
      </c>
      <c r="B713">
        <v>20.000000000019853</v>
      </c>
      <c r="C713">
        <v>-142.20000000000047</v>
      </c>
      <c r="D713">
        <v>-2316.878023226936</v>
      </c>
      <c r="E713">
        <v>1.5916157281026246E-14</v>
      </c>
      <c r="F713">
        <v>-7.94102561485488E-13</v>
      </c>
      <c r="G713">
        <v>-0.2</v>
      </c>
    </row>
    <row r="714" spans="1:7" x14ac:dyDescent="0.4">
      <c r="A714">
        <v>81.300387497085509</v>
      </c>
      <c r="B714">
        <v>20.000000000019057</v>
      </c>
      <c r="C714">
        <v>-142.40000000000046</v>
      </c>
      <c r="D714">
        <v>-2320.8780232269382</v>
      </c>
      <c r="E714">
        <v>-1.0800249583553523E-14</v>
      </c>
      <c r="F714">
        <v>-7.6227024692343549E-13</v>
      </c>
      <c r="G714">
        <v>-0.2</v>
      </c>
    </row>
    <row r="715" spans="1:7" x14ac:dyDescent="0.4">
      <c r="A715">
        <v>81.300387497085495</v>
      </c>
      <c r="B715">
        <v>20.000000000018293</v>
      </c>
      <c r="C715">
        <v>-142.60000000000045</v>
      </c>
      <c r="D715">
        <v>-2324.8780232269355</v>
      </c>
      <c r="E715">
        <v>1.5916157281026246E-14</v>
      </c>
      <c r="F715">
        <v>-7.317169092857512E-13</v>
      </c>
      <c r="G715">
        <v>-0.2</v>
      </c>
    </row>
    <row r="716" spans="1:7" x14ac:dyDescent="0.4">
      <c r="A716">
        <v>81.300387497085509</v>
      </c>
      <c r="B716">
        <v>20.000000000017561</v>
      </c>
      <c r="C716">
        <v>-142.80000000000044</v>
      </c>
      <c r="D716">
        <v>-2328.8780232269378</v>
      </c>
      <c r="E716">
        <v>-1.0800249583553523E-14</v>
      </c>
      <c r="F716">
        <v>-7.0244254857243504E-13</v>
      </c>
      <c r="G716">
        <v>-0.2</v>
      </c>
    </row>
    <row r="717" spans="1:7" x14ac:dyDescent="0.4">
      <c r="A717">
        <v>81.300387497085495</v>
      </c>
      <c r="B717">
        <v>20.000000000016858</v>
      </c>
      <c r="C717">
        <v>-143.00000000000043</v>
      </c>
      <c r="D717">
        <v>-2332.8780232269351</v>
      </c>
      <c r="E717">
        <v>1.5916157281026246E-14</v>
      </c>
      <c r="F717">
        <v>-6.7430505623633512E-13</v>
      </c>
      <c r="G717">
        <v>-0.2</v>
      </c>
    </row>
    <row r="718" spans="1:7" x14ac:dyDescent="0.4">
      <c r="A718">
        <v>81.300387497085509</v>
      </c>
      <c r="B718">
        <v>20.000000000016183</v>
      </c>
      <c r="C718">
        <v>-143.20000000000041</v>
      </c>
      <c r="D718">
        <v>-2336.8780232269373</v>
      </c>
      <c r="E718">
        <v>-1.0800249583553523E-14</v>
      </c>
      <c r="F718">
        <v>-6.4730443227745133E-13</v>
      </c>
      <c r="G718">
        <v>-0.2</v>
      </c>
    </row>
    <row r="719" spans="1:7" x14ac:dyDescent="0.4">
      <c r="A719">
        <v>81.300387497085495</v>
      </c>
      <c r="B719">
        <v>20.000000000015536</v>
      </c>
      <c r="C719">
        <v>-143.4000000000004</v>
      </c>
      <c r="D719">
        <v>-2340.8780232269346</v>
      </c>
      <c r="E719">
        <v>1.5916157281026246E-14</v>
      </c>
      <c r="F719">
        <v>-6.2144067669578368E-13</v>
      </c>
      <c r="G719">
        <v>-0.2</v>
      </c>
    </row>
    <row r="720" spans="1:7" x14ac:dyDescent="0.4">
      <c r="A720">
        <v>81.300387497085509</v>
      </c>
      <c r="B720">
        <v>20.000000000014914</v>
      </c>
      <c r="C720">
        <v>-143.60000000000039</v>
      </c>
      <c r="D720">
        <v>-2344.8780232269369</v>
      </c>
      <c r="E720">
        <v>-1.0800249583553523E-14</v>
      </c>
      <c r="F720">
        <v>-5.9657168094418017E-13</v>
      </c>
      <c r="G720">
        <v>-0.2</v>
      </c>
    </row>
    <row r="721" spans="1:7" x14ac:dyDescent="0.4">
      <c r="A721">
        <v>81.300387497085495</v>
      </c>
      <c r="B721">
        <v>20.000000000014317</v>
      </c>
      <c r="C721">
        <v>-143.80000000000038</v>
      </c>
      <c r="D721">
        <v>-2348.8780232269341</v>
      </c>
      <c r="E721">
        <v>1.5916157281026246E-14</v>
      </c>
      <c r="F721">
        <v>-5.7269744502264081E-13</v>
      </c>
      <c r="G721">
        <v>-0.2</v>
      </c>
    </row>
    <row r="722" spans="1:7" x14ac:dyDescent="0.4">
      <c r="A722">
        <v>81.300387497085509</v>
      </c>
      <c r="B722">
        <v>20.000000000013745</v>
      </c>
      <c r="C722">
        <v>-144.00000000000037</v>
      </c>
      <c r="D722">
        <v>-2352.8780232269364</v>
      </c>
      <c r="E722">
        <v>-1.0800249583553523E-14</v>
      </c>
      <c r="F722">
        <v>-5.4981796893116549E-13</v>
      </c>
      <c r="G722">
        <v>-0.2</v>
      </c>
    </row>
    <row r="723" spans="1:7" x14ac:dyDescent="0.4">
      <c r="A723">
        <v>81.300387497085495</v>
      </c>
      <c r="B723">
        <v>20.000000000013195</v>
      </c>
      <c r="C723">
        <v>-144.20000000000036</v>
      </c>
      <c r="D723">
        <v>-2356.8780232269337</v>
      </c>
      <c r="E723">
        <v>1.5916157281026246E-14</v>
      </c>
      <c r="F723">
        <v>-5.2779114412260243E-13</v>
      </c>
      <c r="G723">
        <v>-0.2</v>
      </c>
    </row>
    <row r="724" spans="1:7" x14ac:dyDescent="0.4">
      <c r="A724">
        <v>81.300387497085509</v>
      </c>
      <c r="B724">
        <v>20.000000000012665</v>
      </c>
      <c r="C724">
        <v>-144.40000000000035</v>
      </c>
      <c r="D724">
        <v>-2360.878023226936</v>
      </c>
      <c r="E724">
        <v>-1.0800249583553523E-14</v>
      </c>
      <c r="F724">
        <v>-5.0661697059695141E-13</v>
      </c>
      <c r="G724">
        <v>-0.2</v>
      </c>
    </row>
    <row r="725" spans="1:7" x14ac:dyDescent="0.4">
      <c r="A725">
        <v>81.300387497085495</v>
      </c>
      <c r="B725">
        <v>20.000000000012157</v>
      </c>
      <c r="C725">
        <v>-144.60000000000034</v>
      </c>
      <c r="D725">
        <v>-2364.8780232269332</v>
      </c>
      <c r="E725">
        <v>1.5916157281026246E-14</v>
      </c>
      <c r="F725">
        <v>-4.8629544835421255E-13</v>
      </c>
      <c r="G725">
        <v>-0.2</v>
      </c>
    </row>
    <row r="726" spans="1:7" x14ac:dyDescent="0.4">
      <c r="A726">
        <v>81.300387497085509</v>
      </c>
      <c r="B726">
        <v>20.000000000011671</v>
      </c>
      <c r="C726">
        <v>-144.80000000000032</v>
      </c>
      <c r="D726">
        <v>-2368.8780232269355</v>
      </c>
      <c r="E726">
        <v>-1.0800249583553523E-14</v>
      </c>
      <c r="F726">
        <v>-4.6682657739438584E-13</v>
      </c>
      <c r="G726">
        <v>-0.2</v>
      </c>
    </row>
    <row r="727" spans="1:7" x14ac:dyDescent="0.4">
      <c r="A727">
        <v>81.300387497085495</v>
      </c>
      <c r="B727">
        <v>20.000000000011205</v>
      </c>
      <c r="C727">
        <v>-145.00000000000031</v>
      </c>
      <c r="D727">
        <v>-2372.8780232269328</v>
      </c>
      <c r="E727">
        <v>1.5916157281026246E-14</v>
      </c>
      <c r="F727">
        <v>-4.4821035771747119E-13</v>
      </c>
      <c r="G727">
        <v>-0.2</v>
      </c>
    </row>
    <row r="728" spans="1:7" x14ac:dyDescent="0.4">
      <c r="A728">
        <v>81.300387497085509</v>
      </c>
      <c r="B728">
        <v>20.000000000010758</v>
      </c>
      <c r="C728">
        <v>-145.2000000000003</v>
      </c>
      <c r="D728">
        <v>-2376.8780232269351</v>
      </c>
      <c r="E728">
        <v>-1.0800249583553523E-14</v>
      </c>
      <c r="F728">
        <v>-4.3030468077631669E-13</v>
      </c>
      <c r="G728">
        <v>-0.2</v>
      </c>
    </row>
    <row r="729" spans="1:7" x14ac:dyDescent="0.4">
      <c r="A729">
        <v>81.300387497085495</v>
      </c>
      <c r="B729">
        <v>20.000000000010328</v>
      </c>
      <c r="C729">
        <v>-145.40000000000029</v>
      </c>
      <c r="D729">
        <v>-2380.8780232269323</v>
      </c>
      <c r="E729">
        <v>1.5916157281026246E-14</v>
      </c>
      <c r="F729">
        <v>-4.1310954657092225E-13</v>
      </c>
      <c r="G729">
        <v>-0.2</v>
      </c>
    </row>
    <row r="730" spans="1:7" x14ac:dyDescent="0.4">
      <c r="A730">
        <v>81.300387497085509</v>
      </c>
      <c r="B730">
        <v>20.000000000009916</v>
      </c>
      <c r="C730">
        <v>-145.60000000000028</v>
      </c>
      <c r="D730">
        <v>-2384.8780232269346</v>
      </c>
      <c r="E730">
        <v>-1.0800249583553523E-14</v>
      </c>
      <c r="F730">
        <v>-3.9662495510128793E-13</v>
      </c>
      <c r="G730">
        <v>-0.2</v>
      </c>
    </row>
    <row r="731" spans="1:7" x14ac:dyDescent="0.4">
      <c r="A731">
        <v>81.300387497085495</v>
      </c>
      <c r="B731">
        <v>20.000000000009518</v>
      </c>
      <c r="C731">
        <v>-145.80000000000027</v>
      </c>
      <c r="D731">
        <v>-2388.8780232269319</v>
      </c>
      <c r="E731">
        <v>1.5916157281026246E-14</v>
      </c>
      <c r="F731">
        <v>-3.8070879782026167E-13</v>
      </c>
      <c r="G731">
        <v>-0.2</v>
      </c>
    </row>
    <row r="732" spans="1:7" x14ac:dyDescent="0.4">
      <c r="A732">
        <v>81.300387497085509</v>
      </c>
      <c r="B732">
        <v>20.000000000009138</v>
      </c>
      <c r="C732">
        <v>-146.00000000000026</v>
      </c>
      <c r="D732">
        <v>-2392.8780232269341</v>
      </c>
      <c r="E732">
        <v>-1.0800249583553523E-14</v>
      </c>
      <c r="F732">
        <v>-3.6550318327499552E-13</v>
      </c>
      <c r="G732">
        <v>-0.2</v>
      </c>
    </row>
    <row r="733" spans="1:7" x14ac:dyDescent="0.4">
      <c r="A733">
        <v>81.300387497085495</v>
      </c>
      <c r="B733">
        <v>20.000000000008772</v>
      </c>
      <c r="C733">
        <v>-146.20000000000024</v>
      </c>
      <c r="D733">
        <v>-2396.8780232269314</v>
      </c>
      <c r="E733">
        <v>1.5916157281026246E-14</v>
      </c>
      <c r="F733">
        <v>-3.5086600291833749E-13</v>
      </c>
      <c r="G733">
        <v>-0.2</v>
      </c>
    </row>
    <row r="734" spans="1:7" x14ac:dyDescent="0.4">
      <c r="A734">
        <v>81.300387497085509</v>
      </c>
      <c r="B734">
        <v>20.00000000000842</v>
      </c>
      <c r="C734">
        <v>-146.40000000000023</v>
      </c>
      <c r="D734">
        <v>-2400.8780232269337</v>
      </c>
      <c r="E734">
        <v>-1.0800249583553523E-14</v>
      </c>
      <c r="F734">
        <v>-3.3679725675028748E-13</v>
      </c>
      <c r="G734">
        <v>-0.2</v>
      </c>
    </row>
    <row r="735" spans="1:7" x14ac:dyDescent="0.4">
      <c r="A735">
        <v>81.300387497085495</v>
      </c>
      <c r="B735">
        <v>20.000000000008082</v>
      </c>
      <c r="C735">
        <v>-146.60000000000022</v>
      </c>
      <c r="D735">
        <v>-2404.878023226931</v>
      </c>
      <c r="E735">
        <v>1.5916157281026246E-14</v>
      </c>
      <c r="F735">
        <v>-3.2329694477084558E-13</v>
      </c>
      <c r="G735">
        <v>-0.2</v>
      </c>
    </row>
    <row r="736" spans="1:7" x14ac:dyDescent="0.4">
      <c r="A736">
        <v>81.300387497085509</v>
      </c>
      <c r="B736">
        <v>20.000000000007759</v>
      </c>
      <c r="C736">
        <v>-146.80000000000021</v>
      </c>
      <c r="D736">
        <v>-2408.8780232269332</v>
      </c>
      <c r="E736">
        <v>-1.0800249583553523E-14</v>
      </c>
      <c r="F736">
        <v>-3.1036506698001176E-13</v>
      </c>
      <c r="G736">
        <v>-0.2</v>
      </c>
    </row>
    <row r="737" spans="1:7" x14ac:dyDescent="0.4">
      <c r="A737">
        <v>81.300387497085495</v>
      </c>
      <c r="B737">
        <v>20.00000000000745</v>
      </c>
      <c r="C737">
        <v>-147.0000000000002</v>
      </c>
      <c r="D737">
        <v>-2412.8780232269305</v>
      </c>
      <c r="E737">
        <v>1.5916157281026246E-14</v>
      </c>
      <c r="F737">
        <v>-2.98001623377786E-13</v>
      </c>
      <c r="G737">
        <v>-0.2</v>
      </c>
    </row>
    <row r="738" spans="1:7" x14ac:dyDescent="0.4">
      <c r="A738">
        <v>81.300387497085509</v>
      </c>
      <c r="B738">
        <v>20.000000000007152</v>
      </c>
      <c r="C738">
        <v>-147.20000000000019</v>
      </c>
      <c r="D738">
        <v>-2416.8780232269328</v>
      </c>
      <c r="E738">
        <v>-1.0800249583553523E-14</v>
      </c>
      <c r="F738">
        <v>-2.8606450541701632E-13</v>
      </c>
      <c r="G738">
        <v>-0.2</v>
      </c>
    </row>
    <row r="739" spans="1:7" x14ac:dyDescent="0.4">
      <c r="A739">
        <v>81.300387497085495</v>
      </c>
      <c r="B739">
        <v>20.000000000006864</v>
      </c>
      <c r="C739">
        <v>-147.40000000000018</v>
      </c>
      <c r="D739">
        <v>-2420.8780232269301</v>
      </c>
      <c r="E739">
        <v>1.5916157281026246E-14</v>
      </c>
      <c r="F739">
        <v>-2.7455371309770272E-13</v>
      </c>
      <c r="G739">
        <v>-0.2</v>
      </c>
    </row>
    <row r="740" spans="1:7" x14ac:dyDescent="0.4">
      <c r="A740">
        <v>81.300387497085509</v>
      </c>
      <c r="B740">
        <v>20.00000000000659</v>
      </c>
      <c r="C740">
        <v>-147.60000000000016</v>
      </c>
      <c r="D740">
        <v>-2424.8780232269323</v>
      </c>
      <c r="E740">
        <v>-1.0800249583553523E-14</v>
      </c>
      <c r="F740">
        <v>-2.6361135496699718E-13</v>
      </c>
      <c r="G740">
        <v>-0.2</v>
      </c>
    </row>
    <row r="741" spans="1:7" x14ac:dyDescent="0.4">
      <c r="A741">
        <v>81.300387497085495</v>
      </c>
      <c r="B741">
        <v>20.000000000006327</v>
      </c>
      <c r="C741">
        <v>-147.80000000000015</v>
      </c>
      <c r="D741">
        <v>-2428.8780232269296</v>
      </c>
      <c r="E741">
        <v>1.5916157281026246E-14</v>
      </c>
      <c r="F741">
        <v>-2.5309532247774767E-13</v>
      </c>
      <c r="G741">
        <v>-0.2</v>
      </c>
    </row>
    <row r="742" spans="1:7" x14ac:dyDescent="0.4">
      <c r="A742">
        <v>81.300387497085509</v>
      </c>
      <c r="B742">
        <v>20.000000000006075</v>
      </c>
      <c r="C742">
        <v>-148.00000000000014</v>
      </c>
      <c r="D742">
        <v>-2432.8780232269319</v>
      </c>
      <c r="E742">
        <v>-1.0800249583553523E-14</v>
      </c>
      <c r="F742">
        <v>-2.4300561562995428E-13</v>
      </c>
      <c r="G742">
        <v>-0.2</v>
      </c>
    </row>
    <row r="743" spans="1:7" x14ac:dyDescent="0.4">
      <c r="A743">
        <v>81.300387497085495</v>
      </c>
      <c r="B743">
        <v>20.000000000005834</v>
      </c>
      <c r="C743">
        <v>-148.20000000000013</v>
      </c>
      <c r="D743">
        <v>-2436.8780232269291</v>
      </c>
      <c r="E743">
        <v>1.5916157281026246E-14</v>
      </c>
      <c r="F743">
        <v>-2.3334223442361693E-13</v>
      </c>
      <c r="G743">
        <v>-0.2</v>
      </c>
    </row>
    <row r="744" spans="1:7" x14ac:dyDescent="0.4">
      <c r="A744">
        <v>81.300387497085509</v>
      </c>
      <c r="B744">
        <v>20.000000000005599</v>
      </c>
      <c r="C744">
        <v>-148.40000000000012</v>
      </c>
      <c r="D744">
        <v>-2440.8780232269314</v>
      </c>
      <c r="E744">
        <v>-1.0800249583553523E-14</v>
      </c>
      <c r="F744">
        <v>-2.2396307031158358E-13</v>
      </c>
      <c r="G744">
        <v>-0.2</v>
      </c>
    </row>
    <row r="745" spans="1:7" x14ac:dyDescent="0.4">
      <c r="A745">
        <v>81.300387497085495</v>
      </c>
      <c r="B745">
        <v>20.000000000005375</v>
      </c>
      <c r="C745">
        <v>-148.60000000000011</v>
      </c>
      <c r="D745">
        <v>-2444.8780232269287</v>
      </c>
      <c r="E745">
        <v>1.5916157281026246E-14</v>
      </c>
      <c r="F745">
        <v>-2.1501023184100633E-13</v>
      </c>
      <c r="G745">
        <v>-0.2</v>
      </c>
    </row>
    <row r="746" spans="1:7" x14ac:dyDescent="0.4">
      <c r="A746">
        <v>81.300387497085509</v>
      </c>
      <c r="B746">
        <v>20.000000000005159</v>
      </c>
      <c r="C746">
        <v>-148.8000000000001</v>
      </c>
      <c r="D746">
        <v>-2448.878023226931</v>
      </c>
      <c r="E746">
        <v>-1.0800249583553523E-14</v>
      </c>
      <c r="F746">
        <v>-2.0634161046473309E-13</v>
      </c>
      <c r="G746">
        <v>-0.2</v>
      </c>
    </row>
    <row r="747" spans="1:7" x14ac:dyDescent="0.4">
      <c r="A747">
        <v>81.300387497085495</v>
      </c>
      <c r="B747">
        <v>20.000000000004952</v>
      </c>
      <c r="C747">
        <v>-149.00000000000009</v>
      </c>
      <c r="D747">
        <v>-2452.8780232269282</v>
      </c>
      <c r="E747">
        <v>1.5916157281026246E-14</v>
      </c>
      <c r="F747">
        <v>-1.9809931472991592E-13</v>
      </c>
      <c r="G747">
        <v>-0.2</v>
      </c>
    </row>
    <row r="748" spans="1:7" x14ac:dyDescent="0.4">
      <c r="A748">
        <v>81.300387497085509</v>
      </c>
      <c r="B748">
        <v>20.000000000004754</v>
      </c>
      <c r="C748">
        <v>-149.20000000000007</v>
      </c>
      <c r="D748">
        <v>-2456.8780232269305</v>
      </c>
      <c r="E748">
        <v>-1.0800249583553523E-14</v>
      </c>
      <c r="F748">
        <v>-1.9014123608940282E-13</v>
      </c>
      <c r="G748">
        <v>-0.2</v>
      </c>
    </row>
    <row r="749" spans="1:7" x14ac:dyDescent="0.4">
      <c r="A749">
        <v>81.300387497085495</v>
      </c>
      <c r="B749">
        <v>20.000000000004562</v>
      </c>
      <c r="C749">
        <v>-149.40000000000006</v>
      </c>
      <c r="D749">
        <v>-2460.8780232269278</v>
      </c>
      <c r="E749">
        <v>1.5916157281026246E-14</v>
      </c>
      <c r="F749">
        <v>-1.8246737454319373E-13</v>
      </c>
      <c r="G749">
        <v>-0.2</v>
      </c>
    </row>
    <row r="750" spans="1:7" x14ac:dyDescent="0.4">
      <c r="A750">
        <v>81.300387497085509</v>
      </c>
      <c r="B750">
        <v>20.00000000000438</v>
      </c>
      <c r="C750">
        <v>-149.60000000000005</v>
      </c>
      <c r="D750">
        <v>-2464.8780232269301</v>
      </c>
      <c r="E750">
        <v>-1.0800249583553523E-14</v>
      </c>
      <c r="F750">
        <v>-1.7521983863844071E-13</v>
      </c>
      <c r="G750">
        <v>-0.2</v>
      </c>
    </row>
    <row r="751" spans="1:7" x14ac:dyDescent="0.4">
      <c r="A751">
        <v>81.300387497085495</v>
      </c>
      <c r="B751">
        <v>20.000000000004206</v>
      </c>
      <c r="C751">
        <v>-149.80000000000004</v>
      </c>
      <c r="D751">
        <v>-2468.8780232269273</v>
      </c>
      <c r="E751">
        <v>1.5916157281026246E-14</v>
      </c>
      <c r="F751">
        <v>-1.6825651982799172E-13</v>
      </c>
      <c r="G751">
        <v>-0.2</v>
      </c>
    </row>
    <row r="752" spans="1:7" x14ac:dyDescent="0.4">
      <c r="A752">
        <v>81.300387497085509</v>
      </c>
      <c r="B752">
        <v>20.000000000004039</v>
      </c>
      <c r="C752">
        <v>-150.00000000000003</v>
      </c>
      <c r="D752">
        <v>-2472.8780232269296</v>
      </c>
      <c r="E752">
        <v>-1.0800249583553523E-14</v>
      </c>
      <c r="F752">
        <v>-1.615774181118468E-13</v>
      </c>
      <c r="G752">
        <v>-0.2</v>
      </c>
    </row>
    <row r="753" spans="1:7" x14ac:dyDescent="0.4">
      <c r="A753">
        <v>81.300387497085495</v>
      </c>
      <c r="B753">
        <v>20.00000000000388</v>
      </c>
      <c r="C753">
        <v>-150.20000000000002</v>
      </c>
      <c r="D753">
        <v>-2476.8780232269269</v>
      </c>
      <c r="E753">
        <v>1.5916157281026246E-14</v>
      </c>
      <c r="F753">
        <v>-1.5518253349000588E-13</v>
      </c>
      <c r="G753">
        <v>-0.2</v>
      </c>
    </row>
    <row r="754" spans="1:7" x14ac:dyDescent="0.4">
      <c r="A754">
        <v>81.300387497085509</v>
      </c>
      <c r="B754">
        <v>20.000000000003723</v>
      </c>
      <c r="C754">
        <v>-150.4</v>
      </c>
      <c r="D754">
        <v>-2480.8780232269291</v>
      </c>
      <c r="E754">
        <v>-1.0800249583553523E-14</v>
      </c>
      <c r="F754">
        <v>-1.4892975741531701E-13</v>
      </c>
      <c r="G754">
        <v>-0.2</v>
      </c>
    </row>
    <row r="755" spans="1:7" x14ac:dyDescent="0.4">
      <c r="A755">
        <v>81.300387497085495</v>
      </c>
      <c r="B755">
        <v>20.000000000003574</v>
      </c>
      <c r="C755">
        <v>-150.6</v>
      </c>
      <c r="D755">
        <v>-2484.8780232269264</v>
      </c>
      <c r="E755">
        <v>1.5916157281026246E-14</v>
      </c>
      <c r="F755">
        <v>-1.4296119843493216E-13</v>
      </c>
      <c r="G755">
        <v>-0.2</v>
      </c>
    </row>
    <row r="756" spans="1:7" x14ac:dyDescent="0.4">
      <c r="A756">
        <v>81.300387497085509</v>
      </c>
      <c r="B756">
        <v>20.000000000003432</v>
      </c>
      <c r="C756">
        <v>-150.79999999999998</v>
      </c>
      <c r="D756">
        <v>-2488.8780232269287</v>
      </c>
      <c r="E756">
        <v>-1.0800249583553523E-14</v>
      </c>
      <c r="F756">
        <v>-1.3727685654885136E-13</v>
      </c>
      <c r="G756">
        <v>-0.2</v>
      </c>
    </row>
    <row r="757" spans="1:7" x14ac:dyDescent="0.4">
      <c r="A757">
        <v>81.300387497085495</v>
      </c>
      <c r="B757">
        <v>20.000000000003293</v>
      </c>
      <c r="C757">
        <v>-150.99999999999997</v>
      </c>
      <c r="D757">
        <v>-2492.878023226926</v>
      </c>
      <c r="E757">
        <v>1.5916157281026246E-14</v>
      </c>
      <c r="F757">
        <v>-1.3173462320992257E-13</v>
      </c>
      <c r="G757">
        <v>-0.2</v>
      </c>
    </row>
    <row r="758" spans="1:7" x14ac:dyDescent="0.4">
      <c r="A758">
        <v>81.300387497085509</v>
      </c>
      <c r="B758">
        <v>20.000000000003162</v>
      </c>
      <c r="C758">
        <v>-151.19999999999996</v>
      </c>
      <c r="D758">
        <v>-2496.8780232269282</v>
      </c>
      <c r="E758">
        <v>-1.0800249583553523E-14</v>
      </c>
      <c r="F758">
        <v>-1.2647660696529784E-13</v>
      </c>
      <c r="G758">
        <v>-0.2</v>
      </c>
    </row>
    <row r="759" spans="1:7" x14ac:dyDescent="0.4">
      <c r="A759">
        <v>81.300387497085495</v>
      </c>
      <c r="B759">
        <v>20.000000000003034</v>
      </c>
      <c r="C759">
        <v>-151.39999999999995</v>
      </c>
      <c r="D759">
        <v>-2500.8780232269255</v>
      </c>
      <c r="E759">
        <v>1.5916157281026246E-14</v>
      </c>
      <c r="F759">
        <v>-1.2136069926782512E-13</v>
      </c>
      <c r="G759">
        <v>-0.2</v>
      </c>
    </row>
    <row r="760" spans="1:7" x14ac:dyDescent="0.4">
      <c r="A760">
        <v>81.300387497085509</v>
      </c>
      <c r="B760">
        <v>20.000000000002913</v>
      </c>
      <c r="C760">
        <v>-151.59999999999994</v>
      </c>
      <c r="D760">
        <v>-2504.8780232269278</v>
      </c>
      <c r="E760">
        <v>-1.0800249583553523E-14</v>
      </c>
      <c r="F760">
        <v>-1.1652900866465642E-13</v>
      </c>
      <c r="G760">
        <v>-0.2</v>
      </c>
    </row>
    <row r="761" spans="1:7" x14ac:dyDescent="0.4">
      <c r="A761">
        <v>81.300387497085495</v>
      </c>
      <c r="B761">
        <v>20.000000000002796</v>
      </c>
      <c r="C761">
        <v>-151.79999999999993</v>
      </c>
      <c r="D761">
        <v>-2508.8780232269251</v>
      </c>
      <c r="E761">
        <v>1.5916157281026246E-14</v>
      </c>
      <c r="F761">
        <v>-1.1183942660863977E-13</v>
      </c>
      <c r="G761">
        <v>-0.2</v>
      </c>
    </row>
    <row r="762" spans="1:7" x14ac:dyDescent="0.4">
      <c r="A762">
        <v>81.300387497085509</v>
      </c>
      <c r="B762">
        <v>20.000000000002686</v>
      </c>
      <c r="C762">
        <v>-151.99999999999991</v>
      </c>
      <c r="D762">
        <v>-2512.8780232269273</v>
      </c>
      <c r="E762">
        <v>-1.0800249583553523E-14</v>
      </c>
      <c r="F762">
        <v>-1.0743406164692716E-13</v>
      </c>
      <c r="G762">
        <v>-0.2</v>
      </c>
    </row>
    <row r="763" spans="1:7" x14ac:dyDescent="0.4">
      <c r="A763">
        <v>81.300387497085495</v>
      </c>
      <c r="B763">
        <v>20.000000000002579</v>
      </c>
      <c r="C763">
        <v>-152.1999999999999</v>
      </c>
      <c r="D763">
        <v>-2516.8780232269246</v>
      </c>
      <c r="E763">
        <v>1.5916157281026246E-14</v>
      </c>
      <c r="F763">
        <v>-1.0317080523236654E-13</v>
      </c>
      <c r="G763">
        <v>-0.2</v>
      </c>
    </row>
    <row r="764" spans="1:7" x14ac:dyDescent="0.4">
      <c r="A764">
        <v>81.300387497085509</v>
      </c>
      <c r="B764">
        <v>20.000000000002476</v>
      </c>
      <c r="C764">
        <v>-152.39999999999989</v>
      </c>
      <c r="D764">
        <v>-2520.8780232269269</v>
      </c>
      <c r="E764">
        <v>-1.0800249583553523E-14</v>
      </c>
      <c r="F764">
        <v>-9.9049657364957962E-14</v>
      </c>
      <c r="G764">
        <v>-0.2</v>
      </c>
    </row>
    <row r="765" spans="1:7" x14ac:dyDescent="0.4">
      <c r="A765">
        <v>81.300387497085495</v>
      </c>
      <c r="B765">
        <v>20.000000000002377</v>
      </c>
      <c r="C765">
        <v>-152.59999999999988</v>
      </c>
      <c r="D765">
        <v>-2524.8780232269241</v>
      </c>
      <c r="E765">
        <v>1.5916157281026246E-14</v>
      </c>
      <c r="F765">
        <v>-9.507061804470141E-14</v>
      </c>
      <c r="G765">
        <v>-0.2</v>
      </c>
    </row>
    <row r="766" spans="1:7" x14ac:dyDescent="0.4">
      <c r="A766">
        <v>81.300387497085509</v>
      </c>
      <c r="B766">
        <v>20.000000000002281</v>
      </c>
      <c r="C766">
        <v>-152.79999999999987</v>
      </c>
      <c r="D766">
        <v>-2528.8780232269264</v>
      </c>
      <c r="E766">
        <v>-1.0800249583553523E-14</v>
      </c>
      <c r="F766">
        <v>-9.1233687271596863E-14</v>
      </c>
      <c r="G766">
        <v>-0.2</v>
      </c>
    </row>
    <row r="767" spans="1:7" x14ac:dyDescent="0.4">
      <c r="A767">
        <v>81.300387497085495</v>
      </c>
      <c r="B767">
        <v>20.000000000002188</v>
      </c>
      <c r="C767">
        <v>-152.99999999999986</v>
      </c>
      <c r="D767">
        <v>-2532.8780232269237</v>
      </c>
      <c r="E767">
        <v>1.5916157281026246E-14</v>
      </c>
      <c r="F767">
        <v>-8.7538865045644345E-14</v>
      </c>
      <c r="G767">
        <v>-0.2</v>
      </c>
    </row>
    <row r="768" spans="1:7" x14ac:dyDescent="0.4">
      <c r="A768">
        <v>81.300387497085509</v>
      </c>
      <c r="B768">
        <v>20.0000000000021</v>
      </c>
      <c r="C768">
        <v>-153.19999999999985</v>
      </c>
      <c r="D768">
        <v>-2536.878023226926</v>
      </c>
      <c r="E768">
        <v>-1.0800249583553523E-14</v>
      </c>
      <c r="F768">
        <v>-8.3986151366843844E-14</v>
      </c>
      <c r="G768">
        <v>-0.2</v>
      </c>
    </row>
    <row r="769" spans="1:7" x14ac:dyDescent="0.4">
      <c r="A769">
        <v>81.300387497085495</v>
      </c>
      <c r="B769">
        <v>20.000000000002014</v>
      </c>
      <c r="C769">
        <v>-153.39999999999984</v>
      </c>
      <c r="D769">
        <v>-2540.8780232269232</v>
      </c>
      <c r="E769">
        <v>1.5916157281026246E-14</v>
      </c>
      <c r="F769">
        <v>-8.057554623519536E-14</v>
      </c>
      <c r="G769">
        <v>-0.2</v>
      </c>
    </row>
    <row r="770" spans="1:7" x14ac:dyDescent="0.4">
      <c r="A770">
        <v>81.300387497085509</v>
      </c>
      <c r="B770">
        <v>20.000000000001933</v>
      </c>
      <c r="C770">
        <v>-153.59999999999982</v>
      </c>
      <c r="D770">
        <v>-2544.8780232269255</v>
      </c>
      <c r="E770">
        <v>-1.0800249583553523E-14</v>
      </c>
      <c r="F770">
        <v>-7.7307049650698906E-14</v>
      </c>
      <c r="G770">
        <v>-0.2</v>
      </c>
    </row>
    <row r="771" spans="1:7" x14ac:dyDescent="0.4">
      <c r="A771">
        <v>81.300387497085495</v>
      </c>
      <c r="B771">
        <v>20.000000000001855</v>
      </c>
      <c r="C771">
        <v>-153.79999999999981</v>
      </c>
      <c r="D771">
        <v>-2548.8780232269228</v>
      </c>
      <c r="E771">
        <v>1.5916157281026246E-14</v>
      </c>
      <c r="F771">
        <v>-7.4180661613354456E-14</v>
      </c>
      <c r="G771">
        <v>-0.2</v>
      </c>
    </row>
    <row r="772" spans="1:7" x14ac:dyDescent="0.4">
      <c r="A772">
        <v>81.300387497085509</v>
      </c>
      <c r="B772">
        <v>20.00000000000178</v>
      </c>
      <c r="C772">
        <v>-153.9999999999998</v>
      </c>
      <c r="D772">
        <v>-2552.8780232269251</v>
      </c>
      <c r="E772">
        <v>-1.0800249583553523E-14</v>
      </c>
      <c r="F772">
        <v>-7.1196382123162036E-14</v>
      </c>
      <c r="G772">
        <v>-0.2</v>
      </c>
    </row>
    <row r="773" spans="1:7" x14ac:dyDescent="0.4">
      <c r="A773">
        <v>81.300387497085495</v>
      </c>
      <c r="B773">
        <v>20.000000000001709</v>
      </c>
      <c r="C773">
        <v>-154.19999999999979</v>
      </c>
      <c r="D773">
        <v>-2556.8780232269223</v>
      </c>
      <c r="E773">
        <v>1.5916157281026246E-14</v>
      </c>
      <c r="F773">
        <v>-6.8354211180121645E-14</v>
      </c>
      <c r="G773">
        <v>-0.2</v>
      </c>
    </row>
    <row r="774" spans="1:7" x14ac:dyDescent="0.4">
      <c r="A774">
        <v>81.300387497085509</v>
      </c>
      <c r="B774">
        <v>20.000000000001641</v>
      </c>
      <c r="C774">
        <v>-154.39999999999978</v>
      </c>
      <c r="D774">
        <v>-2560.8780232269246</v>
      </c>
      <c r="E774">
        <v>-1.0800249583553523E-14</v>
      </c>
      <c r="F774">
        <v>-6.5654148784233259E-14</v>
      </c>
      <c r="G774">
        <v>-0.2</v>
      </c>
    </row>
    <row r="775" spans="1:7" x14ac:dyDescent="0.4">
      <c r="A775">
        <v>81.300387497085495</v>
      </c>
      <c r="B775">
        <v>20.000000000001577</v>
      </c>
      <c r="C775">
        <v>-154.59999999999977</v>
      </c>
      <c r="D775">
        <v>-2564.8780232269219</v>
      </c>
      <c r="E775">
        <v>1.5916157281026246E-14</v>
      </c>
      <c r="F775">
        <v>-6.3096194935496902E-14</v>
      </c>
      <c r="G775">
        <v>-0.2</v>
      </c>
    </row>
    <row r="776" spans="1:7" x14ac:dyDescent="0.4">
      <c r="A776">
        <v>81.300387497085509</v>
      </c>
      <c r="B776">
        <v>20.000000000001513</v>
      </c>
      <c r="C776">
        <v>-154.79999999999976</v>
      </c>
      <c r="D776">
        <v>-2568.8780232269241</v>
      </c>
      <c r="E776">
        <v>-1.0800249583553523E-14</v>
      </c>
      <c r="F776">
        <v>-6.0538241086760533E-14</v>
      </c>
      <c r="G776">
        <v>-0.2</v>
      </c>
    </row>
    <row r="777" spans="1:7" x14ac:dyDescent="0.4">
      <c r="A777">
        <v>81.300387497085495</v>
      </c>
      <c r="B777">
        <v>20.000000000001453</v>
      </c>
      <c r="C777">
        <v>-154.99999999999974</v>
      </c>
      <c r="D777">
        <v>-2572.8780232269214</v>
      </c>
      <c r="E777">
        <v>1.5916157281026246E-14</v>
      </c>
      <c r="F777">
        <v>-5.8122395785176193E-14</v>
      </c>
      <c r="G777">
        <v>-0.2</v>
      </c>
    </row>
    <row r="778" spans="1:7" x14ac:dyDescent="0.4">
      <c r="A778">
        <v>81.300387497085509</v>
      </c>
      <c r="B778">
        <v>20.000000000001396</v>
      </c>
      <c r="C778">
        <v>-155.19999999999973</v>
      </c>
      <c r="D778">
        <v>-2576.8780232269237</v>
      </c>
      <c r="E778">
        <v>-1.0800249583553523E-14</v>
      </c>
      <c r="F778">
        <v>-5.5848659030743877E-14</v>
      </c>
      <c r="G778">
        <v>-0.2</v>
      </c>
    </row>
    <row r="779" spans="1:7" x14ac:dyDescent="0.4">
      <c r="A779">
        <v>81.300387497085495</v>
      </c>
      <c r="B779">
        <v>20.000000000001339</v>
      </c>
      <c r="C779">
        <v>-155.39999999999972</v>
      </c>
      <c r="D779">
        <v>-2580.878023226921</v>
      </c>
      <c r="E779">
        <v>1.5916157281026246E-14</v>
      </c>
      <c r="F779">
        <v>-5.3574922276311554E-14</v>
      </c>
      <c r="G779">
        <v>-0.2</v>
      </c>
    </row>
    <row r="780" spans="1:7" x14ac:dyDescent="0.4">
      <c r="A780">
        <v>81.300387497085509</v>
      </c>
      <c r="B780">
        <v>20.000000000001286</v>
      </c>
      <c r="C780">
        <v>-155.59999999999971</v>
      </c>
      <c r="D780">
        <v>-2584.8780232269232</v>
      </c>
      <c r="E780">
        <v>-1.0800249583553523E-14</v>
      </c>
      <c r="F780">
        <v>-5.1443294069031255E-14</v>
      </c>
      <c r="G780">
        <v>-0.2</v>
      </c>
    </row>
    <row r="781" spans="1:7" x14ac:dyDescent="0.4">
      <c r="A781">
        <v>81.300387497085495</v>
      </c>
      <c r="B781">
        <v>20.000000000001236</v>
      </c>
      <c r="C781">
        <v>-155.7999999999997</v>
      </c>
      <c r="D781">
        <v>-2588.8780232269205</v>
      </c>
      <c r="E781">
        <v>1.5916157281026246E-14</v>
      </c>
      <c r="F781">
        <v>-4.9453774408902973E-14</v>
      </c>
      <c r="G781">
        <v>-0.2</v>
      </c>
    </row>
    <row r="782" spans="1:7" x14ac:dyDescent="0.4">
      <c r="A782">
        <v>81.300387497085509</v>
      </c>
      <c r="B782">
        <v>20.000000000001187</v>
      </c>
      <c r="C782">
        <v>-155.99999999999969</v>
      </c>
      <c r="D782">
        <v>-2592.8780232269228</v>
      </c>
      <c r="E782">
        <v>-1.0800249583553523E-14</v>
      </c>
      <c r="F782">
        <v>-4.746425474877469E-14</v>
      </c>
      <c r="G782">
        <v>-0.2</v>
      </c>
    </row>
    <row r="783" spans="1:7" x14ac:dyDescent="0.4">
      <c r="A783">
        <v>81.300387497085495</v>
      </c>
      <c r="B783">
        <v>20.00000000000114</v>
      </c>
      <c r="C783">
        <v>-156.19999999999968</v>
      </c>
      <c r="D783">
        <v>-2596.87802322692</v>
      </c>
      <c r="E783">
        <v>1.5916157281026246E-14</v>
      </c>
      <c r="F783">
        <v>-4.5616843635798431E-14</v>
      </c>
      <c r="G783">
        <v>-0.2</v>
      </c>
    </row>
    <row r="784" spans="1:7" x14ac:dyDescent="0.4">
      <c r="A784">
        <v>81.300387497085509</v>
      </c>
      <c r="B784">
        <v>20.000000000001094</v>
      </c>
      <c r="C784">
        <v>-156.39999999999966</v>
      </c>
      <c r="D784">
        <v>-2600.8780232269223</v>
      </c>
      <c r="E784">
        <v>-1.0800249583553523E-14</v>
      </c>
      <c r="F784">
        <v>-4.3769432522822172E-14</v>
      </c>
      <c r="G784">
        <v>-0.2</v>
      </c>
    </row>
    <row r="785" spans="1:7" x14ac:dyDescent="0.4">
      <c r="A785">
        <v>81.300387497085495</v>
      </c>
      <c r="B785">
        <v>20.000000000001052</v>
      </c>
      <c r="C785">
        <v>-156.59999999999965</v>
      </c>
      <c r="D785">
        <v>-2604.8780232269196</v>
      </c>
      <c r="E785">
        <v>1.5916157281026246E-14</v>
      </c>
      <c r="F785">
        <v>-4.206412995699793E-14</v>
      </c>
      <c r="G785">
        <v>-0.2</v>
      </c>
    </row>
    <row r="786" spans="1:7" x14ac:dyDescent="0.4">
      <c r="A786">
        <v>81.300387497085509</v>
      </c>
      <c r="B786">
        <v>20.000000000001009</v>
      </c>
      <c r="C786">
        <v>-156.79999999999964</v>
      </c>
      <c r="D786">
        <v>-2608.8780232269219</v>
      </c>
      <c r="E786">
        <v>-1.0800249583553523E-14</v>
      </c>
      <c r="F786">
        <v>-4.0358827391173689E-14</v>
      </c>
      <c r="G786">
        <v>-0.2</v>
      </c>
    </row>
    <row r="787" spans="1:7" x14ac:dyDescent="0.4">
      <c r="A787">
        <v>81.300387497085495</v>
      </c>
      <c r="B787">
        <v>20.00000000000097</v>
      </c>
      <c r="C787">
        <v>-156.99999999999963</v>
      </c>
      <c r="D787">
        <v>-2612.8780232269191</v>
      </c>
      <c r="E787">
        <v>1.5916157281026246E-14</v>
      </c>
      <c r="F787">
        <v>-3.879563337250147E-14</v>
      </c>
      <c r="G787">
        <v>-0.2</v>
      </c>
    </row>
    <row r="788" spans="1:7" x14ac:dyDescent="0.4">
      <c r="A788">
        <v>81.300387497085509</v>
      </c>
      <c r="B788">
        <v>20.000000000000931</v>
      </c>
      <c r="C788">
        <v>-157.19999999999962</v>
      </c>
      <c r="D788">
        <v>-2616.8780232269214</v>
      </c>
      <c r="E788">
        <v>-1.0800249583553523E-14</v>
      </c>
      <c r="F788">
        <v>-3.7232439353829251E-14</v>
      </c>
      <c r="G788">
        <v>-0.2</v>
      </c>
    </row>
    <row r="789" spans="1:7" x14ac:dyDescent="0.4">
      <c r="A789">
        <v>81.300387497085495</v>
      </c>
      <c r="B789">
        <v>20.000000000000895</v>
      </c>
      <c r="C789">
        <v>-157.39999999999961</v>
      </c>
      <c r="D789">
        <v>-2620.8780232269187</v>
      </c>
      <c r="E789">
        <v>1.5916157281026246E-14</v>
      </c>
      <c r="F789">
        <v>-3.581135388230905E-14</v>
      </c>
      <c r="G789">
        <v>-0.2</v>
      </c>
    </row>
    <row r="790" spans="1:7" x14ac:dyDescent="0.4">
      <c r="A790">
        <v>81.300387497085509</v>
      </c>
      <c r="B790">
        <v>20.00000000000086</v>
      </c>
      <c r="C790">
        <v>-157.5999999999996</v>
      </c>
      <c r="D790">
        <v>-2624.878023226921</v>
      </c>
      <c r="E790">
        <v>-1.0800249583553523E-14</v>
      </c>
      <c r="F790">
        <v>-3.4390268410788848E-14</v>
      </c>
      <c r="G790">
        <v>-0.2</v>
      </c>
    </row>
    <row r="791" spans="1:7" x14ac:dyDescent="0.4">
      <c r="A791">
        <v>81.300387497085495</v>
      </c>
      <c r="B791">
        <v>20.000000000000824</v>
      </c>
      <c r="C791">
        <v>-157.79999999999959</v>
      </c>
      <c r="D791">
        <v>-2628.8780232269182</v>
      </c>
      <c r="E791">
        <v>1.5916157281026246E-14</v>
      </c>
      <c r="F791">
        <v>-3.2969182939268646E-14</v>
      </c>
      <c r="G791">
        <v>-0.2</v>
      </c>
    </row>
    <row r="792" spans="1:7" x14ac:dyDescent="0.4">
      <c r="A792">
        <v>81.300387497085509</v>
      </c>
      <c r="B792">
        <v>20.000000000000792</v>
      </c>
      <c r="C792">
        <v>-157.99999999999957</v>
      </c>
      <c r="D792">
        <v>-2632.8780232269205</v>
      </c>
      <c r="E792">
        <v>-1.0800249583553523E-14</v>
      </c>
      <c r="F792">
        <v>-3.1690206014900468E-14</v>
      </c>
      <c r="G792">
        <v>-0.2</v>
      </c>
    </row>
    <row r="793" spans="1:7" x14ac:dyDescent="0.4">
      <c r="A793">
        <v>81.300387497085495</v>
      </c>
      <c r="B793">
        <v>20.00000000000076</v>
      </c>
      <c r="C793">
        <v>-158.19999999999956</v>
      </c>
      <c r="D793">
        <v>-2636.8780232269178</v>
      </c>
      <c r="E793">
        <v>1.5916157281026246E-14</v>
      </c>
      <c r="F793">
        <v>-3.041122909053229E-14</v>
      </c>
      <c r="G793">
        <v>-0.2</v>
      </c>
    </row>
    <row r="794" spans="1:7" x14ac:dyDescent="0.4">
      <c r="A794">
        <v>81.300387497085509</v>
      </c>
      <c r="B794">
        <v>20.000000000000728</v>
      </c>
      <c r="C794">
        <v>-158.39999999999955</v>
      </c>
      <c r="D794">
        <v>-2640.87802322692</v>
      </c>
      <c r="E794">
        <v>-1.0800249583553523E-14</v>
      </c>
      <c r="F794">
        <v>-2.9132252166164105E-14</v>
      </c>
      <c r="G794">
        <v>-0.2</v>
      </c>
    </row>
    <row r="795" spans="1:7" x14ac:dyDescent="0.4">
      <c r="A795">
        <v>81.300387497085495</v>
      </c>
      <c r="B795">
        <v>20.0000000000007</v>
      </c>
      <c r="C795">
        <v>-158.59999999999954</v>
      </c>
      <c r="D795">
        <v>-2644.8780232269173</v>
      </c>
      <c r="E795">
        <v>1.5916157281026246E-14</v>
      </c>
      <c r="F795">
        <v>-2.7995383788947947E-14</v>
      </c>
      <c r="G795">
        <v>-0.2</v>
      </c>
    </row>
    <row r="796" spans="1:7" x14ac:dyDescent="0.4">
      <c r="A796">
        <v>81.300387497085509</v>
      </c>
      <c r="B796">
        <v>20.000000000000671</v>
      </c>
      <c r="C796">
        <v>-158.79999999999953</v>
      </c>
      <c r="D796">
        <v>-2648.8780232269196</v>
      </c>
      <c r="E796">
        <v>-1.0800249583553523E-14</v>
      </c>
      <c r="F796">
        <v>-2.6858515411731789E-14</v>
      </c>
      <c r="G796">
        <v>-0.2</v>
      </c>
    </row>
    <row r="797" spans="1:7" x14ac:dyDescent="0.4">
      <c r="A797">
        <v>81.300387497085495</v>
      </c>
      <c r="B797">
        <v>20.000000000000643</v>
      </c>
      <c r="C797">
        <v>-158.99999999999952</v>
      </c>
      <c r="D797">
        <v>-2652.8780232269169</v>
      </c>
      <c r="E797">
        <v>1.5916157281026246E-14</v>
      </c>
      <c r="F797">
        <v>-2.5721647034515627E-14</v>
      </c>
      <c r="G797">
        <v>-0.2</v>
      </c>
    </row>
    <row r="798" spans="1:7" x14ac:dyDescent="0.4">
      <c r="A798">
        <v>81.300387497085509</v>
      </c>
      <c r="B798">
        <v>20.000000000000618</v>
      </c>
      <c r="C798">
        <v>-159.19999999999951</v>
      </c>
      <c r="D798">
        <v>-2656.8780232269191</v>
      </c>
      <c r="E798">
        <v>-1.0800249583553523E-14</v>
      </c>
      <c r="F798">
        <v>-2.4726887204451486E-14</v>
      </c>
      <c r="G798">
        <v>-0.2</v>
      </c>
    </row>
    <row r="799" spans="1:7" x14ac:dyDescent="0.4">
      <c r="A799">
        <v>81.300387497085495</v>
      </c>
      <c r="B799">
        <v>20.000000000000593</v>
      </c>
      <c r="C799">
        <v>-159.39999999999949</v>
      </c>
      <c r="D799">
        <v>-2660.8780232269164</v>
      </c>
      <c r="E799">
        <v>1.5916157281026246E-14</v>
      </c>
      <c r="F799">
        <v>-2.3732127374387345E-14</v>
      </c>
      <c r="G799">
        <v>-0.2</v>
      </c>
    </row>
    <row r="800" spans="1:7" x14ac:dyDescent="0.4">
      <c r="A800">
        <v>81.300387497085509</v>
      </c>
      <c r="B800">
        <v>20.000000000000568</v>
      </c>
      <c r="C800">
        <v>-159.59999999999948</v>
      </c>
      <c r="D800">
        <v>-2664.8780232269187</v>
      </c>
      <c r="E800">
        <v>-1.0800249583553523E-14</v>
      </c>
      <c r="F800">
        <v>-2.2737367544323207E-14</v>
      </c>
      <c r="G800">
        <v>-0.2</v>
      </c>
    </row>
    <row r="801" spans="1:7" x14ac:dyDescent="0.4">
      <c r="A801">
        <v>81.300387497085495</v>
      </c>
      <c r="B801">
        <v>20.000000000000547</v>
      </c>
      <c r="C801">
        <v>-159.79999999999947</v>
      </c>
      <c r="D801">
        <v>-2668.878023226916</v>
      </c>
      <c r="E801">
        <v>1.5916157281026246E-14</v>
      </c>
      <c r="F801">
        <v>-2.1884716261411086E-14</v>
      </c>
      <c r="G801">
        <v>-0.2</v>
      </c>
    </row>
    <row r="802" spans="1:7" x14ac:dyDescent="0.4">
      <c r="A802">
        <v>81.300387497085509</v>
      </c>
      <c r="B802">
        <v>20.000000000000526</v>
      </c>
      <c r="C802">
        <v>-159.99999999999946</v>
      </c>
      <c r="D802">
        <v>-2672.8780232269182</v>
      </c>
      <c r="E802">
        <v>-1.0800249583553523E-14</v>
      </c>
      <c r="F802">
        <v>-2.1032064978498965E-14</v>
      </c>
      <c r="G802">
        <v>-0.2</v>
      </c>
    </row>
    <row r="803" spans="1:7" x14ac:dyDescent="0.4">
      <c r="A803">
        <v>81.300387497085495</v>
      </c>
      <c r="B803">
        <v>20.000000000000504</v>
      </c>
      <c r="C803">
        <v>-160.19999999999945</v>
      </c>
      <c r="D803">
        <v>-2676.8780232269155</v>
      </c>
      <c r="E803">
        <v>1.5916157281026246E-14</v>
      </c>
      <c r="F803">
        <v>-2.0179413695586844E-14</v>
      </c>
      <c r="G803">
        <v>-0.2</v>
      </c>
    </row>
    <row r="804" spans="1:7" x14ac:dyDescent="0.4">
      <c r="A804">
        <v>81.300387497085509</v>
      </c>
      <c r="B804">
        <v>20.000000000000483</v>
      </c>
      <c r="C804">
        <v>-160.39999999999944</v>
      </c>
      <c r="D804">
        <v>-2680.8780232269178</v>
      </c>
      <c r="E804">
        <v>-1.0800249583553523E-14</v>
      </c>
      <c r="F804">
        <v>-1.9326762412674726E-14</v>
      </c>
      <c r="G804">
        <v>-0.2</v>
      </c>
    </row>
    <row r="805" spans="1:7" x14ac:dyDescent="0.4">
      <c r="A805">
        <v>81.300387497085495</v>
      </c>
      <c r="B805">
        <v>20.000000000000465</v>
      </c>
      <c r="C805">
        <v>-160.59999999999943</v>
      </c>
      <c r="D805">
        <v>-2684.878023226915</v>
      </c>
      <c r="E805">
        <v>1.5916157281026246E-14</v>
      </c>
      <c r="F805">
        <v>-1.8616219676914626E-14</v>
      </c>
      <c r="G805">
        <v>-0.2</v>
      </c>
    </row>
    <row r="806" spans="1:7" x14ac:dyDescent="0.4">
      <c r="A806">
        <v>81.300387497085509</v>
      </c>
      <c r="B806">
        <v>20.000000000000448</v>
      </c>
      <c r="C806">
        <v>-160.79999999999941</v>
      </c>
      <c r="D806">
        <v>-2688.8780232269173</v>
      </c>
      <c r="E806">
        <v>-1.0800249583553523E-14</v>
      </c>
      <c r="F806">
        <v>-1.7905676941154525E-14</v>
      </c>
      <c r="G806">
        <v>-0.2</v>
      </c>
    </row>
    <row r="807" spans="1:7" x14ac:dyDescent="0.4">
      <c r="A807">
        <v>81.300387497085495</v>
      </c>
      <c r="B807">
        <v>20.00000000000043</v>
      </c>
      <c r="C807">
        <v>-160.9999999999994</v>
      </c>
      <c r="D807">
        <v>-2692.8780232269146</v>
      </c>
      <c r="E807">
        <v>1.5916157281026246E-14</v>
      </c>
      <c r="F807">
        <v>-1.7195134205394424E-14</v>
      </c>
      <c r="G807">
        <v>-0.2</v>
      </c>
    </row>
    <row r="808" spans="1:7" x14ac:dyDescent="0.4">
      <c r="A808">
        <v>81.300387497085509</v>
      </c>
      <c r="B808">
        <v>20.000000000000412</v>
      </c>
      <c r="C808">
        <v>-161.19999999999939</v>
      </c>
      <c r="D808">
        <v>-2696.8780232269169</v>
      </c>
      <c r="E808">
        <v>-1.0800249583553523E-14</v>
      </c>
      <c r="F808">
        <v>-1.6484591469634323E-14</v>
      </c>
      <c r="G808">
        <v>-0.2</v>
      </c>
    </row>
    <row r="809" spans="1:7" x14ac:dyDescent="0.4">
      <c r="A809">
        <v>81.300387497085495</v>
      </c>
      <c r="B809">
        <v>20.000000000000394</v>
      </c>
      <c r="C809">
        <v>-161.39999999999938</v>
      </c>
      <c r="D809">
        <v>-2700.8780232269141</v>
      </c>
      <c r="E809">
        <v>1.5916157281026246E-14</v>
      </c>
      <c r="F809">
        <v>-1.5774048733874226E-14</v>
      </c>
      <c r="G809">
        <v>-0.2</v>
      </c>
    </row>
    <row r="810" spans="1:7" x14ac:dyDescent="0.4">
      <c r="A810">
        <v>81.300387497085509</v>
      </c>
      <c r="B810">
        <v>20.00000000000038</v>
      </c>
      <c r="C810">
        <v>-161.59999999999937</v>
      </c>
      <c r="D810">
        <v>-2704.8780232269164</v>
      </c>
      <c r="E810">
        <v>-1.0800249583553523E-14</v>
      </c>
      <c r="F810">
        <v>-1.5205614545266145E-14</v>
      </c>
      <c r="G810">
        <v>-0.2</v>
      </c>
    </row>
    <row r="811" spans="1:7" x14ac:dyDescent="0.4">
      <c r="A811">
        <v>81.300387497085495</v>
      </c>
      <c r="B811">
        <v>20.000000000000366</v>
      </c>
      <c r="C811">
        <v>-161.79999999999936</v>
      </c>
      <c r="D811">
        <v>-2708.8780232269137</v>
      </c>
      <c r="E811">
        <v>1.5916157281026246E-14</v>
      </c>
      <c r="F811">
        <v>-1.4637180356658064E-14</v>
      </c>
      <c r="G811">
        <v>-0.2</v>
      </c>
    </row>
    <row r="812" spans="1:7" x14ac:dyDescent="0.4">
      <c r="A812">
        <v>81.300387497085509</v>
      </c>
      <c r="B812">
        <v>20.000000000000352</v>
      </c>
      <c r="C812">
        <v>-161.99999999999935</v>
      </c>
      <c r="D812">
        <v>-2712.878023226916</v>
      </c>
      <c r="E812">
        <v>-1.0800249583553523E-14</v>
      </c>
      <c r="F812">
        <v>-1.4068746168049984E-14</v>
      </c>
      <c r="G812">
        <v>-0.2</v>
      </c>
    </row>
    <row r="813" spans="1:7" x14ac:dyDescent="0.4">
      <c r="A813">
        <v>81.300387497085495</v>
      </c>
      <c r="B813">
        <v>20.000000000000338</v>
      </c>
      <c r="C813">
        <v>-162.19999999999933</v>
      </c>
      <c r="D813">
        <v>-2716.8780232269132</v>
      </c>
      <c r="E813">
        <v>1.5916157281026246E-14</v>
      </c>
      <c r="F813">
        <v>-1.3500311979441904E-14</v>
      </c>
      <c r="G813">
        <v>-0.2</v>
      </c>
    </row>
    <row r="814" spans="1:7" x14ac:dyDescent="0.4">
      <c r="A814">
        <v>81.300387497085509</v>
      </c>
      <c r="B814">
        <v>20.000000000000323</v>
      </c>
      <c r="C814">
        <v>-162.39999999999932</v>
      </c>
      <c r="D814">
        <v>-2720.8780232269155</v>
      </c>
      <c r="E814">
        <v>-1.0800249583553523E-14</v>
      </c>
      <c r="F814">
        <v>-1.2931877790833824E-14</v>
      </c>
      <c r="G814">
        <v>-0.2</v>
      </c>
    </row>
    <row r="815" spans="1:7" x14ac:dyDescent="0.4">
      <c r="A815">
        <v>81.300387497085495</v>
      </c>
      <c r="B815">
        <v>20.000000000000309</v>
      </c>
      <c r="C815">
        <v>-162.59999999999931</v>
      </c>
      <c r="D815">
        <v>-2724.8780232269128</v>
      </c>
      <c r="E815">
        <v>1.5916157281026246E-14</v>
      </c>
      <c r="F815">
        <v>-1.2363443602225743E-14</v>
      </c>
      <c r="G815">
        <v>-0.2</v>
      </c>
    </row>
    <row r="816" spans="1:7" x14ac:dyDescent="0.4">
      <c r="A816">
        <v>81.300387497085509</v>
      </c>
      <c r="B816">
        <v>20.000000000000298</v>
      </c>
      <c r="C816">
        <v>-162.7999999999993</v>
      </c>
      <c r="D816">
        <v>-2728.878023226915</v>
      </c>
      <c r="E816">
        <v>-1.0800249583553523E-14</v>
      </c>
      <c r="F816">
        <v>-1.1937117960769683E-14</v>
      </c>
      <c r="G816">
        <v>-0.2</v>
      </c>
    </row>
    <row r="817" spans="1:7" x14ac:dyDescent="0.4">
      <c r="A817">
        <v>81.300387497085495</v>
      </c>
      <c r="B817">
        <v>20.000000000000288</v>
      </c>
      <c r="C817">
        <v>-162.99999999999929</v>
      </c>
      <c r="D817">
        <v>-2732.8780232269123</v>
      </c>
      <c r="E817">
        <v>1.5916157281026246E-14</v>
      </c>
      <c r="F817">
        <v>-1.1510792319313624E-14</v>
      </c>
      <c r="G817">
        <v>-0.2</v>
      </c>
    </row>
    <row r="818" spans="1:7" x14ac:dyDescent="0.4">
      <c r="A818">
        <v>81.300387497085509</v>
      </c>
      <c r="B818">
        <v>20.000000000000277</v>
      </c>
      <c r="C818">
        <v>-163.19999999999928</v>
      </c>
      <c r="D818">
        <v>-2736.8780232269146</v>
      </c>
      <c r="E818">
        <v>-1.0800249583553523E-14</v>
      </c>
      <c r="F818">
        <v>-1.1084466677857563E-14</v>
      </c>
      <c r="G818">
        <v>-0.2</v>
      </c>
    </row>
    <row r="819" spans="1:7" x14ac:dyDescent="0.4">
      <c r="A819">
        <v>81.300387497085495</v>
      </c>
      <c r="B819">
        <v>20.000000000000266</v>
      </c>
      <c r="C819">
        <v>-163.39999999999927</v>
      </c>
      <c r="D819">
        <v>-2740.8780232269119</v>
      </c>
      <c r="E819">
        <v>1.5916157281026246E-14</v>
      </c>
      <c r="F819">
        <v>-1.0658141036401503E-14</v>
      </c>
      <c r="G819">
        <v>-0.2</v>
      </c>
    </row>
    <row r="820" spans="1:7" x14ac:dyDescent="0.4">
      <c r="A820">
        <v>81.300387497085509</v>
      </c>
      <c r="B820">
        <v>20.000000000000256</v>
      </c>
      <c r="C820">
        <v>-163.59999999999926</v>
      </c>
      <c r="D820">
        <v>-2744.8780232269141</v>
      </c>
      <c r="E820">
        <v>-1.0800249583553523E-14</v>
      </c>
      <c r="F820">
        <v>-1.0231815394945442E-14</v>
      </c>
      <c r="G820">
        <v>-0.2</v>
      </c>
    </row>
    <row r="821" spans="1:7" x14ac:dyDescent="0.4">
      <c r="A821">
        <v>81.300387497085495</v>
      </c>
      <c r="B821">
        <v>20.000000000000245</v>
      </c>
      <c r="C821">
        <v>-163.79999999999924</v>
      </c>
      <c r="D821">
        <v>-2748.8780232269114</v>
      </c>
      <c r="E821">
        <v>1.5916157281026246E-14</v>
      </c>
      <c r="F821">
        <v>-9.8054897534893834E-15</v>
      </c>
      <c r="G821">
        <v>-0.2</v>
      </c>
    </row>
    <row r="822" spans="1:7" x14ac:dyDescent="0.4">
      <c r="A822">
        <v>81.300387497085509</v>
      </c>
      <c r="B822">
        <v>20.000000000000234</v>
      </c>
      <c r="C822">
        <v>-163.99999999999923</v>
      </c>
      <c r="D822">
        <v>-2752.8780232269137</v>
      </c>
      <c r="E822">
        <v>-1.0800249583553523E-14</v>
      </c>
      <c r="F822">
        <v>-9.3791641120333229E-15</v>
      </c>
      <c r="G822">
        <v>-0.2</v>
      </c>
    </row>
    <row r="823" spans="1:7" x14ac:dyDescent="0.4">
      <c r="A823">
        <v>81.300387497085495</v>
      </c>
      <c r="B823">
        <v>20.000000000000224</v>
      </c>
      <c r="C823">
        <v>-164.19999999999922</v>
      </c>
      <c r="D823">
        <v>-2756.878023226911</v>
      </c>
      <c r="E823">
        <v>1.5916157281026246E-14</v>
      </c>
      <c r="F823">
        <v>-8.9528384705772624E-15</v>
      </c>
      <c r="G823">
        <v>-0.2</v>
      </c>
    </row>
    <row r="824" spans="1:7" x14ac:dyDescent="0.4">
      <c r="A824">
        <v>81.300387497085509</v>
      </c>
      <c r="B824">
        <v>20.000000000000213</v>
      </c>
      <c r="C824">
        <v>-164.39999999999921</v>
      </c>
      <c r="D824">
        <v>-2760.8780232269132</v>
      </c>
      <c r="E824">
        <v>-1.0800249583553523E-14</v>
      </c>
      <c r="F824">
        <v>-8.5265128291212019E-15</v>
      </c>
      <c r="G824">
        <v>-0.2</v>
      </c>
    </row>
    <row r="825" spans="1:7" x14ac:dyDescent="0.4">
      <c r="A825">
        <v>81.300387497085495</v>
      </c>
      <c r="B825">
        <v>20.000000000000206</v>
      </c>
      <c r="C825">
        <v>-164.5999999999992</v>
      </c>
      <c r="D825">
        <v>-2764.8780232269105</v>
      </c>
      <c r="E825">
        <v>1.5916157281026246E-14</v>
      </c>
      <c r="F825">
        <v>-8.2422957348171616E-15</v>
      </c>
      <c r="G825">
        <v>-0.2</v>
      </c>
    </row>
    <row r="826" spans="1:7" x14ac:dyDescent="0.4">
      <c r="A826">
        <v>81.300387497085509</v>
      </c>
      <c r="B826">
        <v>20.000000000000199</v>
      </c>
      <c r="C826">
        <v>-164.79999999999919</v>
      </c>
      <c r="D826">
        <v>-2768.8780232269128</v>
      </c>
      <c r="E826">
        <v>-1.0800249583553523E-14</v>
      </c>
      <c r="F826">
        <v>-7.9580786405131228E-15</v>
      </c>
      <c r="G826">
        <v>-0.2</v>
      </c>
    </row>
    <row r="827" spans="1:7" x14ac:dyDescent="0.4">
      <c r="A827">
        <v>81.300387497085495</v>
      </c>
      <c r="B827">
        <v>20.000000000000192</v>
      </c>
      <c r="C827">
        <v>-164.99999999999918</v>
      </c>
      <c r="D827">
        <v>-2772.87802322691</v>
      </c>
      <c r="E827">
        <v>1.5916157281026246E-14</v>
      </c>
      <c r="F827">
        <v>-7.6738615462090825E-15</v>
      </c>
      <c r="G827">
        <v>-0.2</v>
      </c>
    </row>
    <row r="828" spans="1:7" x14ac:dyDescent="0.4">
      <c r="A828">
        <v>81.300387497085509</v>
      </c>
      <c r="B828">
        <v>20.000000000000185</v>
      </c>
      <c r="C828">
        <v>-165.19999999999916</v>
      </c>
      <c r="D828">
        <v>-2776.8780232269123</v>
      </c>
      <c r="E828">
        <v>-1.0800249583553523E-14</v>
      </c>
      <c r="F828">
        <v>-7.3896444519050422E-15</v>
      </c>
      <c r="G828">
        <v>-0.2</v>
      </c>
    </row>
    <row r="829" spans="1:7" x14ac:dyDescent="0.4">
      <c r="A829">
        <v>81.300387497085495</v>
      </c>
      <c r="B829">
        <v>20.000000000000178</v>
      </c>
      <c r="C829">
        <v>-165.39999999999915</v>
      </c>
      <c r="D829">
        <v>-2780.8780232269096</v>
      </c>
      <c r="E829">
        <v>1.5916157281026246E-14</v>
      </c>
      <c r="F829">
        <v>-7.1054273576010019E-15</v>
      </c>
      <c r="G829">
        <v>-0.2</v>
      </c>
    </row>
    <row r="830" spans="1:7" x14ac:dyDescent="0.4">
      <c r="A830">
        <v>81.300387497085509</v>
      </c>
      <c r="B830">
        <v>20.000000000000171</v>
      </c>
      <c r="C830">
        <v>-165.59999999999914</v>
      </c>
      <c r="D830">
        <v>-2784.8780232269119</v>
      </c>
      <c r="E830">
        <v>-1.0800249583553523E-14</v>
      </c>
      <c r="F830">
        <v>-6.8212102632969615E-15</v>
      </c>
      <c r="G830">
        <v>-0.2</v>
      </c>
    </row>
    <row r="831" spans="1:7" x14ac:dyDescent="0.4">
      <c r="A831">
        <v>81.300387497085495</v>
      </c>
      <c r="B831">
        <v>20.000000000000163</v>
      </c>
      <c r="C831">
        <v>-165.79999999999913</v>
      </c>
      <c r="D831">
        <v>-2788.8780232269091</v>
      </c>
      <c r="E831">
        <v>1.5916157281026246E-14</v>
      </c>
      <c r="F831">
        <v>-6.536993168992922E-15</v>
      </c>
      <c r="G831">
        <v>-0.2</v>
      </c>
    </row>
    <row r="832" spans="1:7" x14ac:dyDescent="0.4">
      <c r="A832">
        <v>81.300387497085509</v>
      </c>
      <c r="B832">
        <v>20.000000000000156</v>
      </c>
      <c r="C832">
        <v>-165.99999999999912</v>
      </c>
      <c r="D832">
        <v>-2792.8780232269114</v>
      </c>
      <c r="E832">
        <v>-1.0800249583553523E-14</v>
      </c>
      <c r="F832">
        <v>-6.2527760746888817E-15</v>
      </c>
      <c r="G832">
        <v>-0.2</v>
      </c>
    </row>
    <row r="833" spans="1:7" x14ac:dyDescent="0.4">
      <c r="A833">
        <v>81.300387497085495</v>
      </c>
      <c r="B833">
        <v>20.000000000000149</v>
      </c>
      <c r="C833">
        <v>-166.19999999999911</v>
      </c>
      <c r="D833">
        <v>-2796.8780232269087</v>
      </c>
      <c r="E833">
        <v>1.5916157281026246E-14</v>
      </c>
      <c r="F833">
        <v>-5.9685589803848413E-15</v>
      </c>
      <c r="G833">
        <v>-0.2</v>
      </c>
    </row>
    <row r="834" spans="1:7" x14ac:dyDescent="0.4">
      <c r="A834">
        <v>81.300387497085509</v>
      </c>
      <c r="B834">
        <v>20.000000000000142</v>
      </c>
      <c r="C834">
        <v>-166.3999999999991</v>
      </c>
      <c r="D834">
        <v>-2800.878023226911</v>
      </c>
      <c r="E834">
        <v>-1.0800249583553523E-14</v>
      </c>
      <c r="F834">
        <v>-5.6843418860808018E-15</v>
      </c>
      <c r="G834">
        <v>-0.2</v>
      </c>
    </row>
    <row r="835" spans="1:7" x14ac:dyDescent="0.4">
      <c r="A835">
        <v>81.300387497085495</v>
      </c>
      <c r="B835">
        <v>20.000000000000135</v>
      </c>
      <c r="C835">
        <v>-166.59999999999908</v>
      </c>
      <c r="D835">
        <v>-2804.8780232269082</v>
      </c>
      <c r="E835">
        <v>1.5916157281026246E-14</v>
      </c>
      <c r="F835">
        <v>-5.4001247917767615E-15</v>
      </c>
      <c r="G835">
        <v>-0.2</v>
      </c>
    </row>
    <row r="836" spans="1:7" x14ac:dyDescent="0.4">
      <c r="A836">
        <v>81.300387497085509</v>
      </c>
      <c r="B836">
        <v>20.000000000000128</v>
      </c>
      <c r="C836">
        <v>-166.79999999999907</v>
      </c>
      <c r="D836">
        <v>-2808.8780232269105</v>
      </c>
      <c r="E836">
        <v>-1.0800249583553523E-14</v>
      </c>
      <c r="F836">
        <v>-5.1159076974727211E-15</v>
      </c>
      <c r="G836">
        <v>-0.2</v>
      </c>
    </row>
    <row r="837" spans="1:7" x14ac:dyDescent="0.4">
      <c r="A837">
        <v>81.300387497085495</v>
      </c>
      <c r="B837">
        <v>20.000000000000124</v>
      </c>
      <c r="C837">
        <v>-166.99999999999906</v>
      </c>
      <c r="D837">
        <v>-2812.8780232269078</v>
      </c>
      <c r="E837">
        <v>1.5916157281026246E-14</v>
      </c>
      <c r="F837">
        <v>-4.9737991503207018E-15</v>
      </c>
      <c r="G837">
        <v>-0.2</v>
      </c>
    </row>
    <row r="838" spans="1:7" x14ac:dyDescent="0.4">
      <c r="A838">
        <v>81.300387497085509</v>
      </c>
      <c r="B838">
        <v>20.000000000000121</v>
      </c>
      <c r="C838">
        <v>-167.19999999999905</v>
      </c>
      <c r="D838">
        <v>-2816.87802322691</v>
      </c>
      <c r="E838">
        <v>-1.0800249583553523E-14</v>
      </c>
      <c r="F838">
        <v>-4.8316906031686816E-15</v>
      </c>
      <c r="G838">
        <v>-0.2</v>
      </c>
    </row>
    <row r="839" spans="1:7" x14ac:dyDescent="0.4">
      <c r="A839">
        <v>81.300387497085495</v>
      </c>
      <c r="B839">
        <v>20.000000000000117</v>
      </c>
      <c r="C839">
        <v>-167.39999999999904</v>
      </c>
      <c r="D839">
        <v>-2820.8780232269073</v>
      </c>
      <c r="E839">
        <v>1.5916157281026246E-14</v>
      </c>
      <c r="F839">
        <v>-4.6895820560166614E-15</v>
      </c>
      <c r="G839">
        <v>-0.2</v>
      </c>
    </row>
    <row r="840" spans="1:7" x14ac:dyDescent="0.4">
      <c r="A840">
        <v>81.300387497085509</v>
      </c>
      <c r="B840">
        <v>20.000000000000114</v>
      </c>
      <c r="C840">
        <v>-167.59999999999903</v>
      </c>
      <c r="D840">
        <v>-2824.8780232269096</v>
      </c>
      <c r="E840">
        <v>-1.0800249583553523E-14</v>
      </c>
      <c r="F840">
        <v>-4.5474735088646413E-15</v>
      </c>
      <c r="G840">
        <v>-0.2</v>
      </c>
    </row>
    <row r="841" spans="1:7" x14ac:dyDescent="0.4">
      <c r="A841">
        <v>81.300387497085495</v>
      </c>
      <c r="B841">
        <v>20.00000000000011</v>
      </c>
      <c r="C841">
        <v>-167.79999999999902</v>
      </c>
      <c r="D841">
        <v>-2828.8780232269069</v>
      </c>
      <c r="E841">
        <v>1.5916157281026246E-14</v>
      </c>
      <c r="F841">
        <v>-4.4053649617126211E-15</v>
      </c>
      <c r="G841">
        <v>-0.2</v>
      </c>
    </row>
    <row r="842" spans="1:7" x14ac:dyDescent="0.4">
      <c r="A842">
        <v>81.300387497085509</v>
      </c>
      <c r="B842">
        <v>20.000000000000107</v>
      </c>
      <c r="C842">
        <v>-167.99999999999901</v>
      </c>
      <c r="D842">
        <v>-2832.8780232269091</v>
      </c>
      <c r="E842">
        <v>-1.0800249583553523E-14</v>
      </c>
      <c r="F842">
        <v>-4.263256414560601E-15</v>
      </c>
      <c r="G842">
        <v>-0.2</v>
      </c>
    </row>
    <row r="843" spans="1:7" x14ac:dyDescent="0.4">
      <c r="A843">
        <v>81.300387497085495</v>
      </c>
      <c r="B843">
        <v>20.000000000000103</v>
      </c>
      <c r="C843">
        <v>-168.19999999999899</v>
      </c>
      <c r="D843">
        <v>-2836.8780232269064</v>
      </c>
      <c r="E843">
        <v>1.5916157281026246E-14</v>
      </c>
      <c r="F843">
        <v>-4.1211478674085808E-15</v>
      </c>
      <c r="G843">
        <v>-0.2</v>
      </c>
    </row>
    <row r="844" spans="1:7" x14ac:dyDescent="0.4">
      <c r="A844">
        <v>81.300387497085509</v>
      </c>
      <c r="B844">
        <v>20.000000000000099</v>
      </c>
      <c r="C844">
        <v>-168.39999999999898</v>
      </c>
      <c r="D844">
        <v>-2840.8780232269087</v>
      </c>
      <c r="E844">
        <v>-1.0800249583553523E-14</v>
      </c>
      <c r="F844">
        <v>-3.9790393202565614E-15</v>
      </c>
      <c r="G844">
        <v>-0.2</v>
      </c>
    </row>
    <row r="845" spans="1:7" x14ac:dyDescent="0.4">
      <c r="A845">
        <v>81.300387497085495</v>
      </c>
      <c r="B845">
        <v>20.000000000000096</v>
      </c>
      <c r="C845">
        <v>-168.59999999999897</v>
      </c>
      <c r="D845">
        <v>-2844.878023226906</v>
      </c>
      <c r="E845">
        <v>1.5916157281026246E-14</v>
      </c>
      <c r="F845">
        <v>-3.8369307731045413E-15</v>
      </c>
      <c r="G845">
        <v>-0.2</v>
      </c>
    </row>
    <row r="846" spans="1:7" x14ac:dyDescent="0.4">
      <c r="A846">
        <v>81.300387497085509</v>
      </c>
      <c r="B846">
        <v>20.000000000000092</v>
      </c>
      <c r="C846">
        <v>-168.79999999999896</v>
      </c>
      <c r="D846">
        <v>-2848.8780232269082</v>
      </c>
      <c r="E846">
        <v>-1.0800249583553523E-14</v>
      </c>
      <c r="F846">
        <v>-3.6948222259525211E-15</v>
      </c>
      <c r="G846">
        <v>-0.2</v>
      </c>
    </row>
    <row r="847" spans="1:7" x14ac:dyDescent="0.4">
      <c r="A847">
        <v>81.300387497085495</v>
      </c>
      <c r="B847">
        <v>20.000000000000089</v>
      </c>
      <c r="C847">
        <v>-168.99999999999895</v>
      </c>
      <c r="D847">
        <v>-2852.8780232269055</v>
      </c>
      <c r="E847">
        <v>1.5916157281026246E-14</v>
      </c>
      <c r="F847">
        <v>-3.5527136788005009E-15</v>
      </c>
      <c r="G847">
        <v>-0.2</v>
      </c>
    </row>
    <row r="848" spans="1:7" x14ac:dyDescent="0.4">
      <c r="A848">
        <v>81.300387497085509</v>
      </c>
      <c r="B848">
        <v>20.000000000000085</v>
      </c>
      <c r="C848">
        <v>-169.19999999999894</v>
      </c>
      <c r="D848">
        <v>-2856.8780232269078</v>
      </c>
      <c r="E848">
        <v>-1.0800249583553523E-14</v>
      </c>
      <c r="F848">
        <v>-3.4106051316484808E-15</v>
      </c>
      <c r="G848">
        <v>-0.2</v>
      </c>
    </row>
    <row r="849" spans="1:7" x14ac:dyDescent="0.4">
      <c r="A849">
        <v>81.300387497085495</v>
      </c>
      <c r="B849">
        <v>20.000000000000082</v>
      </c>
      <c r="C849">
        <v>-169.39999999999893</v>
      </c>
      <c r="D849">
        <v>-2860.878023226905</v>
      </c>
      <c r="E849">
        <v>1.5916157281026246E-14</v>
      </c>
      <c r="F849">
        <v>-3.268496584496461E-15</v>
      </c>
      <c r="G849">
        <v>-0.2</v>
      </c>
    </row>
    <row r="850" spans="1:7" x14ac:dyDescent="0.4">
      <c r="A850">
        <v>81.300387497085509</v>
      </c>
      <c r="B850">
        <v>20.000000000000078</v>
      </c>
      <c r="C850">
        <v>-169.59999999999891</v>
      </c>
      <c r="D850">
        <v>-2864.8780232269073</v>
      </c>
      <c r="E850">
        <v>-1.0800249583553523E-14</v>
      </c>
      <c r="F850">
        <v>-3.1263880373444408E-15</v>
      </c>
      <c r="G850">
        <v>-0.2</v>
      </c>
    </row>
    <row r="851" spans="1:7" x14ac:dyDescent="0.4">
      <c r="A851">
        <v>81.300387497085495</v>
      </c>
      <c r="B851">
        <v>20.000000000000075</v>
      </c>
      <c r="C851">
        <v>-169.7999999999989</v>
      </c>
      <c r="D851">
        <v>-2868.8780232269046</v>
      </c>
      <c r="E851">
        <v>1.5916157281026246E-14</v>
      </c>
      <c r="F851">
        <v>-2.9842794901924207E-15</v>
      </c>
      <c r="G851">
        <v>-0.2</v>
      </c>
    </row>
    <row r="852" spans="1:7" x14ac:dyDescent="0.4">
      <c r="A852">
        <v>81.300387497085509</v>
      </c>
      <c r="B852">
        <v>20.000000000000071</v>
      </c>
      <c r="C852">
        <v>-169.99999999999889</v>
      </c>
      <c r="D852">
        <v>-2872.8780232269069</v>
      </c>
      <c r="E852">
        <v>-1.0800249583553523E-14</v>
      </c>
      <c r="F852">
        <v>-2.8421709430404009E-15</v>
      </c>
      <c r="G852">
        <v>-0.2</v>
      </c>
    </row>
    <row r="853" spans="1:7" x14ac:dyDescent="0.4">
      <c r="A853">
        <v>81.300387497085495</v>
      </c>
      <c r="B853">
        <v>20.000000000000068</v>
      </c>
      <c r="C853">
        <v>-170.19999999999888</v>
      </c>
      <c r="D853">
        <v>-2876.8780232269041</v>
      </c>
      <c r="E853">
        <v>1.5916157281026246E-14</v>
      </c>
      <c r="F853">
        <v>-2.7000623958883807E-15</v>
      </c>
      <c r="G853">
        <v>-0.2</v>
      </c>
    </row>
    <row r="854" spans="1:7" x14ac:dyDescent="0.4">
      <c r="A854">
        <v>81.300387497085509</v>
      </c>
      <c r="B854">
        <v>20.000000000000064</v>
      </c>
      <c r="C854">
        <v>-170.39999999999887</v>
      </c>
      <c r="D854">
        <v>-2880.8780232269064</v>
      </c>
      <c r="E854">
        <v>-1.0800249583553523E-14</v>
      </c>
      <c r="F854">
        <v>-2.5579538487363606E-15</v>
      </c>
      <c r="G854">
        <v>-0.2</v>
      </c>
    </row>
    <row r="855" spans="1:7" x14ac:dyDescent="0.4">
      <c r="A855">
        <v>81.300387497085495</v>
      </c>
      <c r="B855">
        <v>20.00000000000006</v>
      </c>
      <c r="C855">
        <v>-170.59999999999886</v>
      </c>
      <c r="D855">
        <v>-2884.8780232269037</v>
      </c>
      <c r="E855">
        <v>1.5916157281026246E-14</v>
      </c>
      <c r="F855">
        <v>-2.4158453015843408E-15</v>
      </c>
      <c r="G855">
        <v>-0.2</v>
      </c>
    </row>
    <row r="856" spans="1:7" x14ac:dyDescent="0.4">
      <c r="A856">
        <v>81.300387497085509</v>
      </c>
      <c r="B856">
        <v>20.000000000000057</v>
      </c>
      <c r="C856">
        <v>-170.79999999999885</v>
      </c>
      <c r="D856">
        <v>-2888.878023226906</v>
      </c>
      <c r="E856">
        <v>-1.0800249583553523E-14</v>
      </c>
      <c r="F856">
        <v>-2.2737367544323206E-15</v>
      </c>
      <c r="G856">
        <v>-0.2</v>
      </c>
    </row>
    <row r="857" spans="1:7" x14ac:dyDescent="0.4">
      <c r="A857">
        <v>81.300387497085495</v>
      </c>
      <c r="B857">
        <v>20.000000000000053</v>
      </c>
      <c r="C857">
        <v>-170.99999999999883</v>
      </c>
      <c r="D857">
        <v>-2892.8780232269032</v>
      </c>
      <c r="E857">
        <v>1.5916157281026246E-14</v>
      </c>
      <c r="F857">
        <v>-2.1316282072803005E-15</v>
      </c>
      <c r="G857">
        <v>-0.2</v>
      </c>
    </row>
    <row r="858" spans="1:7" x14ac:dyDescent="0.4">
      <c r="A858">
        <v>81.300387497085509</v>
      </c>
      <c r="B858">
        <v>20.00000000000005</v>
      </c>
      <c r="C858">
        <v>-171.19999999999882</v>
      </c>
      <c r="D858">
        <v>-2896.8780232269055</v>
      </c>
      <c r="E858">
        <v>-1.0800249583553523E-14</v>
      </c>
      <c r="F858">
        <v>-1.9895196601282807E-15</v>
      </c>
      <c r="G858">
        <v>-0.2</v>
      </c>
    </row>
    <row r="859" spans="1:7" x14ac:dyDescent="0.4">
      <c r="A859">
        <v>81.300387497085495</v>
      </c>
      <c r="B859">
        <v>20.000000000000046</v>
      </c>
      <c r="C859">
        <v>-171.39999999999881</v>
      </c>
      <c r="D859">
        <v>-2900.8780232269028</v>
      </c>
      <c r="E859">
        <v>1.5916157281026246E-14</v>
      </c>
      <c r="F859">
        <v>-1.8474111129762605E-15</v>
      </c>
      <c r="G859">
        <v>-0.2</v>
      </c>
    </row>
    <row r="860" spans="1:7" x14ac:dyDescent="0.4">
      <c r="A860">
        <v>81.300387497085509</v>
      </c>
      <c r="B860">
        <v>20.000000000000043</v>
      </c>
      <c r="C860">
        <v>-171.5999999999988</v>
      </c>
      <c r="D860">
        <v>-2904.878023226905</v>
      </c>
      <c r="E860">
        <v>-1.0800249583553523E-14</v>
      </c>
      <c r="F860">
        <v>-1.7053025658242404E-15</v>
      </c>
      <c r="G860">
        <v>-0.2</v>
      </c>
    </row>
    <row r="861" spans="1:7" x14ac:dyDescent="0.4">
      <c r="A861">
        <v>81.300387497085495</v>
      </c>
      <c r="B861">
        <v>20.000000000000043</v>
      </c>
      <c r="C861">
        <v>-171.79999999999879</v>
      </c>
      <c r="D861">
        <v>-2908.8780232269023</v>
      </c>
      <c r="E861">
        <v>1.5916157281026246E-14</v>
      </c>
      <c r="F861">
        <v>-1.7053025658242404E-15</v>
      </c>
      <c r="G861">
        <v>-0.2</v>
      </c>
    </row>
    <row r="862" spans="1:7" x14ac:dyDescent="0.4">
      <c r="A862">
        <v>81.300387497085509</v>
      </c>
      <c r="B862">
        <v>20.000000000000043</v>
      </c>
      <c r="C862">
        <v>-171.99999999999878</v>
      </c>
      <c r="D862">
        <v>-2912.8780232269046</v>
      </c>
      <c r="E862">
        <v>-1.0800249583553523E-14</v>
      </c>
      <c r="F862">
        <v>-1.7053025658242404E-15</v>
      </c>
      <c r="G862">
        <v>-0.2</v>
      </c>
    </row>
    <row r="863" spans="1:7" x14ac:dyDescent="0.4">
      <c r="A863">
        <v>81.300387497085495</v>
      </c>
      <c r="B863">
        <v>20.000000000000043</v>
      </c>
      <c r="C863">
        <v>-172.19999999999877</v>
      </c>
      <c r="D863">
        <v>-2916.8780232269019</v>
      </c>
      <c r="E863">
        <v>1.5916157281026246E-14</v>
      </c>
      <c r="F863">
        <v>-1.7053025658242404E-15</v>
      </c>
      <c r="G863">
        <v>-0.2</v>
      </c>
    </row>
    <row r="864" spans="1:7" x14ac:dyDescent="0.4">
      <c r="A864">
        <v>81.300387497085509</v>
      </c>
      <c r="B864">
        <v>20.000000000000043</v>
      </c>
      <c r="C864">
        <v>-172.39999999999876</v>
      </c>
      <c r="D864">
        <v>-2920.8780232269041</v>
      </c>
      <c r="E864">
        <v>-1.0800249583553523E-14</v>
      </c>
      <c r="F864">
        <v>-1.7053025658242404E-15</v>
      </c>
      <c r="G864">
        <v>-0.2</v>
      </c>
    </row>
    <row r="865" spans="1:7" x14ac:dyDescent="0.4">
      <c r="A865">
        <v>81.300387497085495</v>
      </c>
      <c r="B865">
        <v>20.000000000000043</v>
      </c>
      <c r="C865">
        <v>-172.59999999999874</v>
      </c>
      <c r="D865">
        <v>-2924.8780232269014</v>
      </c>
      <c r="E865">
        <v>1.5916157281026246E-14</v>
      </c>
      <c r="F865">
        <v>-1.7053025658242404E-15</v>
      </c>
      <c r="G865">
        <v>-0.2</v>
      </c>
    </row>
    <row r="866" spans="1:7" x14ac:dyDescent="0.4">
      <c r="A866">
        <v>81.300387497085509</v>
      </c>
      <c r="B866">
        <v>20.000000000000043</v>
      </c>
      <c r="C866">
        <v>-172.79999999999873</v>
      </c>
      <c r="D866">
        <v>-2928.8780232269037</v>
      </c>
      <c r="E866">
        <v>-1.0800249583553523E-14</v>
      </c>
      <c r="F866">
        <v>-1.7053025658242404E-15</v>
      </c>
      <c r="G866">
        <v>-0.2</v>
      </c>
    </row>
    <row r="867" spans="1:7" x14ac:dyDescent="0.4">
      <c r="A867">
        <v>81.300387497085495</v>
      </c>
      <c r="B867">
        <v>20.000000000000043</v>
      </c>
      <c r="C867">
        <v>-172.99999999999872</v>
      </c>
      <c r="D867">
        <v>-2932.878023226901</v>
      </c>
      <c r="E867">
        <v>1.5916157281026246E-14</v>
      </c>
      <c r="F867">
        <v>-1.7053025658242404E-15</v>
      </c>
      <c r="G867">
        <v>-0.2</v>
      </c>
    </row>
    <row r="868" spans="1:7" x14ac:dyDescent="0.4">
      <c r="A868">
        <v>81.300387497085509</v>
      </c>
      <c r="B868">
        <v>20.000000000000043</v>
      </c>
      <c r="C868">
        <v>-173.19999999999871</v>
      </c>
      <c r="D868">
        <v>-2936.8780232269032</v>
      </c>
      <c r="E868">
        <v>-1.0800249583553523E-14</v>
      </c>
      <c r="F868">
        <v>-1.7053025658242404E-15</v>
      </c>
      <c r="G868">
        <v>-0.2</v>
      </c>
    </row>
    <row r="869" spans="1:7" x14ac:dyDescent="0.4">
      <c r="A869">
        <v>81.300387497085495</v>
      </c>
      <c r="B869">
        <v>20.000000000000043</v>
      </c>
      <c r="C869">
        <v>-173.3999999999987</v>
      </c>
      <c r="D869">
        <v>-2940.8780232269005</v>
      </c>
      <c r="E869">
        <v>1.5916157281026246E-14</v>
      </c>
      <c r="F869">
        <v>-1.7053025658242404E-15</v>
      </c>
      <c r="G869">
        <v>-0.2</v>
      </c>
    </row>
    <row r="870" spans="1:7" x14ac:dyDescent="0.4">
      <c r="A870">
        <v>81.300387497085509</v>
      </c>
      <c r="B870">
        <v>20.000000000000043</v>
      </c>
      <c r="C870">
        <v>-173.59999999999869</v>
      </c>
      <c r="D870">
        <v>-2944.8780232269028</v>
      </c>
      <c r="E870">
        <v>-1.0800249583553523E-14</v>
      </c>
      <c r="F870">
        <v>-1.7053025658242404E-15</v>
      </c>
      <c r="G870">
        <v>-0.2</v>
      </c>
    </row>
    <row r="871" spans="1:7" x14ac:dyDescent="0.4">
      <c r="A871">
        <v>81.300387497085495</v>
      </c>
      <c r="B871">
        <v>20.000000000000043</v>
      </c>
      <c r="C871">
        <v>-173.79999999999868</v>
      </c>
      <c r="D871">
        <v>-2948.8780232269</v>
      </c>
      <c r="E871">
        <v>1.5916157281026246E-14</v>
      </c>
      <c r="F871">
        <v>-1.7053025658242404E-15</v>
      </c>
      <c r="G871">
        <v>-0.2</v>
      </c>
    </row>
    <row r="872" spans="1:7" x14ac:dyDescent="0.4">
      <c r="A872">
        <v>81.300387497085509</v>
      </c>
      <c r="B872">
        <v>20.000000000000043</v>
      </c>
      <c r="C872">
        <v>-173.99999999999866</v>
      </c>
      <c r="D872">
        <v>-2952.8780232269023</v>
      </c>
      <c r="E872">
        <v>-1.0800249583553523E-14</v>
      </c>
      <c r="F872">
        <v>-1.7053025658242404E-15</v>
      </c>
      <c r="G872">
        <v>-0.2</v>
      </c>
    </row>
    <row r="873" spans="1:7" x14ac:dyDescent="0.4">
      <c r="A873">
        <v>81.300387497085495</v>
      </c>
      <c r="B873">
        <v>20.000000000000043</v>
      </c>
      <c r="C873">
        <v>-174.19999999999865</v>
      </c>
      <c r="D873">
        <v>-2956.8780232268996</v>
      </c>
      <c r="E873">
        <v>1.5916157281026246E-14</v>
      </c>
      <c r="F873">
        <v>-1.7053025658242404E-15</v>
      </c>
      <c r="G873">
        <v>-0.2</v>
      </c>
    </row>
    <row r="874" spans="1:7" x14ac:dyDescent="0.4">
      <c r="A874">
        <v>81.300387497085509</v>
      </c>
      <c r="B874">
        <v>20.000000000000043</v>
      </c>
      <c r="C874">
        <v>-174.39999999999864</v>
      </c>
      <c r="D874">
        <v>-2960.8780232269019</v>
      </c>
      <c r="E874">
        <v>-1.0800249583553523E-14</v>
      </c>
      <c r="F874">
        <v>-1.7053025658242404E-15</v>
      </c>
      <c r="G874">
        <v>-0.2</v>
      </c>
    </row>
    <row r="875" spans="1:7" x14ac:dyDescent="0.4">
      <c r="A875">
        <v>81.300387497085495</v>
      </c>
      <c r="B875">
        <v>20.000000000000043</v>
      </c>
      <c r="C875">
        <v>-174.59999999999863</v>
      </c>
      <c r="D875">
        <v>-2964.8780232268991</v>
      </c>
      <c r="E875">
        <v>1.5916157281026246E-14</v>
      </c>
      <c r="F875">
        <v>-1.7053025658242404E-15</v>
      </c>
      <c r="G875">
        <v>-0.2</v>
      </c>
    </row>
    <row r="876" spans="1:7" x14ac:dyDescent="0.4">
      <c r="A876">
        <v>81.300387497085509</v>
      </c>
      <c r="B876">
        <v>20.000000000000043</v>
      </c>
      <c r="C876">
        <v>-174.79999999999862</v>
      </c>
      <c r="D876">
        <v>-2968.8780232269014</v>
      </c>
      <c r="E876">
        <v>-1.0800249583553523E-14</v>
      </c>
      <c r="F876">
        <v>-1.7053025658242404E-15</v>
      </c>
      <c r="G876">
        <v>-0.2</v>
      </c>
    </row>
    <row r="877" spans="1:7" x14ac:dyDescent="0.4">
      <c r="A877">
        <v>81.300387497085495</v>
      </c>
      <c r="B877">
        <v>20.000000000000043</v>
      </c>
      <c r="C877">
        <v>-174.99999999999861</v>
      </c>
      <c r="D877">
        <v>-2972.8780232268987</v>
      </c>
      <c r="E877">
        <v>1.5916157281026246E-14</v>
      </c>
      <c r="F877">
        <v>-1.7053025658242404E-15</v>
      </c>
      <c r="G877">
        <v>-0.2</v>
      </c>
    </row>
    <row r="878" spans="1:7" x14ac:dyDescent="0.4">
      <c r="A878">
        <v>81.300387497085509</v>
      </c>
      <c r="B878">
        <v>20.000000000000043</v>
      </c>
      <c r="C878">
        <v>-175.1999999999986</v>
      </c>
      <c r="D878">
        <v>-2976.878023226901</v>
      </c>
      <c r="E878">
        <v>-1.0800249583553523E-14</v>
      </c>
      <c r="F878">
        <v>-1.7053025658242404E-15</v>
      </c>
      <c r="G878">
        <v>-0.2</v>
      </c>
    </row>
    <row r="879" spans="1:7" x14ac:dyDescent="0.4">
      <c r="A879">
        <v>81.300387497085495</v>
      </c>
      <c r="B879">
        <v>20.000000000000043</v>
      </c>
      <c r="C879">
        <v>-175.39999999999858</v>
      </c>
      <c r="D879">
        <v>-2980.8780232268982</v>
      </c>
      <c r="E879">
        <v>1.5916157281026246E-14</v>
      </c>
      <c r="F879">
        <v>-1.7053025658242404E-15</v>
      </c>
      <c r="G879">
        <v>-0.2</v>
      </c>
    </row>
    <row r="880" spans="1:7" x14ac:dyDescent="0.4">
      <c r="A880">
        <v>81.300387497085509</v>
      </c>
      <c r="B880">
        <v>20.000000000000043</v>
      </c>
      <c r="C880">
        <v>-175.59999999999857</v>
      </c>
      <c r="D880">
        <v>-2984.8780232269005</v>
      </c>
      <c r="E880">
        <v>-1.0800249583553523E-14</v>
      </c>
      <c r="F880">
        <v>-1.7053025658242404E-15</v>
      </c>
      <c r="G880">
        <v>-0.2</v>
      </c>
    </row>
    <row r="881" spans="1:7" x14ac:dyDescent="0.4">
      <c r="A881">
        <v>81.300387497085495</v>
      </c>
      <c r="B881">
        <v>20.000000000000043</v>
      </c>
      <c r="C881">
        <v>-175.79999999999856</v>
      </c>
      <c r="D881">
        <v>-2988.8780232268978</v>
      </c>
      <c r="E881">
        <v>1.5916157281026246E-14</v>
      </c>
      <c r="F881">
        <v>-1.7053025658242404E-15</v>
      </c>
      <c r="G881">
        <v>-0.2</v>
      </c>
    </row>
    <row r="882" spans="1:7" x14ac:dyDescent="0.4">
      <c r="A882">
        <v>81.300387497085509</v>
      </c>
      <c r="B882">
        <v>20.000000000000043</v>
      </c>
      <c r="C882">
        <v>-175.99999999999855</v>
      </c>
      <c r="D882">
        <v>-2992.8780232269</v>
      </c>
      <c r="E882">
        <v>-1.0800249583553523E-14</v>
      </c>
      <c r="F882">
        <v>-1.7053025658242404E-15</v>
      </c>
      <c r="G882">
        <v>-0.2</v>
      </c>
    </row>
    <row r="883" spans="1:7" x14ac:dyDescent="0.4">
      <c r="A883">
        <v>81.300387497085495</v>
      </c>
      <c r="B883">
        <v>20.000000000000043</v>
      </c>
      <c r="C883">
        <v>-176.19999999999854</v>
      </c>
      <c r="D883">
        <v>-2996.8780232268973</v>
      </c>
      <c r="E883">
        <v>1.5916157281026246E-14</v>
      </c>
      <c r="F883">
        <v>-1.7053025658242404E-15</v>
      </c>
      <c r="G883">
        <v>-0.2</v>
      </c>
    </row>
    <row r="884" spans="1:7" x14ac:dyDescent="0.4">
      <c r="A884">
        <v>81.300387497085509</v>
      </c>
      <c r="B884">
        <v>20.000000000000043</v>
      </c>
      <c r="C884">
        <v>-176.39999999999853</v>
      </c>
      <c r="D884">
        <v>-3000.8780232268996</v>
      </c>
      <c r="E884">
        <v>-1.0800249583553523E-14</v>
      </c>
      <c r="F884">
        <v>-1.7053025658242404E-15</v>
      </c>
      <c r="G884">
        <v>-0.2</v>
      </c>
    </row>
    <row r="885" spans="1:7" x14ac:dyDescent="0.4">
      <c r="A885">
        <v>81.300387497085495</v>
      </c>
      <c r="B885">
        <v>20.000000000000043</v>
      </c>
      <c r="C885">
        <v>-176.59999999999852</v>
      </c>
      <c r="D885">
        <v>-3004.8780232268969</v>
      </c>
      <c r="E885">
        <v>1.5916157281026246E-14</v>
      </c>
      <c r="F885">
        <v>-1.7053025658242404E-15</v>
      </c>
      <c r="G885">
        <v>-0.2</v>
      </c>
    </row>
    <row r="886" spans="1:7" x14ac:dyDescent="0.4">
      <c r="A886">
        <v>81.300387497085509</v>
      </c>
      <c r="B886">
        <v>20.000000000000043</v>
      </c>
      <c r="C886">
        <v>-176.79999999999851</v>
      </c>
      <c r="D886">
        <v>-3008.8780232268991</v>
      </c>
      <c r="E886">
        <v>-1.0800249583553523E-14</v>
      </c>
      <c r="F886">
        <v>-1.7053025658242404E-15</v>
      </c>
      <c r="G886">
        <v>-0.2</v>
      </c>
    </row>
    <row r="887" spans="1:7" x14ac:dyDescent="0.4">
      <c r="A887">
        <v>81.300387497085495</v>
      </c>
      <c r="B887">
        <v>20.000000000000043</v>
      </c>
      <c r="C887">
        <v>-176.99999999999849</v>
      </c>
      <c r="D887">
        <v>-3012.8780232268964</v>
      </c>
      <c r="E887">
        <v>1.5916157281026246E-14</v>
      </c>
      <c r="F887">
        <v>-1.7053025658242404E-15</v>
      </c>
      <c r="G887">
        <v>-0.2</v>
      </c>
    </row>
    <row r="888" spans="1:7" x14ac:dyDescent="0.4">
      <c r="A888">
        <v>81.300387497085509</v>
      </c>
      <c r="B888">
        <v>20.000000000000043</v>
      </c>
      <c r="C888">
        <v>-177.19999999999848</v>
      </c>
      <c r="D888">
        <v>-3016.8780232268987</v>
      </c>
      <c r="E888">
        <v>-1.0800249583553523E-14</v>
      </c>
      <c r="F888">
        <v>-1.7053025658242404E-15</v>
      </c>
      <c r="G888">
        <v>-0.2</v>
      </c>
    </row>
    <row r="889" spans="1:7" x14ac:dyDescent="0.4">
      <c r="A889">
        <v>81.300387497085495</v>
      </c>
      <c r="B889">
        <v>20.000000000000043</v>
      </c>
      <c r="C889">
        <v>-177.39999999999847</v>
      </c>
      <c r="D889">
        <v>-3020.8780232268959</v>
      </c>
      <c r="E889">
        <v>1.5916157281026246E-14</v>
      </c>
      <c r="F889">
        <v>-1.7053025658242404E-15</v>
      </c>
      <c r="G889">
        <v>-0.2</v>
      </c>
    </row>
    <row r="890" spans="1:7" x14ac:dyDescent="0.4">
      <c r="A890">
        <v>81.300387497085509</v>
      </c>
      <c r="B890">
        <v>20.000000000000043</v>
      </c>
      <c r="C890">
        <v>-177.59999999999846</v>
      </c>
      <c r="D890">
        <v>-3024.8780232268982</v>
      </c>
      <c r="E890">
        <v>-1.0800249583553523E-14</v>
      </c>
      <c r="F890">
        <v>-1.7053025658242404E-15</v>
      </c>
      <c r="G890">
        <v>-0.2</v>
      </c>
    </row>
    <row r="891" spans="1:7" x14ac:dyDescent="0.4">
      <c r="A891">
        <v>81.300387497085495</v>
      </c>
      <c r="B891">
        <v>20.000000000000043</v>
      </c>
      <c r="C891">
        <v>-177.79999999999845</v>
      </c>
      <c r="D891">
        <v>-3028.8780232268955</v>
      </c>
      <c r="E891">
        <v>1.5916157281026246E-14</v>
      </c>
      <c r="F891">
        <v>-1.7053025658242404E-15</v>
      </c>
      <c r="G891">
        <v>-0.2</v>
      </c>
    </row>
    <row r="892" spans="1:7" x14ac:dyDescent="0.4">
      <c r="A892">
        <v>81.300387497085509</v>
      </c>
      <c r="B892">
        <v>20.000000000000043</v>
      </c>
      <c r="C892">
        <v>-177.99999999999844</v>
      </c>
      <c r="D892">
        <v>-3032.8780232268978</v>
      </c>
      <c r="E892">
        <v>-1.0800249583553523E-14</v>
      </c>
      <c r="F892">
        <v>-1.7053025658242404E-15</v>
      </c>
      <c r="G892">
        <v>-0.2</v>
      </c>
    </row>
    <row r="893" spans="1:7" x14ac:dyDescent="0.4">
      <c r="A893">
        <v>81.300387497085495</v>
      </c>
      <c r="B893">
        <v>20.000000000000043</v>
      </c>
      <c r="C893">
        <v>-178.19999999999843</v>
      </c>
      <c r="D893">
        <v>-3036.878023226895</v>
      </c>
      <c r="E893">
        <v>1.5916157281026246E-14</v>
      </c>
      <c r="F893">
        <v>-1.7053025658242404E-15</v>
      </c>
      <c r="G893">
        <v>-0.2</v>
      </c>
    </row>
    <row r="894" spans="1:7" x14ac:dyDescent="0.4">
      <c r="A894">
        <v>81.300387497085509</v>
      </c>
      <c r="B894">
        <v>20.000000000000043</v>
      </c>
      <c r="C894">
        <v>-178.39999999999841</v>
      </c>
      <c r="D894">
        <v>-3040.8780232268973</v>
      </c>
      <c r="E894">
        <v>-1.0800249583553523E-14</v>
      </c>
      <c r="F894">
        <v>-1.7053025658242404E-15</v>
      </c>
      <c r="G894">
        <v>-0.2</v>
      </c>
    </row>
    <row r="895" spans="1:7" x14ac:dyDescent="0.4">
      <c r="A895">
        <v>81.300387497085495</v>
      </c>
      <c r="B895">
        <v>20.000000000000043</v>
      </c>
      <c r="C895">
        <v>-178.5999999999984</v>
      </c>
      <c r="D895">
        <v>-3044.8780232268946</v>
      </c>
      <c r="E895">
        <v>1.5916157281026246E-14</v>
      </c>
      <c r="F895">
        <v>-1.7053025658242404E-15</v>
      </c>
      <c r="G895">
        <v>-0.2</v>
      </c>
    </row>
    <row r="896" spans="1:7" x14ac:dyDescent="0.4">
      <c r="A896">
        <v>81.300387497085509</v>
      </c>
      <c r="B896">
        <v>20.000000000000043</v>
      </c>
      <c r="C896">
        <v>-178.79999999999839</v>
      </c>
      <c r="D896">
        <v>-3048.8780232268969</v>
      </c>
      <c r="E896">
        <v>-1.0800249583553523E-14</v>
      </c>
      <c r="F896">
        <v>-1.7053025658242404E-15</v>
      </c>
      <c r="G896">
        <v>-0.2</v>
      </c>
    </row>
    <row r="897" spans="1:7" x14ac:dyDescent="0.4">
      <c r="A897">
        <v>81.300387497085495</v>
      </c>
      <c r="B897">
        <v>20.000000000000043</v>
      </c>
      <c r="C897">
        <v>-178.99999999999838</v>
      </c>
      <c r="D897">
        <v>-3052.8780232268941</v>
      </c>
      <c r="E897">
        <v>1.5916157281026246E-14</v>
      </c>
      <c r="F897">
        <v>-1.7053025658242404E-15</v>
      </c>
      <c r="G897">
        <v>-0.2</v>
      </c>
    </row>
    <row r="898" spans="1:7" x14ac:dyDescent="0.4">
      <c r="A898">
        <v>81.300387497085509</v>
      </c>
      <c r="B898">
        <v>20.000000000000043</v>
      </c>
      <c r="C898">
        <v>-179.19999999999837</v>
      </c>
      <c r="D898">
        <v>-3056.8780232268964</v>
      </c>
      <c r="E898">
        <v>-1.0800249583553523E-14</v>
      </c>
      <c r="F898">
        <v>-1.7053025658242404E-15</v>
      </c>
      <c r="G898">
        <v>-0.2</v>
      </c>
    </row>
    <row r="899" spans="1:7" x14ac:dyDescent="0.4">
      <c r="A899">
        <v>81.300387497085495</v>
      </c>
      <c r="B899">
        <v>20.000000000000043</v>
      </c>
      <c r="C899">
        <v>-179.39999999999836</v>
      </c>
      <c r="D899">
        <v>-3060.8780232268937</v>
      </c>
      <c r="E899">
        <v>1.5916157281026246E-14</v>
      </c>
      <c r="F899">
        <v>-1.7053025658242404E-15</v>
      </c>
      <c r="G899">
        <v>-0.2</v>
      </c>
    </row>
    <row r="900" spans="1:7" x14ac:dyDescent="0.4">
      <c r="A900">
        <v>81.300387497085509</v>
      </c>
      <c r="B900">
        <v>20.000000000000043</v>
      </c>
      <c r="C900">
        <v>-179.59999999999835</v>
      </c>
      <c r="D900">
        <v>-3064.8780232268959</v>
      </c>
      <c r="E900">
        <v>-1.0800249583553523E-14</v>
      </c>
      <c r="F900">
        <v>-1.7053025658242404E-15</v>
      </c>
      <c r="G900">
        <v>-0.2</v>
      </c>
    </row>
    <row r="901" spans="1:7" x14ac:dyDescent="0.4">
      <c r="A901">
        <v>81.300387497085495</v>
      </c>
      <c r="B901">
        <v>20.000000000000043</v>
      </c>
      <c r="C901">
        <v>-179.79999999999833</v>
      </c>
      <c r="D901">
        <v>-3068.8780232268932</v>
      </c>
      <c r="E901">
        <v>1.5916157281026246E-14</v>
      </c>
      <c r="F901">
        <v>-1.7053025658242404E-15</v>
      </c>
      <c r="G901">
        <v>-0.2</v>
      </c>
    </row>
    <row r="902" spans="1:7" x14ac:dyDescent="0.4">
      <c r="A902">
        <v>81.300387497085509</v>
      </c>
      <c r="B902">
        <v>20.000000000000043</v>
      </c>
      <c r="C902">
        <v>-179.99999999999832</v>
      </c>
      <c r="D902">
        <v>-3072.8780232268955</v>
      </c>
      <c r="E902">
        <v>-1.0800249583553523E-14</v>
      </c>
      <c r="F902">
        <v>-1.7053025658242404E-15</v>
      </c>
      <c r="G902">
        <v>-0.2</v>
      </c>
    </row>
    <row r="903" spans="1:7" x14ac:dyDescent="0.4">
      <c r="A903">
        <v>81.300387497085495</v>
      </c>
      <c r="B903">
        <v>20.000000000000043</v>
      </c>
      <c r="C903">
        <v>-180.19999999999831</v>
      </c>
      <c r="D903">
        <v>-3076.8780232268928</v>
      </c>
      <c r="E903">
        <v>1.5916157281026246E-14</v>
      </c>
      <c r="F903">
        <v>-1.7053025658242404E-15</v>
      </c>
      <c r="G903">
        <v>-0.2</v>
      </c>
    </row>
    <row r="904" spans="1:7" x14ac:dyDescent="0.4">
      <c r="A904">
        <v>81.300387497085509</v>
      </c>
      <c r="B904">
        <v>20.000000000000043</v>
      </c>
      <c r="C904">
        <v>-180.3999999999983</v>
      </c>
      <c r="D904">
        <v>-3080.878023226895</v>
      </c>
      <c r="E904">
        <v>-1.0800249583553523E-14</v>
      </c>
      <c r="F904">
        <v>-1.7053025658242404E-15</v>
      </c>
      <c r="G904">
        <v>-0.2</v>
      </c>
    </row>
    <row r="905" spans="1:7" x14ac:dyDescent="0.4">
      <c r="A905">
        <v>81.300387497085495</v>
      </c>
      <c r="B905">
        <v>20.000000000000043</v>
      </c>
      <c r="C905">
        <v>-180.59999999999829</v>
      </c>
      <c r="D905">
        <v>-3084.8780232268923</v>
      </c>
      <c r="E905">
        <v>1.5916157281026246E-14</v>
      </c>
      <c r="F905">
        <v>-1.7053025658242404E-15</v>
      </c>
      <c r="G905">
        <v>-0.2</v>
      </c>
    </row>
    <row r="906" spans="1:7" x14ac:dyDescent="0.4">
      <c r="A906">
        <v>81.300387497085509</v>
      </c>
      <c r="B906">
        <v>20.000000000000043</v>
      </c>
      <c r="C906">
        <v>-180.79999999999828</v>
      </c>
      <c r="D906">
        <v>-3088.8780232268946</v>
      </c>
      <c r="E906">
        <v>-1.0800249583553523E-14</v>
      </c>
      <c r="F906">
        <v>-1.7053025658242404E-15</v>
      </c>
      <c r="G906">
        <v>-0.2</v>
      </c>
    </row>
    <row r="907" spans="1:7" x14ac:dyDescent="0.4">
      <c r="A907">
        <v>81.300387497085495</v>
      </c>
      <c r="B907">
        <v>20.000000000000043</v>
      </c>
      <c r="C907">
        <v>-180.99999999999827</v>
      </c>
      <c r="D907">
        <v>-3092.8780232268919</v>
      </c>
      <c r="E907">
        <v>1.5916157281026246E-14</v>
      </c>
      <c r="F907">
        <v>-1.7053025658242404E-15</v>
      </c>
      <c r="G907">
        <v>-0.2</v>
      </c>
    </row>
    <row r="908" spans="1:7" x14ac:dyDescent="0.4">
      <c r="A908">
        <v>81.300387497085509</v>
      </c>
      <c r="B908">
        <v>20.000000000000043</v>
      </c>
      <c r="C908">
        <v>-181.19999999999825</v>
      </c>
      <c r="D908">
        <v>-3096.8780232268941</v>
      </c>
      <c r="E908">
        <v>-1.0800249583553523E-14</v>
      </c>
      <c r="F908">
        <v>-1.7053025658242404E-15</v>
      </c>
      <c r="G908">
        <v>-0.2</v>
      </c>
    </row>
    <row r="909" spans="1:7" x14ac:dyDescent="0.4">
      <c r="A909">
        <v>81.300387497085495</v>
      </c>
      <c r="B909">
        <v>20.000000000000043</v>
      </c>
      <c r="C909">
        <v>-181.39999999999824</v>
      </c>
      <c r="D909">
        <v>-3100.8780232268914</v>
      </c>
      <c r="E909">
        <v>1.5916157281026246E-14</v>
      </c>
      <c r="F909">
        <v>-1.7053025658242404E-15</v>
      </c>
      <c r="G909">
        <v>-0.2</v>
      </c>
    </row>
    <row r="910" spans="1:7" x14ac:dyDescent="0.4">
      <c r="A910">
        <v>81.300387497085509</v>
      </c>
      <c r="B910">
        <v>20.000000000000043</v>
      </c>
      <c r="C910">
        <v>-181.59999999999823</v>
      </c>
      <c r="D910">
        <v>-3104.8780232268937</v>
      </c>
      <c r="E910">
        <v>-1.0800249583553523E-14</v>
      </c>
      <c r="F910">
        <v>-1.7053025658242404E-15</v>
      </c>
      <c r="G910">
        <v>-0.2</v>
      </c>
    </row>
    <row r="911" spans="1:7" x14ac:dyDescent="0.4">
      <c r="A911">
        <v>81.300387497085495</v>
      </c>
      <c r="B911">
        <v>20.000000000000043</v>
      </c>
      <c r="C911">
        <v>-181.79999999999822</v>
      </c>
      <c r="D911">
        <v>-3108.8780232268909</v>
      </c>
      <c r="E911">
        <v>1.5916157281026246E-14</v>
      </c>
      <c r="F911">
        <v>-1.7053025658242404E-15</v>
      </c>
      <c r="G911">
        <v>-0.2</v>
      </c>
    </row>
    <row r="912" spans="1:7" x14ac:dyDescent="0.4">
      <c r="A912">
        <v>81.300387497085509</v>
      </c>
      <c r="B912">
        <v>20.000000000000043</v>
      </c>
      <c r="C912">
        <v>-181.99999999999821</v>
      </c>
      <c r="D912">
        <v>-3112.8780232268932</v>
      </c>
      <c r="E912">
        <v>-1.0800249583553523E-14</v>
      </c>
      <c r="F912">
        <v>-1.7053025658242404E-15</v>
      </c>
      <c r="G912">
        <v>-0.2</v>
      </c>
    </row>
    <row r="913" spans="1:7" x14ac:dyDescent="0.4">
      <c r="A913">
        <v>81.300387497085495</v>
      </c>
      <c r="B913">
        <v>20.000000000000043</v>
      </c>
      <c r="C913">
        <v>-182.1999999999982</v>
      </c>
      <c r="D913">
        <v>-3116.8780232268905</v>
      </c>
      <c r="E913">
        <v>1.5916157281026246E-14</v>
      </c>
      <c r="F913">
        <v>-1.7053025658242404E-15</v>
      </c>
      <c r="G913">
        <v>-0.2</v>
      </c>
    </row>
    <row r="914" spans="1:7" x14ac:dyDescent="0.4">
      <c r="A914">
        <v>81.300387497085509</v>
      </c>
      <c r="B914">
        <v>20.000000000000043</v>
      </c>
      <c r="C914">
        <v>-182.39999999999819</v>
      </c>
      <c r="D914">
        <v>-3120.8780232268928</v>
      </c>
      <c r="E914">
        <v>-1.0800249583553523E-14</v>
      </c>
      <c r="F914">
        <v>-1.7053025658242404E-15</v>
      </c>
      <c r="G914">
        <v>-0.2</v>
      </c>
    </row>
    <row r="915" spans="1:7" x14ac:dyDescent="0.4">
      <c r="A915">
        <v>81.300387497085495</v>
      </c>
      <c r="B915">
        <v>20.000000000000043</v>
      </c>
      <c r="C915">
        <v>-182.59999999999818</v>
      </c>
      <c r="D915">
        <v>-3124.87802322689</v>
      </c>
      <c r="E915">
        <v>1.5916157281026246E-14</v>
      </c>
      <c r="F915">
        <v>-1.7053025658242404E-15</v>
      </c>
      <c r="G915">
        <v>-0.2</v>
      </c>
    </row>
    <row r="916" spans="1:7" x14ac:dyDescent="0.4">
      <c r="A916">
        <v>81.300387497085509</v>
      </c>
      <c r="B916">
        <v>20.000000000000043</v>
      </c>
      <c r="C916">
        <v>-182.79999999999816</v>
      </c>
      <c r="D916">
        <v>-3128.8780232268923</v>
      </c>
      <c r="E916">
        <v>-1.0800249583553523E-14</v>
      </c>
      <c r="F916">
        <v>-1.7053025658242404E-15</v>
      </c>
      <c r="G916">
        <v>-0.2</v>
      </c>
    </row>
    <row r="917" spans="1:7" x14ac:dyDescent="0.4">
      <c r="A917">
        <v>81.300387497085495</v>
      </c>
      <c r="B917">
        <v>20.000000000000043</v>
      </c>
      <c r="C917">
        <v>-182.99999999999815</v>
      </c>
      <c r="D917">
        <v>-3132.8780232268896</v>
      </c>
      <c r="E917">
        <v>1.5916157281026246E-14</v>
      </c>
      <c r="F917">
        <v>-1.7053025658242404E-15</v>
      </c>
      <c r="G917">
        <v>-0.2</v>
      </c>
    </row>
    <row r="918" spans="1:7" x14ac:dyDescent="0.4">
      <c r="A918">
        <v>81.300387497085509</v>
      </c>
      <c r="B918">
        <v>20.000000000000043</v>
      </c>
      <c r="C918">
        <v>-183.19999999999814</v>
      </c>
      <c r="D918">
        <v>-3136.8780232268919</v>
      </c>
      <c r="E918">
        <v>-1.0800249583553523E-14</v>
      </c>
      <c r="F918">
        <v>-1.7053025658242404E-15</v>
      </c>
      <c r="G918">
        <v>-0.2</v>
      </c>
    </row>
    <row r="919" spans="1:7" x14ac:dyDescent="0.4">
      <c r="A919">
        <v>81.300387497085495</v>
      </c>
      <c r="B919">
        <v>20.000000000000043</v>
      </c>
      <c r="C919">
        <v>-183.39999999999813</v>
      </c>
      <c r="D919">
        <v>-3140.8780232268891</v>
      </c>
      <c r="E919">
        <v>1.5916157281026246E-14</v>
      </c>
      <c r="F919">
        <v>-1.7053025658242404E-15</v>
      </c>
      <c r="G919">
        <v>-0.2</v>
      </c>
    </row>
    <row r="920" spans="1:7" x14ac:dyDescent="0.4">
      <c r="A920">
        <v>81.300387497085509</v>
      </c>
      <c r="B920">
        <v>20.000000000000043</v>
      </c>
      <c r="C920">
        <v>-183.59999999999812</v>
      </c>
      <c r="D920">
        <v>-3144.8780232268914</v>
      </c>
      <c r="E920">
        <v>-1.0800249583553523E-14</v>
      </c>
      <c r="F920">
        <v>-1.7053025658242404E-15</v>
      </c>
      <c r="G920">
        <v>-0.2</v>
      </c>
    </row>
    <row r="921" spans="1:7" x14ac:dyDescent="0.4">
      <c r="A921">
        <v>81.300387497085495</v>
      </c>
      <c r="B921">
        <v>20.000000000000043</v>
      </c>
      <c r="C921">
        <v>-183.79999999999811</v>
      </c>
      <c r="D921">
        <v>-3148.8780232268887</v>
      </c>
      <c r="E921">
        <v>1.5916157281026246E-14</v>
      </c>
      <c r="F921">
        <v>-1.7053025658242404E-15</v>
      </c>
      <c r="G921">
        <v>-0.2</v>
      </c>
    </row>
    <row r="922" spans="1:7" x14ac:dyDescent="0.4">
      <c r="A922">
        <v>81.300387497085509</v>
      </c>
      <c r="B922">
        <v>20.000000000000043</v>
      </c>
      <c r="C922">
        <v>-183.9999999999981</v>
      </c>
      <c r="D922">
        <v>-3152.8780232268909</v>
      </c>
      <c r="E922">
        <v>-1.0800249583553523E-14</v>
      </c>
      <c r="F922">
        <v>-1.7053025658242404E-15</v>
      </c>
      <c r="G922">
        <v>-0.2</v>
      </c>
    </row>
    <row r="923" spans="1:7" x14ac:dyDescent="0.4">
      <c r="A923">
        <v>81.300387497085495</v>
      </c>
      <c r="B923">
        <v>20.000000000000043</v>
      </c>
      <c r="C923">
        <v>-184.19999999999808</v>
      </c>
      <c r="D923">
        <v>-3156.8780232268882</v>
      </c>
      <c r="E923">
        <v>1.5916157281026246E-14</v>
      </c>
      <c r="F923">
        <v>-1.7053025658242404E-15</v>
      </c>
      <c r="G923">
        <v>-0.2</v>
      </c>
    </row>
    <row r="924" spans="1:7" x14ac:dyDescent="0.4">
      <c r="A924">
        <v>81.300387497085509</v>
      </c>
      <c r="B924">
        <v>20.000000000000043</v>
      </c>
      <c r="C924">
        <v>-184.39999999999807</v>
      </c>
      <c r="D924">
        <v>-3160.8780232268905</v>
      </c>
      <c r="E924">
        <v>-1.0800249583553523E-14</v>
      </c>
      <c r="F924">
        <v>-1.7053025658242404E-15</v>
      </c>
      <c r="G924">
        <v>-0.2</v>
      </c>
    </row>
    <row r="925" spans="1:7" x14ac:dyDescent="0.4">
      <c r="A925">
        <v>81.300387497085495</v>
      </c>
      <c r="B925">
        <v>20.000000000000043</v>
      </c>
      <c r="C925">
        <v>-184.59999999999806</v>
      </c>
      <c r="D925">
        <v>-3164.8780232268878</v>
      </c>
      <c r="E925">
        <v>1.5916157281026246E-14</v>
      </c>
      <c r="F925">
        <v>-1.7053025658242404E-15</v>
      </c>
      <c r="G925">
        <v>-0.2</v>
      </c>
    </row>
    <row r="926" spans="1:7" x14ac:dyDescent="0.4">
      <c r="A926">
        <v>81.300387497085509</v>
      </c>
      <c r="B926">
        <v>20.000000000000043</v>
      </c>
      <c r="C926">
        <v>-184.79999999999805</v>
      </c>
      <c r="D926">
        <v>-3168.87802322689</v>
      </c>
      <c r="E926">
        <v>-1.0800249583553523E-14</v>
      </c>
      <c r="F926">
        <v>-1.7053025658242404E-15</v>
      </c>
      <c r="G926">
        <v>-0.2</v>
      </c>
    </row>
    <row r="927" spans="1:7" x14ac:dyDescent="0.4">
      <c r="A927">
        <v>81.300387497085495</v>
      </c>
      <c r="B927">
        <v>20.000000000000043</v>
      </c>
      <c r="C927">
        <v>-184.99999999999804</v>
      </c>
      <c r="D927">
        <v>-3172.8780232268873</v>
      </c>
      <c r="E927">
        <v>1.5916157281026246E-14</v>
      </c>
      <c r="F927">
        <v>-1.7053025658242404E-15</v>
      </c>
      <c r="G927">
        <v>-0.2</v>
      </c>
    </row>
    <row r="928" spans="1:7" x14ac:dyDescent="0.4">
      <c r="A928">
        <v>81.300387497085509</v>
      </c>
      <c r="B928">
        <v>20.000000000000043</v>
      </c>
      <c r="C928">
        <v>-185.19999999999803</v>
      </c>
      <c r="D928">
        <v>-3176.8780232268896</v>
      </c>
      <c r="E928">
        <v>-1.0800249583553523E-14</v>
      </c>
      <c r="F928">
        <v>-1.7053025658242404E-15</v>
      </c>
      <c r="G928">
        <v>-0.2</v>
      </c>
    </row>
    <row r="929" spans="1:7" x14ac:dyDescent="0.4">
      <c r="A929">
        <v>81.300387497085495</v>
      </c>
      <c r="B929">
        <v>20.000000000000043</v>
      </c>
      <c r="C929">
        <v>-185.39999999999802</v>
      </c>
      <c r="D929">
        <v>-3180.8780232268869</v>
      </c>
      <c r="E929">
        <v>1.5916157281026246E-14</v>
      </c>
      <c r="F929">
        <v>-1.7053025658242404E-15</v>
      </c>
      <c r="G929">
        <v>-0.2</v>
      </c>
    </row>
    <row r="930" spans="1:7" x14ac:dyDescent="0.4">
      <c r="A930">
        <v>81.300387497085509</v>
      </c>
      <c r="B930">
        <v>20.000000000000043</v>
      </c>
      <c r="C930">
        <v>-185.599999999998</v>
      </c>
      <c r="D930">
        <v>-3184.8780232268891</v>
      </c>
      <c r="E930">
        <v>-1.0800249583553523E-14</v>
      </c>
      <c r="F930">
        <v>-1.7053025658242404E-15</v>
      </c>
      <c r="G930">
        <v>-0.2</v>
      </c>
    </row>
    <row r="931" spans="1:7" x14ac:dyDescent="0.4">
      <c r="A931">
        <v>81.300387497085495</v>
      </c>
      <c r="B931">
        <v>20.000000000000043</v>
      </c>
      <c r="C931">
        <v>-185.79999999999799</v>
      </c>
      <c r="D931">
        <v>-3188.8780232268864</v>
      </c>
      <c r="E931">
        <v>1.5916157281026246E-14</v>
      </c>
      <c r="F931">
        <v>-1.7053025658242404E-15</v>
      </c>
      <c r="G931">
        <v>-0.2</v>
      </c>
    </row>
    <row r="932" spans="1:7" x14ac:dyDescent="0.4">
      <c r="A932">
        <v>81.300387497085509</v>
      </c>
      <c r="B932">
        <v>20.000000000000043</v>
      </c>
      <c r="C932">
        <v>-185.99999999999798</v>
      </c>
      <c r="D932">
        <v>-3192.8780232268887</v>
      </c>
      <c r="E932">
        <v>-1.0800249583553523E-14</v>
      </c>
      <c r="F932">
        <v>-1.7053025658242404E-15</v>
      </c>
      <c r="G932">
        <v>-0.2</v>
      </c>
    </row>
    <row r="933" spans="1:7" x14ac:dyDescent="0.4">
      <c r="A933">
        <v>81.300387497085495</v>
      </c>
      <c r="B933">
        <v>20.000000000000043</v>
      </c>
      <c r="C933">
        <v>-186.19999999999797</v>
      </c>
      <c r="D933">
        <v>-3196.8780232268859</v>
      </c>
      <c r="E933">
        <v>1.5916157281026246E-14</v>
      </c>
      <c r="F933">
        <v>-1.7053025658242404E-15</v>
      </c>
      <c r="G933">
        <v>-0.2</v>
      </c>
    </row>
    <row r="934" spans="1:7" x14ac:dyDescent="0.4">
      <c r="A934">
        <v>81.300387497085509</v>
      </c>
      <c r="B934">
        <v>20.000000000000043</v>
      </c>
      <c r="C934">
        <v>-186.39999999999796</v>
      </c>
      <c r="D934">
        <v>-3200.8780232268882</v>
      </c>
      <c r="E934">
        <v>-1.0800249583553523E-14</v>
      </c>
      <c r="F934">
        <v>-1.7053025658242404E-15</v>
      </c>
      <c r="G934">
        <v>-0.2</v>
      </c>
    </row>
    <row r="935" spans="1:7" x14ac:dyDescent="0.4">
      <c r="A935">
        <v>81.300387497085495</v>
      </c>
      <c r="B935">
        <v>20.000000000000043</v>
      </c>
      <c r="C935">
        <v>-186.59999999999795</v>
      </c>
      <c r="D935">
        <v>-3204.8780232268855</v>
      </c>
      <c r="E935">
        <v>1.5916157281026246E-14</v>
      </c>
      <c r="F935">
        <v>-1.7053025658242404E-15</v>
      </c>
      <c r="G935">
        <v>-0.2</v>
      </c>
    </row>
    <row r="936" spans="1:7" x14ac:dyDescent="0.4">
      <c r="A936">
        <v>81.300387497085509</v>
      </c>
      <c r="B936">
        <v>20.000000000000043</v>
      </c>
      <c r="C936">
        <v>-186.79999999999794</v>
      </c>
      <c r="D936">
        <v>-3208.8780232268878</v>
      </c>
      <c r="E936">
        <v>-1.0800249583553523E-14</v>
      </c>
      <c r="F936">
        <v>-1.7053025658242404E-15</v>
      </c>
      <c r="G936">
        <v>-0.2</v>
      </c>
    </row>
    <row r="937" spans="1:7" x14ac:dyDescent="0.4">
      <c r="A937">
        <v>81.300387497085495</v>
      </c>
      <c r="B937">
        <v>20.000000000000043</v>
      </c>
      <c r="C937">
        <v>-186.99999999999793</v>
      </c>
      <c r="D937">
        <v>-3212.878023226885</v>
      </c>
      <c r="E937">
        <v>1.5916157281026246E-14</v>
      </c>
      <c r="F937">
        <v>-1.7053025658242404E-15</v>
      </c>
      <c r="G937">
        <v>-0.2</v>
      </c>
    </row>
    <row r="938" spans="1:7" x14ac:dyDescent="0.4">
      <c r="A938">
        <v>81.300387497085509</v>
      </c>
      <c r="B938">
        <v>20.000000000000043</v>
      </c>
      <c r="C938">
        <v>-187.19999999999791</v>
      </c>
      <c r="D938">
        <v>-3216.8780232268873</v>
      </c>
      <c r="E938">
        <v>-1.0800249583553523E-14</v>
      </c>
      <c r="F938">
        <v>-1.7053025658242404E-15</v>
      </c>
      <c r="G938">
        <v>-0.2</v>
      </c>
    </row>
    <row r="939" spans="1:7" x14ac:dyDescent="0.4">
      <c r="A939">
        <v>81.300387497085495</v>
      </c>
      <c r="B939">
        <v>20.000000000000043</v>
      </c>
      <c r="C939">
        <v>-187.3999999999979</v>
      </c>
      <c r="D939">
        <v>-3220.8780232268846</v>
      </c>
      <c r="E939">
        <v>1.5916157281026246E-14</v>
      </c>
      <c r="F939">
        <v>-1.7053025658242404E-15</v>
      </c>
      <c r="G939">
        <v>-0.2</v>
      </c>
    </row>
    <row r="940" spans="1:7" x14ac:dyDescent="0.4">
      <c r="A940">
        <v>81.300387497085509</v>
      </c>
      <c r="B940">
        <v>20.000000000000043</v>
      </c>
      <c r="C940">
        <v>-187.59999999999789</v>
      </c>
      <c r="D940">
        <v>-3224.8780232268869</v>
      </c>
      <c r="E940">
        <v>-1.0800249583553523E-14</v>
      </c>
      <c r="F940">
        <v>-1.7053025658242404E-15</v>
      </c>
      <c r="G940">
        <v>-0.2</v>
      </c>
    </row>
    <row r="941" spans="1:7" x14ac:dyDescent="0.4">
      <c r="A941">
        <v>81.300387497085495</v>
      </c>
      <c r="B941">
        <v>20.000000000000043</v>
      </c>
      <c r="C941">
        <v>-187.79999999999788</v>
      </c>
      <c r="D941">
        <v>-3228.8780232268841</v>
      </c>
      <c r="E941">
        <v>1.5916157281026246E-14</v>
      </c>
      <c r="F941">
        <v>-1.7053025658242404E-15</v>
      </c>
      <c r="G941">
        <v>-0.2</v>
      </c>
    </row>
    <row r="942" spans="1:7" x14ac:dyDescent="0.4">
      <c r="A942">
        <v>81.300387497085509</v>
      </c>
      <c r="B942">
        <v>20.000000000000043</v>
      </c>
      <c r="C942">
        <v>-187.99999999999787</v>
      </c>
      <c r="D942">
        <v>-3232.8780232268864</v>
      </c>
      <c r="E942">
        <v>-1.0800249583553523E-14</v>
      </c>
      <c r="F942">
        <v>-1.7053025658242404E-15</v>
      </c>
      <c r="G942">
        <v>-0.2</v>
      </c>
    </row>
    <row r="943" spans="1:7" x14ac:dyDescent="0.4">
      <c r="A943">
        <v>81.300387497085495</v>
      </c>
      <c r="B943">
        <v>20.000000000000043</v>
      </c>
      <c r="C943">
        <v>-188.19999999999786</v>
      </c>
      <c r="D943">
        <v>-3236.8780232268837</v>
      </c>
      <c r="E943">
        <v>1.5916157281026246E-14</v>
      </c>
      <c r="F943">
        <v>-1.7053025658242404E-15</v>
      </c>
      <c r="G943">
        <v>-0.2</v>
      </c>
    </row>
    <row r="944" spans="1:7" x14ac:dyDescent="0.4">
      <c r="A944">
        <v>81.300387497085509</v>
      </c>
      <c r="B944">
        <v>20.000000000000043</v>
      </c>
      <c r="C944">
        <v>-188.39999999999785</v>
      </c>
      <c r="D944">
        <v>-3240.8780232268859</v>
      </c>
      <c r="E944">
        <v>-1.0800249583553523E-14</v>
      </c>
      <c r="F944">
        <v>-1.7053025658242404E-15</v>
      </c>
      <c r="G944">
        <v>-0.2</v>
      </c>
    </row>
    <row r="945" spans="1:7" x14ac:dyDescent="0.4">
      <c r="A945">
        <v>81.300387497085495</v>
      </c>
      <c r="B945">
        <v>20.000000000000043</v>
      </c>
      <c r="C945">
        <v>-188.59999999999783</v>
      </c>
      <c r="D945">
        <v>-3244.8780232268832</v>
      </c>
      <c r="E945">
        <v>1.5916157281026246E-14</v>
      </c>
      <c r="F945">
        <v>-1.7053025658242404E-15</v>
      </c>
      <c r="G945">
        <v>-0.2</v>
      </c>
    </row>
    <row r="946" spans="1:7" x14ac:dyDescent="0.4">
      <c r="A946">
        <v>81.300387497085509</v>
      </c>
      <c r="B946">
        <v>20.000000000000043</v>
      </c>
      <c r="C946">
        <v>-188.79999999999782</v>
      </c>
      <c r="D946">
        <v>-3248.8780232268855</v>
      </c>
      <c r="E946">
        <v>-1.0800249583553523E-14</v>
      </c>
      <c r="F946">
        <v>-1.7053025658242404E-15</v>
      </c>
      <c r="G946">
        <v>-0.2</v>
      </c>
    </row>
    <row r="947" spans="1:7" x14ac:dyDescent="0.4">
      <c r="A947">
        <v>81.300387497085495</v>
      </c>
      <c r="B947">
        <v>20.000000000000043</v>
      </c>
      <c r="C947">
        <v>-188.99999999999781</v>
      </c>
      <c r="D947">
        <v>-3252.8780232268828</v>
      </c>
      <c r="E947">
        <v>1.5916157281026246E-14</v>
      </c>
      <c r="F947">
        <v>-1.7053025658242404E-15</v>
      </c>
      <c r="G947">
        <v>-0.2</v>
      </c>
    </row>
    <row r="948" spans="1:7" x14ac:dyDescent="0.4">
      <c r="A948">
        <v>81.300387497085509</v>
      </c>
      <c r="B948">
        <v>20.000000000000043</v>
      </c>
      <c r="C948">
        <v>-189.1999999999978</v>
      </c>
      <c r="D948">
        <v>-3256.878023226885</v>
      </c>
      <c r="E948">
        <v>-1.0800249583553523E-14</v>
      </c>
      <c r="F948">
        <v>-1.7053025658242404E-15</v>
      </c>
      <c r="G948">
        <v>-0.2</v>
      </c>
    </row>
    <row r="949" spans="1:7" x14ac:dyDescent="0.4">
      <c r="A949">
        <v>81.300387497085495</v>
      </c>
      <c r="B949">
        <v>20.000000000000043</v>
      </c>
      <c r="C949">
        <v>-189.39999999999779</v>
      </c>
      <c r="D949">
        <v>-3260.8780232268823</v>
      </c>
      <c r="E949">
        <v>1.5916157281026246E-14</v>
      </c>
      <c r="F949">
        <v>-1.7053025658242404E-15</v>
      </c>
      <c r="G949">
        <v>-0.2</v>
      </c>
    </row>
    <row r="950" spans="1:7" x14ac:dyDescent="0.4">
      <c r="A950">
        <v>81.300387497085509</v>
      </c>
      <c r="B950">
        <v>20.000000000000043</v>
      </c>
      <c r="C950">
        <v>-189.59999999999778</v>
      </c>
      <c r="D950">
        <v>-3264.8780232268846</v>
      </c>
      <c r="E950">
        <v>-1.0800249583553523E-14</v>
      </c>
      <c r="F950">
        <v>-1.7053025658242404E-15</v>
      </c>
      <c r="G950">
        <v>-0.2</v>
      </c>
    </row>
    <row r="951" spans="1:7" x14ac:dyDescent="0.4">
      <c r="A951">
        <v>81.300387497085495</v>
      </c>
      <c r="B951">
        <v>20.000000000000043</v>
      </c>
      <c r="C951">
        <v>-189.79999999999777</v>
      </c>
      <c r="D951">
        <v>-3268.8780232268819</v>
      </c>
      <c r="E951">
        <v>1.5916157281026246E-14</v>
      </c>
      <c r="F951">
        <v>-1.7053025658242404E-15</v>
      </c>
      <c r="G951">
        <v>-0.2</v>
      </c>
    </row>
    <row r="952" spans="1:7" x14ac:dyDescent="0.4">
      <c r="A952">
        <v>81.300387497085509</v>
      </c>
      <c r="B952">
        <v>20.000000000000043</v>
      </c>
      <c r="C952">
        <v>-189.99999999999775</v>
      </c>
      <c r="D952">
        <v>-3272.8780232268841</v>
      </c>
      <c r="E952">
        <v>-1.0800249583553523E-14</v>
      </c>
      <c r="F952">
        <v>-1.7053025658242404E-15</v>
      </c>
      <c r="G952">
        <v>-0.2</v>
      </c>
    </row>
    <row r="953" spans="1:7" x14ac:dyDescent="0.4">
      <c r="A953">
        <v>81.300387497085495</v>
      </c>
      <c r="B953">
        <v>20.000000000000043</v>
      </c>
      <c r="C953">
        <v>-190.19999999999774</v>
      </c>
      <c r="D953">
        <v>-3276.8780232268814</v>
      </c>
      <c r="E953">
        <v>1.5916157281026246E-14</v>
      </c>
      <c r="F953">
        <v>-1.7053025658242404E-15</v>
      </c>
      <c r="G953">
        <v>-0.2</v>
      </c>
    </row>
    <row r="954" spans="1:7" x14ac:dyDescent="0.4">
      <c r="A954">
        <v>81.300387497085509</v>
      </c>
      <c r="B954">
        <v>20.000000000000043</v>
      </c>
      <c r="C954">
        <v>-190.39999999999773</v>
      </c>
      <c r="D954">
        <v>-3280.8780232268837</v>
      </c>
      <c r="E954">
        <v>-1.0800249583553523E-14</v>
      </c>
      <c r="F954">
        <v>-1.7053025658242404E-15</v>
      </c>
      <c r="G954">
        <v>-0.2</v>
      </c>
    </row>
    <row r="955" spans="1:7" x14ac:dyDescent="0.4">
      <c r="A955">
        <v>81.300387497085495</v>
      </c>
      <c r="B955">
        <v>20.000000000000043</v>
      </c>
      <c r="C955">
        <v>-190.59999999999772</v>
      </c>
      <c r="D955">
        <v>-3284.8780232268809</v>
      </c>
      <c r="E955">
        <v>1.5916157281026246E-14</v>
      </c>
      <c r="F955">
        <v>-1.7053025658242404E-15</v>
      </c>
      <c r="G955">
        <v>-0.2</v>
      </c>
    </row>
    <row r="956" spans="1:7" x14ac:dyDescent="0.4">
      <c r="A956">
        <v>81.300387497085509</v>
      </c>
      <c r="B956">
        <v>20.000000000000043</v>
      </c>
      <c r="C956">
        <v>-190.79999999999771</v>
      </c>
      <c r="D956">
        <v>-3288.8780232268832</v>
      </c>
      <c r="E956">
        <v>-1.0800249583553523E-14</v>
      </c>
      <c r="F956">
        <v>-1.7053025658242404E-15</v>
      </c>
      <c r="G956">
        <v>-0.2</v>
      </c>
    </row>
    <row r="957" spans="1:7" x14ac:dyDescent="0.4">
      <c r="A957">
        <v>81.300387497085495</v>
      </c>
      <c r="B957">
        <v>20.000000000000043</v>
      </c>
      <c r="C957">
        <v>-190.9999999999977</v>
      </c>
      <c r="D957">
        <v>-3292.8780232268805</v>
      </c>
      <c r="E957">
        <v>1.5916157281026246E-14</v>
      </c>
      <c r="F957">
        <v>-1.7053025658242404E-15</v>
      </c>
      <c r="G957">
        <v>-0.2</v>
      </c>
    </row>
    <row r="958" spans="1:7" x14ac:dyDescent="0.4">
      <c r="A958">
        <v>81.300387497085509</v>
      </c>
      <c r="B958">
        <v>20.000000000000043</v>
      </c>
      <c r="C958">
        <v>-191.19999999999769</v>
      </c>
      <c r="D958">
        <v>-3296.8780232268828</v>
      </c>
      <c r="E958">
        <v>-1.0800249583553523E-14</v>
      </c>
      <c r="F958">
        <v>-1.7053025658242404E-15</v>
      </c>
      <c r="G958">
        <v>-0.2</v>
      </c>
    </row>
    <row r="959" spans="1:7" x14ac:dyDescent="0.4">
      <c r="A959">
        <v>81.300387497085495</v>
      </c>
      <c r="B959">
        <v>20.000000000000043</v>
      </c>
      <c r="C959">
        <v>-191.39999999999768</v>
      </c>
      <c r="D959">
        <v>-3300.87802322688</v>
      </c>
      <c r="E959">
        <v>1.5916157281026246E-14</v>
      </c>
      <c r="F959">
        <v>-1.7053025658242404E-15</v>
      </c>
      <c r="G959">
        <v>-0.2</v>
      </c>
    </row>
    <row r="960" spans="1:7" x14ac:dyDescent="0.4">
      <c r="A960">
        <v>81.300387497085509</v>
      </c>
      <c r="B960">
        <v>20.000000000000043</v>
      </c>
      <c r="C960">
        <v>-191.59999999999766</v>
      </c>
      <c r="D960">
        <v>-3304.8780232268823</v>
      </c>
      <c r="E960">
        <v>-1.0800249583553523E-14</v>
      </c>
      <c r="F960">
        <v>-1.7053025658242404E-15</v>
      </c>
      <c r="G960">
        <v>-0.2</v>
      </c>
    </row>
    <row r="961" spans="1:7" x14ac:dyDescent="0.4">
      <c r="A961">
        <v>81.300387497085495</v>
      </c>
      <c r="B961">
        <v>20.000000000000043</v>
      </c>
      <c r="C961">
        <v>-191.79999999999765</v>
      </c>
      <c r="D961">
        <v>-3308.8780232268796</v>
      </c>
      <c r="E961">
        <v>1.5916157281026246E-14</v>
      </c>
      <c r="F961">
        <v>-1.7053025658242404E-15</v>
      </c>
      <c r="G961">
        <v>-0.2</v>
      </c>
    </row>
    <row r="962" spans="1:7" x14ac:dyDescent="0.4">
      <c r="A962">
        <v>81.300387497085509</v>
      </c>
      <c r="B962">
        <v>20.000000000000043</v>
      </c>
      <c r="C962">
        <v>-191.99999999999764</v>
      </c>
      <c r="D962">
        <v>-3312.8780232268819</v>
      </c>
      <c r="E962">
        <v>-1.0800249583553523E-14</v>
      </c>
      <c r="F962">
        <v>-1.7053025658242404E-15</v>
      </c>
      <c r="G962">
        <v>-0.2</v>
      </c>
    </row>
    <row r="963" spans="1:7" x14ac:dyDescent="0.4">
      <c r="A963">
        <v>81.300387497085495</v>
      </c>
      <c r="B963">
        <v>20.000000000000043</v>
      </c>
      <c r="C963">
        <v>-192.19999999999763</v>
      </c>
      <c r="D963">
        <v>-3316.8780232268791</v>
      </c>
      <c r="E963">
        <v>1.5916157281026246E-14</v>
      </c>
      <c r="F963">
        <v>-1.7053025658242404E-15</v>
      </c>
      <c r="G963">
        <v>-0.2</v>
      </c>
    </row>
    <row r="964" spans="1:7" x14ac:dyDescent="0.4">
      <c r="A964">
        <v>81.300387497085509</v>
      </c>
      <c r="B964">
        <v>20.000000000000043</v>
      </c>
      <c r="C964">
        <v>-192.39999999999762</v>
      </c>
      <c r="D964">
        <v>-3320.8780232268814</v>
      </c>
      <c r="E964">
        <v>-1.0800249583553523E-14</v>
      </c>
      <c r="F964">
        <v>-1.7053025658242404E-15</v>
      </c>
      <c r="G964">
        <v>-0.2</v>
      </c>
    </row>
    <row r="965" spans="1:7" x14ac:dyDescent="0.4">
      <c r="A965">
        <v>81.300387497085495</v>
      </c>
      <c r="B965">
        <v>20.000000000000043</v>
      </c>
      <c r="C965">
        <v>-192.59999999999761</v>
      </c>
      <c r="D965">
        <v>-3324.8780232268787</v>
      </c>
      <c r="E965">
        <v>1.5916157281026246E-14</v>
      </c>
      <c r="F965">
        <v>-1.7053025658242404E-15</v>
      </c>
      <c r="G965">
        <v>-0.2</v>
      </c>
    </row>
    <row r="966" spans="1:7" x14ac:dyDescent="0.4">
      <c r="A966">
        <v>81.300387497085509</v>
      </c>
      <c r="B966">
        <v>20.000000000000043</v>
      </c>
      <c r="C966">
        <v>-192.7999999999976</v>
      </c>
      <c r="D966">
        <v>-3328.8780232268809</v>
      </c>
      <c r="E966">
        <v>-1.0800249583553523E-14</v>
      </c>
      <c r="F966">
        <v>-1.7053025658242404E-15</v>
      </c>
      <c r="G966">
        <v>-0.2</v>
      </c>
    </row>
    <row r="967" spans="1:7" x14ac:dyDescent="0.4">
      <c r="A967">
        <v>81.300387497085495</v>
      </c>
      <c r="B967">
        <v>20.000000000000043</v>
      </c>
      <c r="C967">
        <v>-192.99999999999758</v>
      </c>
      <c r="D967">
        <v>-3332.8780232268782</v>
      </c>
      <c r="E967">
        <v>1.5916157281026246E-14</v>
      </c>
      <c r="F967">
        <v>-1.7053025658242404E-15</v>
      </c>
      <c r="G967">
        <v>-0.2</v>
      </c>
    </row>
    <row r="968" spans="1:7" x14ac:dyDescent="0.4">
      <c r="A968">
        <v>81.300387497085509</v>
      </c>
      <c r="B968">
        <v>20.000000000000043</v>
      </c>
      <c r="C968">
        <v>-193.19999999999757</v>
      </c>
      <c r="D968">
        <v>-3336.8780232268805</v>
      </c>
      <c r="E968">
        <v>-1.0800249583553523E-14</v>
      </c>
      <c r="F968">
        <v>-1.7053025658242404E-15</v>
      </c>
      <c r="G968">
        <v>-0.2</v>
      </c>
    </row>
    <row r="969" spans="1:7" x14ac:dyDescent="0.4">
      <c r="A969">
        <v>81.300387497085495</v>
      </c>
      <c r="B969">
        <v>20.000000000000043</v>
      </c>
      <c r="C969">
        <v>-193.39999999999756</v>
      </c>
      <c r="D969">
        <v>-3340.8780232268778</v>
      </c>
      <c r="E969">
        <v>1.5916157281026246E-14</v>
      </c>
      <c r="F969">
        <v>-1.7053025658242404E-15</v>
      </c>
      <c r="G969">
        <v>-0.2</v>
      </c>
    </row>
    <row r="970" spans="1:7" x14ac:dyDescent="0.4">
      <c r="A970">
        <v>81.300387497085509</v>
      </c>
      <c r="B970">
        <v>20.000000000000043</v>
      </c>
      <c r="C970">
        <v>-193.59999999999755</v>
      </c>
      <c r="D970">
        <v>-3344.87802322688</v>
      </c>
      <c r="E970">
        <v>-1.0800249583553523E-14</v>
      </c>
      <c r="F970">
        <v>-1.7053025658242404E-15</v>
      </c>
      <c r="G970">
        <v>-0.2</v>
      </c>
    </row>
    <row r="971" spans="1:7" x14ac:dyDescent="0.4">
      <c r="A971">
        <v>81.300387497085495</v>
      </c>
      <c r="B971">
        <v>20.000000000000043</v>
      </c>
      <c r="C971">
        <v>-193.79999999999754</v>
      </c>
      <c r="D971">
        <v>-3348.8780232268773</v>
      </c>
      <c r="E971">
        <v>1.5916157281026246E-14</v>
      </c>
      <c r="F971">
        <v>-1.7053025658242404E-15</v>
      </c>
      <c r="G971">
        <v>-0.2</v>
      </c>
    </row>
    <row r="972" spans="1:7" x14ac:dyDescent="0.4">
      <c r="A972">
        <v>81.300387497085509</v>
      </c>
      <c r="B972">
        <v>20.000000000000043</v>
      </c>
      <c r="C972">
        <v>-193.99999999999753</v>
      </c>
      <c r="D972">
        <v>-3352.8780232268796</v>
      </c>
      <c r="E972">
        <v>-1.0800249583553523E-14</v>
      </c>
      <c r="F972">
        <v>-1.7053025658242404E-15</v>
      </c>
      <c r="G972">
        <v>-0.2</v>
      </c>
    </row>
    <row r="973" spans="1:7" x14ac:dyDescent="0.4">
      <c r="A973">
        <v>81.300387497085495</v>
      </c>
      <c r="B973">
        <v>20.000000000000043</v>
      </c>
      <c r="C973">
        <v>-194.19999999999752</v>
      </c>
      <c r="D973">
        <v>-3356.8780232268768</v>
      </c>
      <c r="E973">
        <v>1.5916157281026246E-14</v>
      </c>
      <c r="F973">
        <v>-1.7053025658242404E-15</v>
      </c>
      <c r="G973">
        <v>-0.2</v>
      </c>
    </row>
    <row r="974" spans="1:7" x14ac:dyDescent="0.4">
      <c r="A974">
        <v>81.300387497085509</v>
      </c>
      <c r="B974">
        <v>20.000000000000043</v>
      </c>
      <c r="C974">
        <v>-194.3999999999975</v>
      </c>
      <c r="D974">
        <v>-3360.8780232268791</v>
      </c>
      <c r="E974">
        <v>-1.0800249583553523E-14</v>
      </c>
      <c r="F974">
        <v>-1.7053025658242404E-15</v>
      </c>
      <c r="G974">
        <v>-0.2</v>
      </c>
    </row>
    <row r="975" spans="1:7" x14ac:dyDescent="0.4">
      <c r="A975">
        <v>81.300387497085495</v>
      </c>
      <c r="B975">
        <v>20.000000000000043</v>
      </c>
      <c r="C975">
        <v>-194.59999999999749</v>
      </c>
      <c r="D975">
        <v>-3364.8780232268764</v>
      </c>
      <c r="E975">
        <v>1.5916157281026246E-14</v>
      </c>
      <c r="F975">
        <v>-1.7053025658242404E-15</v>
      </c>
      <c r="G975">
        <v>-0.2</v>
      </c>
    </row>
    <row r="976" spans="1:7" x14ac:dyDescent="0.4">
      <c r="A976">
        <v>81.300387497085509</v>
      </c>
      <c r="B976">
        <v>20.000000000000043</v>
      </c>
      <c r="C976">
        <v>-194.79999999999748</v>
      </c>
      <c r="D976">
        <v>-3368.8780232268787</v>
      </c>
      <c r="E976">
        <v>-1.0800249583553523E-14</v>
      </c>
      <c r="F976">
        <v>-1.7053025658242404E-15</v>
      </c>
      <c r="G976">
        <v>-0.2</v>
      </c>
    </row>
    <row r="977" spans="1:7" x14ac:dyDescent="0.4">
      <c r="A977">
        <v>81.300387497085495</v>
      </c>
      <c r="B977">
        <v>20.000000000000043</v>
      </c>
      <c r="C977">
        <v>-194.99999999999747</v>
      </c>
      <c r="D977">
        <v>-3372.8780232268759</v>
      </c>
      <c r="E977">
        <v>1.5916157281026246E-14</v>
      </c>
      <c r="F977">
        <v>-1.7053025658242404E-15</v>
      </c>
      <c r="G977">
        <v>-0.2</v>
      </c>
    </row>
    <row r="978" spans="1:7" x14ac:dyDescent="0.4">
      <c r="A978">
        <v>81.300387497085509</v>
      </c>
      <c r="B978">
        <v>20.000000000000043</v>
      </c>
      <c r="C978">
        <v>-195.19999999999746</v>
      </c>
      <c r="D978">
        <v>-3376.8780232268782</v>
      </c>
      <c r="E978">
        <v>-1.0800249583553523E-14</v>
      </c>
      <c r="F978">
        <v>-1.7053025658242404E-15</v>
      </c>
      <c r="G978">
        <v>-0.2</v>
      </c>
    </row>
    <row r="979" spans="1:7" x14ac:dyDescent="0.4">
      <c r="A979">
        <v>81.300387497085495</v>
      </c>
      <c r="B979">
        <v>20.000000000000043</v>
      </c>
      <c r="C979">
        <v>-195.39999999999745</v>
      </c>
      <c r="D979">
        <v>-3380.8780232268755</v>
      </c>
      <c r="E979">
        <v>1.5916157281026246E-14</v>
      </c>
      <c r="F979">
        <v>-1.7053025658242404E-15</v>
      </c>
      <c r="G979">
        <v>-0.2</v>
      </c>
    </row>
    <row r="980" spans="1:7" x14ac:dyDescent="0.4">
      <c r="A980">
        <v>81.300387497085509</v>
      </c>
      <c r="B980">
        <v>20.000000000000043</v>
      </c>
      <c r="C980">
        <v>-195.59999999999744</v>
      </c>
      <c r="D980">
        <v>-3384.8780232268778</v>
      </c>
      <c r="E980">
        <v>-1.0800249583553523E-14</v>
      </c>
      <c r="F980">
        <v>-1.7053025658242404E-15</v>
      </c>
      <c r="G980">
        <v>-0.2</v>
      </c>
    </row>
    <row r="981" spans="1:7" x14ac:dyDescent="0.4">
      <c r="A981">
        <v>81.300387497085495</v>
      </c>
      <c r="B981">
        <v>20.000000000000043</v>
      </c>
      <c r="C981">
        <v>-195.79999999999742</v>
      </c>
      <c r="D981">
        <v>-3388.878023226875</v>
      </c>
      <c r="E981">
        <v>1.5916157281026246E-14</v>
      </c>
      <c r="F981">
        <v>-1.7053025658242404E-15</v>
      </c>
      <c r="G981">
        <v>-0.2</v>
      </c>
    </row>
    <row r="982" spans="1:7" x14ac:dyDescent="0.4">
      <c r="A982">
        <v>81.300387497085509</v>
      </c>
      <c r="B982">
        <v>20.000000000000043</v>
      </c>
      <c r="C982">
        <v>-195.99999999999741</v>
      </c>
      <c r="D982">
        <v>-3392.8780232268773</v>
      </c>
      <c r="E982">
        <v>-1.0800249583553523E-14</v>
      </c>
      <c r="F982">
        <v>-1.7053025658242404E-15</v>
      </c>
      <c r="G982">
        <v>-0.2</v>
      </c>
    </row>
    <row r="983" spans="1:7" x14ac:dyDescent="0.4">
      <c r="A983">
        <v>81.300387497085495</v>
      </c>
      <c r="B983">
        <v>20.000000000000043</v>
      </c>
      <c r="C983">
        <v>-196.1999999999974</v>
      </c>
      <c r="D983">
        <v>-3396.8780232268746</v>
      </c>
      <c r="E983">
        <v>1.5916157281026246E-14</v>
      </c>
      <c r="F983">
        <v>-1.7053025658242404E-15</v>
      </c>
      <c r="G983">
        <v>-0.2</v>
      </c>
    </row>
    <row r="984" spans="1:7" x14ac:dyDescent="0.4">
      <c r="A984">
        <v>81.300387497085509</v>
      </c>
      <c r="B984">
        <v>20.000000000000043</v>
      </c>
      <c r="C984">
        <v>-196.39999999999739</v>
      </c>
      <c r="D984">
        <v>-3400.8780232268768</v>
      </c>
      <c r="E984">
        <v>-1.0800249583553523E-14</v>
      </c>
      <c r="F984">
        <v>-1.7053025658242404E-15</v>
      </c>
      <c r="G984">
        <v>-0.2</v>
      </c>
    </row>
    <row r="985" spans="1:7" x14ac:dyDescent="0.4">
      <c r="A985">
        <v>81.300387497085495</v>
      </c>
      <c r="B985">
        <v>20.000000000000043</v>
      </c>
      <c r="C985">
        <v>-196.59999999999738</v>
      </c>
      <c r="D985">
        <v>-3404.8780232268741</v>
      </c>
      <c r="E985">
        <v>1.5916157281026246E-14</v>
      </c>
      <c r="F985">
        <v>-1.7053025658242404E-15</v>
      </c>
      <c r="G985">
        <v>-0.2</v>
      </c>
    </row>
    <row r="986" spans="1:7" x14ac:dyDescent="0.4">
      <c r="A986">
        <v>81.300387497085509</v>
      </c>
      <c r="B986">
        <v>20.000000000000043</v>
      </c>
      <c r="C986">
        <v>-196.79999999999737</v>
      </c>
      <c r="D986">
        <v>-3408.8780232268764</v>
      </c>
      <c r="E986">
        <v>-1.0800249583553523E-14</v>
      </c>
      <c r="F986">
        <v>-1.7053025658242404E-15</v>
      </c>
      <c r="G986">
        <v>-0.2</v>
      </c>
    </row>
    <row r="987" spans="1:7" x14ac:dyDescent="0.4">
      <c r="A987">
        <v>81.300387497085495</v>
      </c>
      <c r="B987">
        <v>20.000000000000043</v>
      </c>
      <c r="C987">
        <v>-196.99999999999736</v>
      </c>
      <c r="D987">
        <v>-3412.8780232268737</v>
      </c>
      <c r="E987">
        <v>1.5916157281026246E-14</v>
      </c>
      <c r="F987">
        <v>-1.7053025658242404E-15</v>
      </c>
      <c r="G987">
        <v>-0.2</v>
      </c>
    </row>
    <row r="988" spans="1:7" x14ac:dyDescent="0.4">
      <c r="A988">
        <v>81.300387497085509</v>
      </c>
      <c r="B988">
        <v>20.000000000000043</v>
      </c>
      <c r="C988">
        <v>-197.19999999999735</v>
      </c>
      <c r="D988">
        <v>-3416.8780232268759</v>
      </c>
      <c r="E988">
        <v>-1.0800249583553523E-14</v>
      </c>
      <c r="F988">
        <v>-1.7053025658242404E-15</v>
      </c>
      <c r="G988">
        <v>-0.2</v>
      </c>
    </row>
    <row r="989" spans="1:7" x14ac:dyDescent="0.4">
      <c r="A989">
        <v>81.300387497085495</v>
      </c>
      <c r="B989">
        <v>20.000000000000043</v>
      </c>
      <c r="C989">
        <v>-197.39999999999733</v>
      </c>
      <c r="D989">
        <v>-3420.8780232268732</v>
      </c>
      <c r="E989">
        <v>1.5916157281026246E-14</v>
      </c>
      <c r="F989">
        <v>-1.7053025658242404E-15</v>
      </c>
      <c r="G989">
        <v>-0.2</v>
      </c>
    </row>
    <row r="990" spans="1:7" x14ac:dyDescent="0.4">
      <c r="A990">
        <v>81.300387497085509</v>
      </c>
      <c r="B990">
        <v>20.000000000000043</v>
      </c>
      <c r="C990">
        <v>-197.59999999999732</v>
      </c>
      <c r="D990">
        <v>-3424.8780232268755</v>
      </c>
      <c r="E990">
        <v>-1.0800249583553523E-14</v>
      </c>
      <c r="F990">
        <v>-1.7053025658242404E-15</v>
      </c>
      <c r="G990">
        <v>-0.2</v>
      </c>
    </row>
    <row r="991" spans="1:7" x14ac:dyDescent="0.4">
      <c r="A991">
        <v>81.300387497085495</v>
      </c>
      <c r="B991">
        <v>20.000000000000043</v>
      </c>
      <c r="C991">
        <v>-197.79999999999731</v>
      </c>
      <c r="D991">
        <v>-3428.8780232268728</v>
      </c>
      <c r="E991">
        <v>1.5916157281026246E-14</v>
      </c>
      <c r="F991">
        <v>-1.7053025658242404E-15</v>
      </c>
      <c r="G991">
        <v>-0.2</v>
      </c>
    </row>
    <row r="992" spans="1:7" x14ac:dyDescent="0.4">
      <c r="A992">
        <v>81.300387497085509</v>
      </c>
      <c r="B992">
        <v>20.000000000000043</v>
      </c>
      <c r="C992">
        <v>-197.9999999999973</v>
      </c>
      <c r="D992">
        <v>-3432.878023226875</v>
      </c>
      <c r="E992">
        <v>-1.0800249583553523E-14</v>
      </c>
      <c r="F992">
        <v>-1.7053025658242404E-15</v>
      </c>
      <c r="G992">
        <v>-0.2</v>
      </c>
    </row>
    <row r="993" spans="1:7" x14ac:dyDescent="0.4">
      <c r="A993">
        <v>81.300387497085495</v>
      </c>
      <c r="B993">
        <v>20.000000000000043</v>
      </c>
      <c r="C993">
        <v>-198.19999999999729</v>
      </c>
      <c r="D993">
        <v>-3436.8780232268723</v>
      </c>
      <c r="E993">
        <v>1.5916157281026246E-14</v>
      </c>
      <c r="F993">
        <v>-1.7053025658242404E-15</v>
      </c>
      <c r="G993">
        <v>-0.2</v>
      </c>
    </row>
    <row r="994" spans="1:7" x14ac:dyDescent="0.4">
      <c r="A994">
        <v>81.300387497085509</v>
      </c>
      <c r="B994">
        <v>20.000000000000043</v>
      </c>
      <c r="C994">
        <v>-198.39999999999728</v>
      </c>
      <c r="D994">
        <v>-3440.8780232268746</v>
      </c>
      <c r="E994">
        <v>-1.0800249583553523E-14</v>
      </c>
      <c r="F994">
        <v>-1.7053025658242404E-15</v>
      </c>
      <c r="G994">
        <v>-0.2</v>
      </c>
    </row>
    <row r="995" spans="1:7" x14ac:dyDescent="0.4">
      <c r="A995">
        <v>81.300387497085495</v>
      </c>
      <c r="B995">
        <v>20.000000000000043</v>
      </c>
      <c r="C995">
        <v>-198.59999999999727</v>
      </c>
      <c r="D995">
        <v>-3444.8780232268718</v>
      </c>
      <c r="E995">
        <v>1.5916157281026246E-14</v>
      </c>
      <c r="F995">
        <v>-1.7053025658242404E-15</v>
      </c>
      <c r="G995">
        <v>-0.2</v>
      </c>
    </row>
    <row r="996" spans="1:7" x14ac:dyDescent="0.4">
      <c r="A996">
        <v>81.300387497085509</v>
      </c>
      <c r="B996">
        <v>20.000000000000043</v>
      </c>
      <c r="C996">
        <v>-198.79999999999725</v>
      </c>
      <c r="D996">
        <v>-3448.8780232268741</v>
      </c>
      <c r="E996">
        <v>-1.0800249583553523E-14</v>
      </c>
      <c r="F996">
        <v>-1.7053025658242404E-15</v>
      </c>
      <c r="G996">
        <v>-0.2</v>
      </c>
    </row>
    <row r="997" spans="1:7" x14ac:dyDescent="0.4">
      <c r="A997">
        <v>81.300387497085495</v>
      </c>
      <c r="B997">
        <v>20.000000000000043</v>
      </c>
      <c r="C997">
        <v>-198.99999999999724</v>
      </c>
      <c r="D997">
        <v>-3452.8780232268714</v>
      </c>
      <c r="E997">
        <v>1.5916157281026246E-14</v>
      </c>
      <c r="F997">
        <v>-1.7053025658242404E-15</v>
      </c>
      <c r="G997">
        <v>-0.2</v>
      </c>
    </row>
    <row r="998" spans="1:7" x14ac:dyDescent="0.4">
      <c r="A998">
        <v>81.300387497085509</v>
      </c>
      <c r="B998">
        <v>20.000000000000043</v>
      </c>
      <c r="C998">
        <v>-199.19999999999723</v>
      </c>
      <c r="D998">
        <v>-3456.8780232268737</v>
      </c>
      <c r="E998">
        <v>-1.0800249583553523E-14</v>
      </c>
      <c r="F998">
        <v>-1.7053025658242404E-15</v>
      </c>
      <c r="G998">
        <v>-0.2</v>
      </c>
    </row>
    <row r="999" spans="1:7" x14ac:dyDescent="0.4">
      <c r="A999">
        <v>81.300387497085495</v>
      </c>
      <c r="B999">
        <v>20.000000000000043</v>
      </c>
      <c r="C999">
        <v>-199.39999999999722</v>
      </c>
      <c r="D999">
        <v>-3460.8780232268709</v>
      </c>
      <c r="E999">
        <v>1.5916157281026246E-14</v>
      </c>
      <c r="F999">
        <v>-1.7053025658242404E-15</v>
      </c>
      <c r="G999">
        <v>-0.2</v>
      </c>
    </row>
    <row r="1000" spans="1:7" x14ac:dyDescent="0.4">
      <c r="A1000">
        <v>81.300387497085509</v>
      </c>
      <c r="B1000">
        <v>20.000000000000043</v>
      </c>
      <c r="C1000">
        <v>-199.59999999999721</v>
      </c>
      <c r="D1000">
        <v>-3464.8780232268732</v>
      </c>
      <c r="E1000">
        <v>-1.0800249583553523E-14</v>
      </c>
      <c r="F1000">
        <v>-1.7053025658242404E-15</v>
      </c>
      <c r="G1000">
        <v>-0.2</v>
      </c>
    </row>
    <row r="1001" spans="1:7" x14ac:dyDescent="0.4">
      <c r="A1001">
        <v>81.300387497085495</v>
      </c>
      <c r="B1001">
        <v>20.000000000000043</v>
      </c>
      <c r="C1001">
        <v>-199.7999999999972</v>
      </c>
      <c r="D1001">
        <v>-3468.8780232268705</v>
      </c>
      <c r="E1001">
        <v>1.5916157281026246E-14</v>
      </c>
      <c r="F1001">
        <v>-1.7053025658242404E-15</v>
      </c>
      <c r="G1001">
        <v>-0.2</v>
      </c>
    </row>
    <row r="1002" spans="1:7" x14ac:dyDescent="0.4">
      <c r="A1002">
        <v>81.300387497085509</v>
      </c>
      <c r="B1002">
        <v>20.000000000000043</v>
      </c>
      <c r="C1002">
        <v>-199.99999999999719</v>
      </c>
      <c r="D1002">
        <v>-3472.8780232268728</v>
      </c>
      <c r="E1002">
        <v>-1.0800249583553523E-14</v>
      </c>
      <c r="F1002">
        <v>-1.7053025658242404E-15</v>
      </c>
      <c r="G1002">
        <v>-0.2</v>
      </c>
    </row>
    <row r="1003" spans="1:7" x14ac:dyDescent="0.4">
      <c r="A1003">
        <v>81.300387497085495</v>
      </c>
      <c r="B1003">
        <v>20.000000000000043</v>
      </c>
      <c r="C1003">
        <v>-200.19999999999717</v>
      </c>
      <c r="D1003">
        <v>-3476.87802322687</v>
      </c>
      <c r="E1003">
        <v>1.5916157281026246E-14</v>
      </c>
      <c r="F1003">
        <v>-1.7053025658242404E-15</v>
      </c>
      <c r="G1003">
        <v>-0.2</v>
      </c>
    </row>
    <row r="1004" spans="1:7" x14ac:dyDescent="0.4">
      <c r="A1004">
        <v>81.300387497085509</v>
      </c>
      <c r="B1004">
        <v>20.000000000000043</v>
      </c>
      <c r="C1004">
        <v>-200.39999999999716</v>
      </c>
      <c r="D1004">
        <v>-3480.8780232268723</v>
      </c>
      <c r="E1004">
        <v>-1.0800249583553523E-14</v>
      </c>
      <c r="F1004">
        <v>-1.7053025658242404E-15</v>
      </c>
      <c r="G1004">
        <v>-0.2</v>
      </c>
    </row>
    <row r="1005" spans="1:7" x14ac:dyDescent="0.4">
      <c r="A1005">
        <v>81.300387497085495</v>
      </c>
      <c r="B1005">
        <v>20.000000000000043</v>
      </c>
      <c r="C1005">
        <v>-200.59999999999715</v>
      </c>
      <c r="D1005">
        <v>-3484.8780232268696</v>
      </c>
      <c r="E1005">
        <v>1.5916157281026246E-14</v>
      </c>
      <c r="F1005">
        <v>-1.7053025658242404E-15</v>
      </c>
      <c r="G1005">
        <v>-0.2</v>
      </c>
    </row>
    <row r="1006" spans="1:7" x14ac:dyDescent="0.4">
      <c r="A1006">
        <v>81.300387497085509</v>
      </c>
      <c r="B1006">
        <v>20.000000000000043</v>
      </c>
      <c r="C1006">
        <v>-200.79999999999714</v>
      </c>
      <c r="D1006">
        <v>-3488.8780232268718</v>
      </c>
      <c r="E1006">
        <v>-1.0800249583553523E-14</v>
      </c>
      <c r="F1006">
        <v>-1.7053025658242404E-15</v>
      </c>
      <c r="G1006">
        <v>-0.2</v>
      </c>
    </row>
    <row r="1007" spans="1:7" x14ac:dyDescent="0.4">
      <c r="A1007">
        <v>81.300387497085495</v>
      </c>
      <c r="B1007">
        <v>20.000000000000043</v>
      </c>
      <c r="C1007">
        <v>-200.99999999999713</v>
      </c>
      <c r="D1007">
        <v>-3492.8780232268691</v>
      </c>
      <c r="E1007">
        <v>1.5916157281026246E-14</v>
      </c>
      <c r="F1007">
        <v>-1.7053025658242404E-15</v>
      </c>
      <c r="G1007">
        <v>-0.2</v>
      </c>
    </row>
    <row r="1008" spans="1:7" x14ac:dyDescent="0.4">
      <c r="A1008">
        <v>81.300387497085509</v>
      </c>
      <c r="B1008">
        <v>20.000000000000043</v>
      </c>
      <c r="C1008">
        <v>-201.19999999999712</v>
      </c>
      <c r="D1008">
        <v>-3496.8780232268714</v>
      </c>
      <c r="E1008">
        <v>-1.0800249583553523E-14</v>
      </c>
      <c r="F1008">
        <v>-1.7053025658242404E-15</v>
      </c>
      <c r="G1008">
        <v>-0.2</v>
      </c>
    </row>
    <row r="1009" spans="1:7" x14ac:dyDescent="0.4">
      <c r="A1009">
        <v>81.300387497085495</v>
      </c>
      <c r="B1009">
        <v>20.000000000000043</v>
      </c>
      <c r="C1009">
        <v>-201.39999999999711</v>
      </c>
      <c r="D1009">
        <v>-3500.8780232268687</v>
      </c>
      <c r="E1009">
        <v>1.5916157281026246E-14</v>
      </c>
      <c r="F1009">
        <v>-1.7053025658242404E-15</v>
      </c>
      <c r="G1009">
        <v>-0.2</v>
      </c>
    </row>
    <row r="1010" spans="1:7" x14ac:dyDescent="0.4">
      <c r="A1010">
        <v>81.300387497085509</v>
      </c>
      <c r="B1010">
        <v>20.000000000000043</v>
      </c>
      <c r="C1010">
        <v>-201.5999999999971</v>
      </c>
      <c r="D1010">
        <v>-3504.8780232268709</v>
      </c>
      <c r="E1010">
        <v>-1.0800249583553523E-14</v>
      </c>
      <c r="F1010">
        <v>-1.7053025658242404E-15</v>
      </c>
      <c r="G1010">
        <v>-0.2</v>
      </c>
    </row>
    <row r="1011" spans="1:7" x14ac:dyDescent="0.4">
      <c r="A1011">
        <v>81.300387497085495</v>
      </c>
      <c r="B1011">
        <v>20.000000000000043</v>
      </c>
      <c r="C1011">
        <v>-201.79999999999708</v>
      </c>
      <c r="D1011">
        <v>-3508.8780232268682</v>
      </c>
      <c r="E1011">
        <v>1.5916157281026246E-14</v>
      </c>
      <c r="F1011">
        <v>-1.7053025658242404E-15</v>
      </c>
      <c r="G1011">
        <v>-0.2</v>
      </c>
    </row>
    <row r="1012" spans="1:7" x14ac:dyDescent="0.4">
      <c r="A1012">
        <v>81.300387497085509</v>
      </c>
      <c r="B1012">
        <v>20.000000000000043</v>
      </c>
      <c r="C1012">
        <v>-201.99999999999707</v>
      </c>
      <c r="D1012">
        <v>-3512.8780232268705</v>
      </c>
      <c r="E1012">
        <v>-1.0800249583553523E-14</v>
      </c>
      <c r="F1012">
        <v>-1.7053025658242404E-15</v>
      </c>
      <c r="G1012">
        <v>-0.2</v>
      </c>
    </row>
    <row r="1013" spans="1:7" x14ac:dyDescent="0.4">
      <c r="A1013">
        <v>81.300387497085495</v>
      </c>
      <c r="B1013">
        <v>20.000000000000043</v>
      </c>
      <c r="C1013">
        <v>-202.19999999999706</v>
      </c>
      <c r="D1013">
        <v>-3516.8780232268678</v>
      </c>
      <c r="E1013">
        <v>1.5916157281026246E-14</v>
      </c>
      <c r="F1013">
        <v>-1.7053025658242404E-15</v>
      </c>
      <c r="G1013">
        <v>-0.2</v>
      </c>
    </row>
    <row r="1014" spans="1:7" x14ac:dyDescent="0.4">
      <c r="A1014">
        <v>81.300387497085509</v>
      </c>
      <c r="B1014">
        <v>20.000000000000043</v>
      </c>
      <c r="C1014">
        <v>-202.39999999999705</v>
      </c>
      <c r="D1014">
        <v>-3520.87802322687</v>
      </c>
      <c r="E1014">
        <v>-1.0800249583553523E-14</v>
      </c>
      <c r="F1014">
        <v>-1.7053025658242404E-15</v>
      </c>
      <c r="G1014">
        <v>-0.2</v>
      </c>
    </row>
    <row r="1015" spans="1:7" x14ac:dyDescent="0.4">
      <c r="A1015">
        <v>81.300387497085495</v>
      </c>
      <c r="B1015">
        <v>20.000000000000043</v>
      </c>
      <c r="C1015">
        <v>-202.59999999999704</v>
      </c>
      <c r="D1015">
        <v>-3524.8780232268673</v>
      </c>
      <c r="E1015">
        <v>1.5916157281026246E-14</v>
      </c>
      <c r="F1015">
        <v>-1.7053025658242404E-15</v>
      </c>
      <c r="G1015">
        <v>-0.2</v>
      </c>
    </row>
    <row r="1016" spans="1:7" x14ac:dyDescent="0.4">
      <c r="A1016">
        <v>81.300387497085509</v>
      </c>
      <c r="B1016">
        <v>20.000000000000043</v>
      </c>
      <c r="C1016">
        <v>-202.79999999999703</v>
      </c>
      <c r="D1016">
        <v>-3528.8780232268696</v>
      </c>
      <c r="E1016">
        <v>-1.0800249583553523E-14</v>
      </c>
      <c r="F1016">
        <v>-1.7053025658242404E-15</v>
      </c>
      <c r="G1016">
        <v>-0.2</v>
      </c>
    </row>
    <row r="1017" spans="1:7" x14ac:dyDescent="0.4">
      <c r="A1017">
        <v>81.300387497085495</v>
      </c>
      <c r="B1017">
        <v>20.000000000000043</v>
      </c>
      <c r="C1017">
        <v>-202.99999999999702</v>
      </c>
      <c r="D1017">
        <v>-3532.8780232268668</v>
      </c>
      <c r="E1017">
        <v>1.5916157281026246E-14</v>
      </c>
      <c r="F1017">
        <v>-1.7053025658242404E-15</v>
      </c>
      <c r="G1017">
        <v>-0.2</v>
      </c>
    </row>
    <row r="1018" spans="1:7" x14ac:dyDescent="0.4">
      <c r="A1018">
        <v>81.300387497085509</v>
      </c>
      <c r="B1018">
        <v>20.000000000000043</v>
      </c>
      <c r="C1018">
        <v>-203.199999999997</v>
      </c>
      <c r="D1018">
        <v>-3536.8780232268691</v>
      </c>
      <c r="E1018">
        <v>-1.0800249583553523E-14</v>
      </c>
      <c r="F1018">
        <v>-1.7053025658242404E-15</v>
      </c>
      <c r="G1018">
        <v>-0.2</v>
      </c>
    </row>
    <row r="1019" spans="1:7" x14ac:dyDescent="0.4">
      <c r="A1019">
        <v>81.300387497085495</v>
      </c>
      <c r="B1019">
        <v>20.000000000000043</v>
      </c>
      <c r="C1019">
        <v>-203.39999999999699</v>
      </c>
      <c r="D1019">
        <v>-3540.8780232268664</v>
      </c>
      <c r="E1019">
        <v>1.5916157281026246E-14</v>
      </c>
      <c r="F1019">
        <v>-1.7053025658242404E-15</v>
      </c>
      <c r="G1019">
        <v>-0.2</v>
      </c>
    </row>
    <row r="1020" spans="1:7" x14ac:dyDescent="0.4">
      <c r="A1020">
        <v>81.300387497085509</v>
      </c>
      <c r="B1020">
        <v>20.000000000000043</v>
      </c>
      <c r="C1020">
        <v>-203.59999999999698</v>
      </c>
      <c r="D1020">
        <v>-3544.8780232268687</v>
      </c>
      <c r="E1020">
        <v>-1.0800249583553523E-14</v>
      </c>
      <c r="F1020">
        <v>-1.7053025658242404E-15</v>
      </c>
      <c r="G1020">
        <v>-0.2</v>
      </c>
    </row>
    <row r="1021" spans="1:7" x14ac:dyDescent="0.4">
      <c r="A1021">
        <v>81.300387497085495</v>
      </c>
      <c r="B1021">
        <v>20.000000000000043</v>
      </c>
      <c r="C1021">
        <v>-203.79999999999697</v>
      </c>
      <c r="D1021">
        <v>-3548.8780232268659</v>
      </c>
      <c r="E1021">
        <v>1.5916157281026246E-14</v>
      </c>
      <c r="F1021">
        <v>-1.7053025658242404E-15</v>
      </c>
      <c r="G1021">
        <v>-0.2</v>
      </c>
    </row>
    <row r="1022" spans="1:7" x14ac:dyDescent="0.4">
      <c r="A1022">
        <v>81.300387497085509</v>
      </c>
      <c r="B1022">
        <v>20.000000000000043</v>
      </c>
      <c r="C1022">
        <v>-203.99999999999696</v>
      </c>
      <c r="D1022">
        <v>-3552.8780232268682</v>
      </c>
      <c r="E1022">
        <v>-1.0800249583553523E-14</v>
      </c>
      <c r="F1022">
        <v>-1.7053025658242404E-15</v>
      </c>
      <c r="G1022">
        <v>-0.2</v>
      </c>
    </row>
    <row r="1023" spans="1:7" x14ac:dyDescent="0.4">
      <c r="A1023">
        <v>81.300387497085495</v>
      </c>
      <c r="B1023">
        <v>20.000000000000043</v>
      </c>
      <c r="C1023">
        <v>-204.19999999999695</v>
      </c>
      <c r="D1023">
        <v>-3556.8780232268655</v>
      </c>
      <c r="E1023">
        <v>1.5916157281026246E-14</v>
      </c>
      <c r="F1023">
        <v>-1.7053025658242404E-15</v>
      </c>
      <c r="G1023">
        <v>-0.2</v>
      </c>
    </row>
    <row r="1024" spans="1:7" x14ac:dyDescent="0.4">
      <c r="A1024">
        <v>81.300387497085509</v>
      </c>
      <c r="B1024">
        <v>20.000000000000043</v>
      </c>
      <c r="C1024">
        <v>-204.39999999999694</v>
      </c>
      <c r="D1024">
        <v>-3560.8780232268678</v>
      </c>
      <c r="E1024">
        <v>-1.0800249583553523E-14</v>
      </c>
      <c r="F1024">
        <v>-1.7053025658242404E-15</v>
      </c>
      <c r="G1024">
        <v>-0.2</v>
      </c>
    </row>
    <row r="1025" spans="1:7" x14ac:dyDescent="0.4">
      <c r="A1025">
        <v>81.300387497085495</v>
      </c>
      <c r="B1025">
        <v>20.000000000000043</v>
      </c>
      <c r="C1025">
        <v>-204.59999999999692</v>
      </c>
      <c r="D1025">
        <v>-3564.878023226865</v>
      </c>
      <c r="E1025">
        <v>1.5916157281026246E-14</v>
      </c>
      <c r="F1025">
        <v>-1.7053025658242404E-15</v>
      </c>
      <c r="G1025">
        <v>-0.2</v>
      </c>
    </row>
    <row r="1026" spans="1:7" x14ac:dyDescent="0.4">
      <c r="A1026">
        <v>81.300387497085509</v>
      </c>
      <c r="B1026">
        <v>20.000000000000043</v>
      </c>
      <c r="C1026">
        <v>-204.79999999999691</v>
      </c>
      <c r="D1026">
        <v>-3568.8780232268673</v>
      </c>
      <c r="E1026">
        <v>-1.0800249583553523E-14</v>
      </c>
      <c r="F1026">
        <v>-1.7053025658242404E-15</v>
      </c>
      <c r="G1026">
        <v>-0.2</v>
      </c>
    </row>
    <row r="1027" spans="1:7" x14ac:dyDescent="0.4">
      <c r="A1027">
        <v>81.300387497085495</v>
      </c>
      <c r="B1027">
        <v>20.000000000000043</v>
      </c>
      <c r="C1027">
        <v>-204.9999999999969</v>
      </c>
      <c r="D1027">
        <v>-3572.8780232268646</v>
      </c>
      <c r="E1027">
        <v>1.5916157281026246E-14</v>
      </c>
      <c r="F1027">
        <v>-1.7053025658242404E-15</v>
      </c>
      <c r="G1027">
        <v>-0.2</v>
      </c>
    </row>
    <row r="1028" spans="1:7" x14ac:dyDescent="0.4">
      <c r="A1028">
        <v>81.300387497085509</v>
      </c>
      <c r="B1028">
        <v>20.000000000000043</v>
      </c>
      <c r="C1028">
        <v>-205.19999999999689</v>
      </c>
      <c r="D1028">
        <v>-3576.8780232268673</v>
      </c>
      <c r="E1028">
        <v>-1.0800249583553523E-14</v>
      </c>
      <c r="F1028">
        <v>-1.7053025658242404E-15</v>
      </c>
      <c r="G1028">
        <v>-0.2</v>
      </c>
    </row>
    <row r="1029" spans="1:7" x14ac:dyDescent="0.4">
      <c r="A1029">
        <v>81.300387497085495</v>
      </c>
      <c r="B1029">
        <v>20.000000000000043</v>
      </c>
      <c r="C1029">
        <v>-205.39999999999688</v>
      </c>
      <c r="D1029">
        <v>-3580.8780232268637</v>
      </c>
      <c r="E1029">
        <v>1.5916157281026246E-14</v>
      </c>
      <c r="F1029">
        <v>-1.7053025658242404E-15</v>
      </c>
      <c r="G1029">
        <v>-0.2</v>
      </c>
    </row>
    <row r="1030" spans="1:7" x14ac:dyDescent="0.4">
      <c r="A1030">
        <v>81.300387497085509</v>
      </c>
      <c r="B1030">
        <v>20.000000000000043</v>
      </c>
      <c r="C1030">
        <v>-205.59999999999687</v>
      </c>
      <c r="D1030">
        <v>-3584.8780232268664</v>
      </c>
      <c r="E1030">
        <v>-1.0800249583553523E-14</v>
      </c>
      <c r="F1030">
        <v>-1.7053025658242404E-15</v>
      </c>
      <c r="G1030">
        <v>-0.2</v>
      </c>
    </row>
    <row r="1031" spans="1:7" x14ac:dyDescent="0.4">
      <c r="A1031">
        <v>81.300387497085495</v>
      </c>
      <c r="B1031">
        <v>20.000000000000043</v>
      </c>
      <c r="C1031">
        <v>-205.79999999999686</v>
      </c>
      <c r="D1031">
        <v>-3588.8780232268637</v>
      </c>
      <c r="E1031">
        <v>1.5916157281026246E-14</v>
      </c>
      <c r="F1031">
        <v>-1.7053025658242404E-15</v>
      </c>
      <c r="G1031">
        <v>-0.2</v>
      </c>
    </row>
    <row r="1032" spans="1:7" x14ac:dyDescent="0.4">
      <c r="A1032">
        <v>81.300387497085509</v>
      </c>
      <c r="B1032">
        <v>20.000000000000043</v>
      </c>
      <c r="C1032">
        <v>-205.99999999999685</v>
      </c>
      <c r="D1032">
        <v>-3592.8780232268664</v>
      </c>
      <c r="E1032">
        <v>-1.0800249583553523E-14</v>
      </c>
      <c r="F1032">
        <v>-1.7053025658242404E-15</v>
      </c>
      <c r="G1032">
        <v>-0.2</v>
      </c>
    </row>
    <row r="1033" spans="1:7" x14ac:dyDescent="0.4">
      <c r="A1033">
        <v>81.300387497085495</v>
      </c>
      <c r="B1033">
        <v>20.000000000000043</v>
      </c>
      <c r="C1033">
        <v>-206.19999999999683</v>
      </c>
      <c r="D1033">
        <v>-3596.8780232268628</v>
      </c>
      <c r="E1033">
        <v>1.5916157281026246E-14</v>
      </c>
      <c r="F1033">
        <v>-1.7053025658242404E-15</v>
      </c>
      <c r="G1033">
        <v>-0.2</v>
      </c>
    </row>
    <row r="1034" spans="1:7" x14ac:dyDescent="0.4">
      <c r="A1034">
        <v>81.300387497085509</v>
      </c>
      <c r="B1034">
        <v>20.000000000000043</v>
      </c>
      <c r="C1034">
        <v>-206.39999999999682</v>
      </c>
      <c r="D1034">
        <v>-3600.8780232268655</v>
      </c>
      <c r="E1034">
        <v>-1.0800249583553523E-14</v>
      </c>
      <c r="F1034">
        <v>-1.7053025658242404E-15</v>
      </c>
      <c r="G1034">
        <v>-0.2</v>
      </c>
    </row>
    <row r="1035" spans="1:7" x14ac:dyDescent="0.4">
      <c r="A1035">
        <v>81.300387497085495</v>
      </c>
      <c r="B1035">
        <v>20.000000000000043</v>
      </c>
      <c r="C1035">
        <v>-206.59999999999681</v>
      </c>
      <c r="D1035">
        <v>-3604.8780232268628</v>
      </c>
      <c r="E1035">
        <v>1.5916157281026246E-14</v>
      </c>
      <c r="F1035">
        <v>-1.7053025658242404E-15</v>
      </c>
      <c r="G1035">
        <v>-0.2</v>
      </c>
    </row>
    <row r="1036" spans="1:7" x14ac:dyDescent="0.4">
      <c r="A1036">
        <v>81.300387497085509</v>
      </c>
      <c r="B1036">
        <v>20.000000000000043</v>
      </c>
      <c r="C1036">
        <v>-206.7999999999968</v>
      </c>
      <c r="D1036">
        <v>-3608.8780232268655</v>
      </c>
      <c r="E1036">
        <v>-1.0800249583553523E-14</v>
      </c>
      <c r="F1036">
        <v>-1.7053025658242404E-15</v>
      </c>
      <c r="G1036">
        <v>-0.2</v>
      </c>
    </row>
    <row r="1037" spans="1:7" x14ac:dyDescent="0.4">
      <c r="A1037">
        <v>81.300387497085495</v>
      </c>
      <c r="B1037">
        <v>20.000000000000043</v>
      </c>
      <c r="C1037">
        <v>-206.99999999999679</v>
      </c>
      <c r="D1037">
        <v>-3612.8780232268618</v>
      </c>
      <c r="E1037">
        <v>1.5916157281026246E-14</v>
      </c>
      <c r="F1037">
        <v>-1.7053025658242404E-15</v>
      </c>
      <c r="G1037">
        <v>-0.2</v>
      </c>
    </row>
    <row r="1038" spans="1:7" x14ac:dyDescent="0.4">
      <c r="A1038">
        <v>81.300387497085509</v>
      </c>
      <c r="B1038">
        <v>20.000000000000043</v>
      </c>
      <c r="C1038">
        <v>-207.19999999999678</v>
      </c>
      <c r="D1038">
        <v>-3616.8780232268646</v>
      </c>
      <c r="E1038">
        <v>-1.0800249583553523E-14</v>
      </c>
      <c r="F1038">
        <v>-1.7053025658242404E-15</v>
      </c>
      <c r="G1038">
        <v>-0.2</v>
      </c>
    </row>
    <row r="1039" spans="1:7" x14ac:dyDescent="0.4">
      <c r="A1039">
        <v>81.300387497085495</v>
      </c>
      <c r="B1039">
        <v>20.000000000000043</v>
      </c>
      <c r="C1039">
        <v>-207.39999999999677</v>
      </c>
      <c r="D1039">
        <v>-3620.8780232268618</v>
      </c>
      <c r="E1039">
        <v>1.5916157281026246E-14</v>
      </c>
      <c r="F1039">
        <v>-1.7053025658242404E-15</v>
      </c>
      <c r="G1039">
        <v>-0.2</v>
      </c>
    </row>
    <row r="1040" spans="1:7" x14ac:dyDescent="0.4">
      <c r="A1040">
        <v>81.300387497085509</v>
      </c>
      <c r="B1040">
        <v>20.000000000000043</v>
      </c>
      <c r="C1040">
        <v>-207.59999999999675</v>
      </c>
      <c r="D1040">
        <v>-3624.8780232268646</v>
      </c>
      <c r="E1040">
        <v>-1.0800249583553523E-14</v>
      </c>
      <c r="F1040">
        <v>-1.7053025658242404E-15</v>
      </c>
      <c r="G1040">
        <v>-0.2</v>
      </c>
    </row>
    <row r="1041" spans="1:7" x14ac:dyDescent="0.4">
      <c r="A1041">
        <v>81.300387497085495</v>
      </c>
      <c r="B1041">
        <v>20.000000000000043</v>
      </c>
      <c r="C1041">
        <v>-207.79999999999674</v>
      </c>
      <c r="D1041">
        <v>-3628.8780232268609</v>
      </c>
      <c r="E1041">
        <v>1.5916157281026246E-14</v>
      </c>
      <c r="F1041">
        <v>-1.7053025658242404E-15</v>
      </c>
      <c r="G1041">
        <v>-0.2</v>
      </c>
    </row>
    <row r="1042" spans="1:7" x14ac:dyDescent="0.4">
      <c r="A1042">
        <v>81.300387497085509</v>
      </c>
      <c r="B1042">
        <v>20.000000000000043</v>
      </c>
      <c r="C1042">
        <v>-207.99999999999673</v>
      </c>
      <c r="D1042">
        <v>-3632.8780232268637</v>
      </c>
      <c r="E1042">
        <v>-1.0800249583553523E-14</v>
      </c>
      <c r="F1042">
        <v>-1.7053025658242404E-15</v>
      </c>
      <c r="G1042">
        <v>-0.2</v>
      </c>
    </row>
    <row r="1043" spans="1:7" x14ac:dyDescent="0.4">
      <c r="A1043">
        <v>81.300387497085495</v>
      </c>
      <c r="B1043">
        <v>20.000000000000043</v>
      </c>
      <c r="C1043">
        <v>-208.19999999999672</v>
      </c>
      <c r="D1043">
        <v>-3636.8780232268609</v>
      </c>
      <c r="E1043">
        <v>1.5916157281026246E-14</v>
      </c>
      <c r="F1043">
        <v>-1.7053025658242404E-15</v>
      </c>
      <c r="G1043">
        <v>-0.2</v>
      </c>
    </row>
    <row r="1044" spans="1:7" x14ac:dyDescent="0.4">
      <c r="A1044">
        <v>81.300387497085509</v>
      </c>
      <c r="B1044">
        <v>20.000000000000043</v>
      </c>
      <c r="C1044">
        <v>-208.39999999999671</v>
      </c>
      <c r="D1044">
        <v>-3640.8780232268637</v>
      </c>
      <c r="E1044">
        <v>-1.0800249583553523E-14</v>
      </c>
      <c r="F1044">
        <v>-1.7053025658242404E-15</v>
      </c>
      <c r="G1044">
        <v>-0.2</v>
      </c>
    </row>
    <row r="1045" spans="1:7" x14ac:dyDescent="0.4">
      <c r="A1045">
        <v>81.300387497085495</v>
      </c>
      <c r="B1045">
        <v>20.000000000000043</v>
      </c>
      <c r="C1045">
        <v>-208.5999999999967</v>
      </c>
      <c r="D1045">
        <v>-3644.87802322686</v>
      </c>
      <c r="E1045">
        <v>1.5916157281026246E-14</v>
      </c>
      <c r="F1045">
        <v>-1.7053025658242404E-15</v>
      </c>
      <c r="G1045">
        <v>-0.2</v>
      </c>
    </row>
    <row r="1046" spans="1:7" x14ac:dyDescent="0.4">
      <c r="A1046">
        <v>81.300387497085509</v>
      </c>
      <c r="B1046">
        <v>20.000000000000043</v>
      </c>
      <c r="C1046">
        <v>-208.79999999999669</v>
      </c>
      <c r="D1046">
        <v>-3648.8780232268628</v>
      </c>
      <c r="E1046">
        <v>-1.0800249583553523E-14</v>
      </c>
      <c r="F1046">
        <v>-1.7053025658242404E-15</v>
      </c>
      <c r="G1046">
        <v>-0.2</v>
      </c>
    </row>
    <row r="1047" spans="1:7" x14ac:dyDescent="0.4">
      <c r="A1047">
        <v>81.300387497085495</v>
      </c>
      <c r="B1047">
        <v>20.000000000000043</v>
      </c>
      <c r="C1047">
        <v>-208.99999999999667</v>
      </c>
      <c r="D1047">
        <v>-3652.87802322686</v>
      </c>
      <c r="E1047">
        <v>1.5916157281026246E-14</v>
      </c>
      <c r="F1047">
        <v>-1.7053025658242404E-15</v>
      </c>
      <c r="G1047">
        <v>-0.2</v>
      </c>
    </row>
    <row r="1048" spans="1:7" x14ac:dyDescent="0.4">
      <c r="A1048">
        <v>81.300387497085509</v>
      </c>
      <c r="B1048">
        <v>20.000000000000043</v>
      </c>
      <c r="C1048">
        <v>-209.19999999999666</v>
      </c>
      <c r="D1048">
        <v>-3656.8780232268628</v>
      </c>
      <c r="E1048">
        <v>-1.0800249583553523E-14</v>
      </c>
      <c r="F1048">
        <v>-1.7053025658242404E-15</v>
      </c>
      <c r="G1048">
        <v>-0.2</v>
      </c>
    </row>
    <row r="1049" spans="1:7" x14ac:dyDescent="0.4">
      <c r="A1049">
        <v>81.300387497085495</v>
      </c>
      <c r="B1049">
        <v>20.000000000000043</v>
      </c>
      <c r="C1049">
        <v>-209.39999999999665</v>
      </c>
      <c r="D1049">
        <v>-3660.8780232268591</v>
      </c>
      <c r="E1049">
        <v>1.5916157281026246E-14</v>
      </c>
      <c r="F1049">
        <v>-1.7053025658242404E-15</v>
      </c>
      <c r="G1049">
        <v>-0.2</v>
      </c>
    </row>
    <row r="1050" spans="1:7" x14ac:dyDescent="0.4">
      <c r="A1050">
        <v>81.300387497085509</v>
      </c>
      <c r="B1050">
        <v>20.000000000000043</v>
      </c>
      <c r="C1050">
        <v>-209.59999999999664</v>
      </c>
      <c r="D1050">
        <v>-3664.8780232268618</v>
      </c>
      <c r="E1050">
        <v>-1.0800249583553523E-14</v>
      </c>
      <c r="F1050">
        <v>-1.7053025658242404E-15</v>
      </c>
      <c r="G1050">
        <v>-0.2</v>
      </c>
    </row>
    <row r="1051" spans="1:7" x14ac:dyDescent="0.4">
      <c r="A1051">
        <v>81.300387497085495</v>
      </c>
      <c r="B1051">
        <v>20.000000000000043</v>
      </c>
      <c r="C1051">
        <v>-209.79999999999663</v>
      </c>
      <c r="D1051">
        <v>-3668.8780232268591</v>
      </c>
      <c r="E1051">
        <v>1.5916157281026246E-14</v>
      </c>
      <c r="F1051">
        <v>-1.7053025658242404E-15</v>
      </c>
      <c r="G1051">
        <v>-0.2</v>
      </c>
    </row>
    <row r="1052" spans="1:7" x14ac:dyDescent="0.4">
      <c r="A1052">
        <v>81.300387497085509</v>
      </c>
      <c r="B1052">
        <v>20.000000000000043</v>
      </c>
      <c r="C1052">
        <v>-209.99999999999662</v>
      </c>
      <c r="D1052">
        <v>-3672.8780232268618</v>
      </c>
      <c r="E1052">
        <v>-1.0800249583553523E-14</v>
      </c>
      <c r="F1052">
        <v>-1.7053025658242404E-15</v>
      </c>
      <c r="G1052">
        <v>-0.2</v>
      </c>
    </row>
    <row r="1053" spans="1:7" x14ac:dyDescent="0.4">
      <c r="A1053">
        <v>81.300387497085495</v>
      </c>
      <c r="B1053">
        <v>20.000000000000043</v>
      </c>
      <c r="C1053">
        <v>-210.19999999999661</v>
      </c>
      <c r="D1053">
        <v>-3676.8780232268582</v>
      </c>
      <c r="E1053">
        <v>1.5916157281026246E-14</v>
      </c>
      <c r="F1053">
        <v>-1.7053025658242404E-15</v>
      </c>
      <c r="G1053">
        <v>-0.2</v>
      </c>
    </row>
    <row r="1054" spans="1:7" x14ac:dyDescent="0.4">
      <c r="A1054">
        <v>81.300387497085509</v>
      </c>
      <c r="B1054">
        <v>20.000000000000043</v>
      </c>
      <c r="C1054">
        <v>-210.3999999999966</v>
      </c>
      <c r="D1054">
        <v>-3680.8780232268609</v>
      </c>
      <c r="E1054">
        <v>-1.0800249583553523E-14</v>
      </c>
      <c r="F1054">
        <v>-1.7053025658242404E-15</v>
      </c>
      <c r="G1054">
        <v>-0.2</v>
      </c>
    </row>
    <row r="1055" spans="1:7" x14ac:dyDescent="0.4">
      <c r="A1055">
        <v>81.300387497085495</v>
      </c>
      <c r="B1055">
        <v>20.000000000000043</v>
      </c>
      <c r="C1055">
        <v>-210.59999999999658</v>
      </c>
      <c r="D1055">
        <v>-3684.8780232268582</v>
      </c>
      <c r="E1055">
        <v>1.5916157281026246E-14</v>
      </c>
      <c r="F1055">
        <v>-1.7053025658242404E-15</v>
      </c>
      <c r="G1055">
        <v>-0.2</v>
      </c>
    </row>
    <row r="1056" spans="1:7" x14ac:dyDescent="0.4">
      <c r="A1056">
        <v>81.300387497085509</v>
      </c>
      <c r="B1056">
        <v>20.000000000000043</v>
      </c>
      <c r="C1056">
        <v>-210.79999999999657</v>
      </c>
      <c r="D1056">
        <v>-3688.8780232268609</v>
      </c>
      <c r="E1056">
        <v>-1.0800249583553523E-14</v>
      </c>
      <c r="F1056">
        <v>-1.7053025658242404E-15</v>
      </c>
      <c r="G1056">
        <v>-0.2</v>
      </c>
    </row>
    <row r="1057" spans="1:7" x14ac:dyDescent="0.4">
      <c r="A1057">
        <v>81.300387497085495</v>
      </c>
      <c r="B1057">
        <v>20.000000000000043</v>
      </c>
      <c r="C1057">
        <v>-210.99999999999656</v>
      </c>
      <c r="D1057">
        <v>-3692.8780232268573</v>
      </c>
      <c r="E1057">
        <v>1.5916157281026246E-14</v>
      </c>
      <c r="F1057">
        <v>-1.7053025658242404E-15</v>
      </c>
      <c r="G1057">
        <v>-0.2</v>
      </c>
    </row>
    <row r="1058" spans="1:7" x14ac:dyDescent="0.4">
      <c r="A1058">
        <v>81.300387497085509</v>
      </c>
      <c r="B1058">
        <v>20.000000000000043</v>
      </c>
      <c r="C1058">
        <v>-211.19999999999655</v>
      </c>
      <c r="D1058">
        <v>-3696.87802322686</v>
      </c>
      <c r="E1058">
        <v>-1.0800249583553523E-14</v>
      </c>
      <c r="F1058">
        <v>-1.7053025658242404E-15</v>
      </c>
      <c r="G1058">
        <v>-0.2</v>
      </c>
    </row>
    <row r="1059" spans="1:7" x14ac:dyDescent="0.4">
      <c r="A1059">
        <v>81.300387497085495</v>
      </c>
      <c r="B1059">
        <v>20.000000000000043</v>
      </c>
      <c r="C1059">
        <v>-211.39999999999654</v>
      </c>
      <c r="D1059">
        <v>-3700.8780232268573</v>
      </c>
      <c r="E1059">
        <v>1.5916157281026246E-14</v>
      </c>
      <c r="F1059">
        <v>-1.7053025658242404E-15</v>
      </c>
      <c r="G1059">
        <v>-0.2</v>
      </c>
    </row>
    <row r="1060" spans="1:7" x14ac:dyDescent="0.4">
      <c r="A1060">
        <v>81.300387497085509</v>
      </c>
      <c r="B1060">
        <v>20.000000000000043</v>
      </c>
      <c r="C1060">
        <v>-211.59999999999653</v>
      </c>
      <c r="D1060">
        <v>-3704.87802322686</v>
      </c>
      <c r="E1060">
        <v>-1.0800249583553523E-14</v>
      </c>
      <c r="F1060">
        <v>-1.7053025658242404E-15</v>
      </c>
      <c r="G1060">
        <v>-0.2</v>
      </c>
    </row>
    <row r="1061" spans="1:7" x14ac:dyDescent="0.4">
      <c r="A1061">
        <v>81.300387497085495</v>
      </c>
      <c r="B1061">
        <v>20.000000000000043</v>
      </c>
      <c r="C1061">
        <v>-211.79999999999652</v>
      </c>
      <c r="D1061">
        <v>-3708.8780232268564</v>
      </c>
      <c r="E1061">
        <v>1.5916157281026246E-14</v>
      </c>
      <c r="F1061">
        <v>-1.7053025658242404E-15</v>
      </c>
      <c r="G1061">
        <v>-0.2</v>
      </c>
    </row>
    <row r="1062" spans="1:7" x14ac:dyDescent="0.4">
      <c r="A1062">
        <v>81.300387497085509</v>
      </c>
      <c r="B1062">
        <v>20.000000000000043</v>
      </c>
      <c r="C1062">
        <v>-211.9999999999965</v>
      </c>
      <c r="D1062">
        <v>-3712.8780232268591</v>
      </c>
      <c r="E1062">
        <v>-1.0800249583553523E-14</v>
      </c>
      <c r="F1062">
        <v>-1.7053025658242404E-15</v>
      </c>
      <c r="G1062">
        <v>-0.2</v>
      </c>
    </row>
    <row r="1063" spans="1:7" x14ac:dyDescent="0.4">
      <c r="A1063">
        <v>81.300387497085495</v>
      </c>
      <c r="B1063">
        <v>20.000000000000043</v>
      </c>
      <c r="C1063">
        <v>-212.19999999999649</v>
      </c>
      <c r="D1063">
        <v>-3716.8780232268564</v>
      </c>
      <c r="E1063">
        <v>1.5916157281026246E-14</v>
      </c>
      <c r="F1063">
        <v>-1.7053025658242404E-15</v>
      </c>
      <c r="G1063">
        <v>-0.2</v>
      </c>
    </row>
    <row r="1064" spans="1:7" x14ac:dyDescent="0.4">
      <c r="A1064">
        <v>81.300387497085509</v>
      </c>
      <c r="B1064">
        <v>20.000000000000043</v>
      </c>
      <c r="C1064">
        <v>-212.39999999999648</v>
      </c>
      <c r="D1064">
        <v>-3720.8780232268591</v>
      </c>
      <c r="E1064">
        <v>-1.0800249583553523E-14</v>
      </c>
      <c r="F1064">
        <v>-1.7053025658242404E-15</v>
      </c>
      <c r="G1064">
        <v>-0.2</v>
      </c>
    </row>
    <row r="1065" spans="1:7" x14ac:dyDescent="0.4">
      <c r="A1065">
        <v>81.300387497085495</v>
      </c>
      <c r="B1065">
        <v>20.000000000000043</v>
      </c>
      <c r="C1065">
        <v>-212.59999999999647</v>
      </c>
      <c r="D1065">
        <v>-3724.8780232268555</v>
      </c>
      <c r="E1065">
        <v>1.5916157281026246E-14</v>
      </c>
      <c r="F1065">
        <v>-1.7053025658242404E-15</v>
      </c>
      <c r="G1065">
        <v>-0.2</v>
      </c>
    </row>
    <row r="1066" spans="1:7" x14ac:dyDescent="0.4">
      <c r="A1066">
        <v>81.300387497085509</v>
      </c>
      <c r="B1066">
        <v>20.000000000000043</v>
      </c>
      <c r="C1066">
        <v>-212.79999999999646</v>
      </c>
      <c r="D1066">
        <v>-3728.8780232268582</v>
      </c>
      <c r="E1066">
        <v>-1.0800249583553523E-14</v>
      </c>
      <c r="F1066">
        <v>-1.7053025658242404E-15</v>
      </c>
      <c r="G1066">
        <v>-0.2</v>
      </c>
    </row>
    <row r="1067" spans="1:7" x14ac:dyDescent="0.4">
      <c r="A1067">
        <v>81.300387497085495</v>
      </c>
      <c r="B1067">
        <v>20.000000000000043</v>
      </c>
      <c r="C1067">
        <v>-212.99999999999645</v>
      </c>
      <c r="D1067">
        <v>-3732.8780232268555</v>
      </c>
      <c r="E1067">
        <v>1.5916157281026246E-14</v>
      </c>
      <c r="F1067">
        <v>-1.7053025658242404E-15</v>
      </c>
      <c r="G1067">
        <v>-0.2</v>
      </c>
    </row>
    <row r="1068" spans="1:7" x14ac:dyDescent="0.4">
      <c r="A1068">
        <v>81.300387497085509</v>
      </c>
      <c r="B1068">
        <v>20.000000000000043</v>
      </c>
      <c r="C1068">
        <v>-213.19999999999644</v>
      </c>
      <c r="D1068">
        <v>-3736.8780232268582</v>
      </c>
      <c r="E1068">
        <v>-1.0800249583553523E-14</v>
      </c>
      <c r="F1068">
        <v>-1.7053025658242404E-15</v>
      </c>
      <c r="G1068">
        <v>-0.2</v>
      </c>
    </row>
    <row r="1069" spans="1:7" x14ac:dyDescent="0.4">
      <c r="A1069">
        <v>81.300387497085495</v>
      </c>
      <c r="B1069">
        <v>20.000000000000043</v>
      </c>
      <c r="C1069">
        <v>-213.39999999999642</v>
      </c>
      <c r="D1069">
        <v>-3740.8780232268546</v>
      </c>
      <c r="E1069">
        <v>1.5916157281026246E-14</v>
      </c>
      <c r="F1069">
        <v>-1.7053025658242404E-15</v>
      </c>
      <c r="G1069">
        <v>-0.2</v>
      </c>
    </row>
    <row r="1070" spans="1:7" x14ac:dyDescent="0.4">
      <c r="A1070">
        <v>81.300387497085509</v>
      </c>
      <c r="B1070">
        <v>20.000000000000043</v>
      </c>
      <c r="C1070">
        <v>-213.59999999999641</v>
      </c>
      <c r="D1070">
        <v>-3744.8780232268573</v>
      </c>
      <c r="E1070">
        <v>-1.0800249583553523E-14</v>
      </c>
      <c r="F1070">
        <v>-1.7053025658242404E-15</v>
      </c>
      <c r="G1070">
        <v>-0.2</v>
      </c>
    </row>
    <row r="1071" spans="1:7" x14ac:dyDescent="0.4">
      <c r="A1071">
        <v>81.300387497085495</v>
      </c>
      <c r="B1071">
        <v>20.000000000000043</v>
      </c>
      <c r="C1071">
        <v>-213.7999999999964</v>
      </c>
      <c r="D1071">
        <v>-3748.8780232268546</v>
      </c>
      <c r="E1071">
        <v>1.5916157281026246E-14</v>
      </c>
      <c r="F1071">
        <v>-1.7053025658242404E-15</v>
      </c>
      <c r="G1071">
        <v>-0.2</v>
      </c>
    </row>
    <row r="1072" spans="1:7" x14ac:dyDescent="0.4">
      <c r="A1072">
        <v>81.300387497085509</v>
      </c>
      <c r="B1072">
        <v>20.000000000000043</v>
      </c>
      <c r="C1072">
        <v>-213.99999999999639</v>
      </c>
      <c r="D1072">
        <v>-3752.8780232268573</v>
      </c>
      <c r="E1072">
        <v>-1.0800249583553523E-14</v>
      </c>
      <c r="F1072">
        <v>-1.7053025658242404E-15</v>
      </c>
      <c r="G1072">
        <v>-0.2</v>
      </c>
    </row>
    <row r="1073" spans="1:7" x14ac:dyDescent="0.4">
      <c r="A1073">
        <v>81.300387497085495</v>
      </c>
      <c r="B1073">
        <v>20.000000000000043</v>
      </c>
      <c r="C1073">
        <v>-214.19999999999638</v>
      </c>
      <c r="D1073">
        <v>-3756.8780232268537</v>
      </c>
      <c r="E1073">
        <v>1.5916157281026246E-14</v>
      </c>
      <c r="F1073">
        <v>-1.7053025658242404E-15</v>
      </c>
      <c r="G1073">
        <v>-0.2</v>
      </c>
    </row>
    <row r="1074" spans="1:7" x14ac:dyDescent="0.4">
      <c r="A1074">
        <v>81.300387497085509</v>
      </c>
      <c r="B1074">
        <v>20.000000000000043</v>
      </c>
      <c r="C1074">
        <v>-214.39999999999637</v>
      </c>
      <c r="D1074">
        <v>-3760.8780232268564</v>
      </c>
      <c r="E1074">
        <v>-1.0800249583553523E-14</v>
      </c>
      <c r="F1074">
        <v>-1.7053025658242404E-15</v>
      </c>
      <c r="G1074">
        <v>-0.2</v>
      </c>
    </row>
    <row r="1075" spans="1:7" x14ac:dyDescent="0.4">
      <c r="A1075">
        <v>81.300387497085495</v>
      </c>
      <c r="B1075">
        <v>20.000000000000043</v>
      </c>
      <c r="C1075">
        <v>-214.59999999999636</v>
      </c>
      <c r="D1075">
        <v>-3764.8780232268537</v>
      </c>
      <c r="E1075">
        <v>1.5916157281026246E-14</v>
      </c>
      <c r="F1075">
        <v>-1.7053025658242404E-15</v>
      </c>
      <c r="G1075">
        <v>-0.2</v>
      </c>
    </row>
    <row r="1076" spans="1:7" x14ac:dyDescent="0.4">
      <c r="A1076">
        <v>81.300387497085509</v>
      </c>
      <c r="B1076">
        <v>20.000000000000043</v>
      </c>
      <c r="C1076">
        <v>-214.79999999999634</v>
      </c>
      <c r="D1076">
        <v>-3768.8780232268564</v>
      </c>
      <c r="E1076">
        <v>-1.0800249583553523E-14</v>
      </c>
      <c r="F1076">
        <v>-1.7053025658242404E-15</v>
      </c>
      <c r="G1076">
        <v>-0.2</v>
      </c>
    </row>
    <row r="1077" spans="1:7" x14ac:dyDescent="0.4">
      <c r="A1077">
        <v>81.300387497085495</v>
      </c>
      <c r="B1077">
        <v>20.000000000000043</v>
      </c>
      <c r="C1077">
        <v>-214.99999999999633</v>
      </c>
      <c r="D1077">
        <v>-3772.8780232268527</v>
      </c>
      <c r="E1077">
        <v>1.5916157281026246E-14</v>
      </c>
      <c r="F1077">
        <v>-1.7053025658242404E-15</v>
      </c>
      <c r="G1077">
        <v>-0.2</v>
      </c>
    </row>
    <row r="1078" spans="1:7" x14ac:dyDescent="0.4">
      <c r="A1078">
        <v>81.300387497085509</v>
      </c>
      <c r="B1078">
        <v>20.000000000000043</v>
      </c>
      <c r="C1078">
        <v>-215.19999999999632</v>
      </c>
      <c r="D1078">
        <v>-3776.8780232268555</v>
      </c>
      <c r="E1078">
        <v>-1.0800249583553523E-14</v>
      </c>
      <c r="F1078">
        <v>-1.7053025658242404E-15</v>
      </c>
      <c r="G1078">
        <v>-0.2</v>
      </c>
    </row>
    <row r="1079" spans="1:7" x14ac:dyDescent="0.4">
      <c r="A1079">
        <v>81.300387497085495</v>
      </c>
      <c r="B1079">
        <v>20.000000000000043</v>
      </c>
      <c r="C1079">
        <v>-215.39999999999631</v>
      </c>
      <c r="D1079">
        <v>-3780.8780232268527</v>
      </c>
      <c r="E1079">
        <v>1.5916157281026246E-14</v>
      </c>
      <c r="F1079">
        <v>-1.7053025658242404E-15</v>
      </c>
      <c r="G1079">
        <v>-0.2</v>
      </c>
    </row>
    <row r="1080" spans="1:7" x14ac:dyDescent="0.4">
      <c r="A1080">
        <v>81.300387497085509</v>
      </c>
      <c r="B1080">
        <v>20.000000000000043</v>
      </c>
      <c r="C1080">
        <v>-215.5999999999963</v>
      </c>
      <c r="D1080">
        <v>-3784.8780232268555</v>
      </c>
      <c r="E1080">
        <v>-1.0800249583553523E-14</v>
      </c>
      <c r="F1080">
        <v>-1.7053025658242404E-15</v>
      </c>
      <c r="G1080">
        <v>-0.2</v>
      </c>
    </row>
    <row r="1081" spans="1:7" x14ac:dyDescent="0.4">
      <c r="A1081">
        <v>81.300387497085495</v>
      </c>
      <c r="B1081">
        <v>20.000000000000043</v>
      </c>
      <c r="C1081">
        <v>-215.79999999999629</v>
      </c>
      <c r="D1081">
        <v>-3788.8780232268518</v>
      </c>
      <c r="E1081">
        <v>1.5916157281026246E-14</v>
      </c>
      <c r="F1081">
        <v>-1.7053025658242404E-15</v>
      </c>
      <c r="G1081">
        <v>-0.2</v>
      </c>
    </row>
    <row r="1082" spans="1:7" x14ac:dyDescent="0.4">
      <c r="A1082">
        <v>81.300387497085509</v>
      </c>
      <c r="B1082">
        <v>20.000000000000043</v>
      </c>
      <c r="C1082">
        <v>-215.99999999999628</v>
      </c>
      <c r="D1082">
        <v>-3792.8780232268546</v>
      </c>
      <c r="E1082">
        <v>-1.0800249583553523E-14</v>
      </c>
      <c r="F1082">
        <v>-1.7053025658242404E-15</v>
      </c>
      <c r="G1082">
        <v>-0.2</v>
      </c>
    </row>
    <row r="1083" spans="1:7" x14ac:dyDescent="0.4">
      <c r="A1083">
        <v>81.300387497085495</v>
      </c>
      <c r="B1083">
        <v>20.000000000000043</v>
      </c>
      <c r="C1083">
        <v>-216.19999999999627</v>
      </c>
      <c r="D1083">
        <v>-3796.8780232268518</v>
      </c>
      <c r="E1083">
        <v>1.5916157281026246E-14</v>
      </c>
      <c r="F1083">
        <v>-1.7053025658242404E-15</v>
      </c>
      <c r="G1083">
        <v>-0.2</v>
      </c>
    </row>
    <row r="1084" spans="1:7" x14ac:dyDescent="0.4">
      <c r="A1084">
        <v>81.300387497085509</v>
      </c>
      <c r="B1084">
        <v>20.000000000000043</v>
      </c>
      <c r="C1084">
        <v>-216.39999999999625</v>
      </c>
      <c r="D1084">
        <v>-3800.8780232268546</v>
      </c>
      <c r="E1084">
        <v>-1.0800249583553523E-14</v>
      </c>
      <c r="F1084">
        <v>-1.7053025658242404E-15</v>
      </c>
      <c r="G1084">
        <v>-0.2</v>
      </c>
    </row>
    <row r="1085" spans="1:7" x14ac:dyDescent="0.4">
      <c r="A1085">
        <v>81.300387497085495</v>
      </c>
      <c r="B1085">
        <v>20.000000000000043</v>
      </c>
      <c r="C1085">
        <v>-216.59999999999624</v>
      </c>
      <c r="D1085">
        <v>-3804.8780232268509</v>
      </c>
      <c r="E1085">
        <v>1.5916157281026246E-14</v>
      </c>
      <c r="F1085">
        <v>-1.7053025658242404E-15</v>
      </c>
      <c r="G1085">
        <v>-0.2</v>
      </c>
    </row>
    <row r="1086" spans="1:7" x14ac:dyDescent="0.4">
      <c r="A1086">
        <v>81.300387497085509</v>
      </c>
      <c r="B1086">
        <v>20.000000000000043</v>
      </c>
      <c r="C1086">
        <v>-216.79999999999623</v>
      </c>
      <c r="D1086">
        <v>-3808.8780232268537</v>
      </c>
      <c r="E1086">
        <v>-1.0800249583553523E-14</v>
      </c>
      <c r="F1086">
        <v>-1.7053025658242404E-15</v>
      </c>
      <c r="G1086">
        <v>-0.2</v>
      </c>
    </row>
    <row r="1087" spans="1:7" x14ac:dyDescent="0.4">
      <c r="A1087">
        <v>81.300387497085495</v>
      </c>
      <c r="B1087">
        <v>20.000000000000043</v>
      </c>
      <c r="C1087">
        <v>-216.99999999999622</v>
      </c>
      <c r="D1087">
        <v>-3812.8780232268509</v>
      </c>
      <c r="E1087">
        <v>1.5916157281026246E-14</v>
      </c>
      <c r="F1087">
        <v>-1.7053025658242404E-15</v>
      </c>
      <c r="G1087">
        <v>-0.2</v>
      </c>
    </row>
    <row r="1088" spans="1:7" x14ac:dyDescent="0.4">
      <c r="A1088">
        <v>81.300387497085509</v>
      </c>
      <c r="B1088">
        <v>20.000000000000043</v>
      </c>
      <c r="C1088">
        <v>-217.19999999999621</v>
      </c>
      <c r="D1088">
        <v>-3816.8780232268537</v>
      </c>
      <c r="E1088">
        <v>-1.0800249583553523E-14</v>
      </c>
      <c r="F1088">
        <v>-1.7053025658242404E-15</v>
      </c>
      <c r="G1088">
        <v>-0.2</v>
      </c>
    </row>
    <row r="1089" spans="1:7" x14ac:dyDescent="0.4">
      <c r="A1089">
        <v>81.300387497085495</v>
      </c>
      <c r="B1089">
        <v>20.000000000000043</v>
      </c>
      <c r="C1089">
        <v>-217.3999999999962</v>
      </c>
      <c r="D1089">
        <v>-3820.87802322685</v>
      </c>
      <c r="E1089">
        <v>1.5916157281026246E-14</v>
      </c>
      <c r="F1089">
        <v>-1.7053025658242404E-15</v>
      </c>
      <c r="G1089">
        <v>-0.2</v>
      </c>
    </row>
    <row r="1090" spans="1:7" x14ac:dyDescent="0.4">
      <c r="A1090">
        <v>81.300387497085509</v>
      </c>
      <c r="B1090">
        <v>20.000000000000043</v>
      </c>
      <c r="C1090">
        <v>-217.59999999999619</v>
      </c>
      <c r="D1090">
        <v>-3824.8780232268527</v>
      </c>
      <c r="E1090">
        <v>-1.0800249583553523E-14</v>
      </c>
      <c r="F1090">
        <v>-1.7053025658242404E-15</v>
      </c>
      <c r="G1090">
        <v>-0.2</v>
      </c>
    </row>
    <row r="1091" spans="1:7" x14ac:dyDescent="0.4">
      <c r="A1091">
        <v>81.300387497085495</v>
      </c>
      <c r="B1091">
        <v>20.000000000000043</v>
      </c>
      <c r="C1091">
        <v>-217.79999999999617</v>
      </c>
      <c r="D1091">
        <v>-3828.87802322685</v>
      </c>
      <c r="E1091">
        <v>1.5916157281026246E-14</v>
      </c>
      <c r="F1091">
        <v>-1.7053025658242404E-15</v>
      </c>
      <c r="G1091">
        <v>-0.2</v>
      </c>
    </row>
    <row r="1092" spans="1:7" x14ac:dyDescent="0.4">
      <c r="A1092">
        <v>81.300387497085509</v>
      </c>
      <c r="B1092">
        <v>20.000000000000043</v>
      </c>
      <c r="C1092">
        <v>-217.99999999999616</v>
      </c>
      <c r="D1092">
        <v>-3832.8780232268527</v>
      </c>
      <c r="E1092">
        <v>-1.0800249583553523E-14</v>
      </c>
      <c r="F1092">
        <v>-1.7053025658242404E-15</v>
      </c>
      <c r="G1092">
        <v>-0.2</v>
      </c>
    </row>
    <row r="1093" spans="1:7" x14ac:dyDescent="0.4">
      <c r="A1093">
        <v>81.300387497085495</v>
      </c>
      <c r="B1093">
        <v>20.000000000000043</v>
      </c>
      <c r="C1093">
        <v>-218.19999999999615</v>
      </c>
      <c r="D1093">
        <v>-3836.8780232268491</v>
      </c>
      <c r="E1093">
        <v>1.5916157281026246E-14</v>
      </c>
      <c r="F1093">
        <v>-1.7053025658242404E-15</v>
      </c>
      <c r="G1093">
        <v>-0.2</v>
      </c>
    </row>
    <row r="1094" spans="1:7" x14ac:dyDescent="0.4">
      <c r="A1094">
        <v>81.300387497085509</v>
      </c>
      <c r="B1094">
        <v>20.000000000000043</v>
      </c>
      <c r="C1094">
        <v>-218.39999999999614</v>
      </c>
      <c r="D1094">
        <v>-3840.8780232268518</v>
      </c>
      <c r="E1094">
        <v>-1.0800249583553523E-14</v>
      </c>
      <c r="F1094">
        <v>-1.7053025658242404E-15</v>
      </c>
      <c r="G1094">
        <v>-0.2</v>
      </c>
    </row>
    <row r="1095" spans="1:7" x14ac:dyDescent="0.4">
      <c r="A1095">
        <v>81.300387497085495</v>
      </c>
      <c r="B1095">
        <v>20.000000000000043</v>
      </c>
      <c r="C1095">
        <v>-218.59999999999613</v>
      </c>
      <c r="D1095">
        <v>-3844.8780232268491</v>
      </c>
      <c r="E1095">
        <v>1.5916157281026246E-14</v>
      </c>
      <c r="F1095">
        <v>-1.7053025658242404E-15</v>
      </c>
      <c r="G1095">
        <v>-0.2</v>
      </c>
    </row>
    <row r="1096" spans="1:7" x14ac:dyDescent="0.4">
      <c r="A1096">
        <v>81.300387497085509</v>
      </c>
      <c r="B1096">
        <v>20.000000000000043</v>
      </c>
      <c r="C1096">
        <v>-218.79999999999612</v>
      </c>
      <c r="D1096">
        <v>-3848.8780232268518</v>
      </c>
      <c r="E1096">
        <v>-1.0800249583553523E-14</v>
      </c>
      <c r="F1096">
        <v>-1.7053025658242404E-15</v>
      </c>
      <c r="G1096">
        <v>-0.2</v>
      </c>
    </row>
    <row r="1097" spans="1:7" x14ac:dyDescent="0.4">
      <c r="A1097">
        <v>81.300387497085495</v>
      </c>
      <c r="B1097">
        <v>20.000000000000043</v>
      </c>
      <c r="C1097">
        <v>-218.99999999999611</v>
      </c>
      <c r="D1097">
        <v>-3852.8780232268482</v>
      </c>
      <c r="E1097">
        <v>1.5916157281026246E-14</v>
      </c>
      <c r="F1097">
        <v>-1.7053025658242404E-15</v>
      </c>
      <c r="G1097">
        <v>-0.2</v>
      </c>
    </row>
    <row r="1098" spans="1:7" x14ac:dyDescent="0.4">
      <c r="A1098">
        <v>81.300387497085509</v>
      </c>
      <c r="B1098">
        <v>20.000000000000043</v>
      </c>
      <c r="C1098">
        <v>-219.19999999999609</v>
      </c>
      <c r="D1098">
        <v>-3856.8780232268509</v>
      </c>
      <c r="E1098">
        <v>-1.0800249583553523E-14</v>
      </c>
      <c r="F1098">
        <v>-1.7053025658242404E-15</v>
      </c>
      <c r="G1098">
        <v>-0.2</v>
      </c>
    </row>
    <row r="1099" spans="1:7" x14ac:dyDescent="0.4">
      <c r="A1099">
        <v>81.300387497085495</v>
      </c>
      <c r="B1099">
        <v>20.000000000000043</v>
      </c>
      <c r="C1099">
        <v>-219.39999999999608</v>
      </c>
      <c r="D1099">
        <v>-3860.8780232268482</v>
      </c>
      <c r="E1099">
        <v>1.5916157281026246E-14</v>
      </c>
      <c r="F1099">
        <v>-1.7053025658242404E-15</v>
      </c>
      <c r="G1099">
        <v>-0.2</v>
      </c>
    </row>
    <row r="1100" spans="1:7" x14ac:dyDescent="0.4">
      <c r="A1100">
        <v>81.300387497085509</v>
      </c>
      <c r="B1100">
        <v>20.000000000000043</v>
      </c>
      <c r="C1100">
        <v>-219.59999999999607</v>
      </c>
      <c r="D1100">
        <v>-3864.8780232268509</v>
      </c>
      <c r="E1100">
        <v>-1.0800249583553523E-14</v>
      </c>
      <c r="F1100">
        <v>-1.7053025658242404E-15</v>
      </c>
      <c r="G1100">
        <v>-0.2</v>
      </c>
    </row>
    <row r="1101" spans="1:7" x14ac:dyDescent="0.4">
      <c r="A1101">
        <v>81.300387497085495</v>
      </c>
      <c r="B1101">
        <v>20.000000000000043</v>
      </c>
      <c r="C1101">
        <v>-219.79999999999606</v>
      </c>
      <c r="D1101">
        <v>-3868.8780232268473</v>
      </c>
      <c r="E1101">
        <v>1.5916157281026246E-14</v>
      </c>
      <c r="F1101">
        <v>-1.7053025658242404E-15</v>
      </c>
      <c r="G1101">
        <v>-0.2</v>
      </c>
    </row>
    <row r="1102" spans="1:7" x14ac:dyDescent="0.4">
      <c r="A1102">
        <v>81.300387497085509</v>
      </c>
      <c r="B1102">
        <v>20.000000000000043</v>
      </c>
      <c r="C1102">
        <v>-219.99999999999605</v>
      </c>
      <c r="D1102">
        <v>-3872.87802322685</v>
      </c>
      <c r="E1102">
        <v>-1.0800249583553523E-14</v>
      </c>
      <c r="F1102">
        <v>-1.7053025658242404E-15</v>
      </c>
      <c r="G1102">
        <v>-0.2</v>
      </c>
    </row>
    <row r="1103" spans="1:7" x14ac:dyDescent="0.4">
      <c r="A1103">
        <v>81.300387497085495</v>
      </c>
      <c r="B1103">
        <v>20.000000000000043</v>
      </c>
      <c r="C1103">
        <v>-220.19999999999604</v>
      </c>
      <c r="D1103">
        <v>-3876.8780232268473</v>
      </c>
      <c r="E1103">
        <v>1.5916157281026246E-14</v>
      </c>
      <c r="F1103">
        <v>-1.7053025658242404E-15</v>
      </c>
      <c r="G1103">
        <v>-0.2</v>
      </c>
    </row>
    <row r="1104" spans="1:7" x14ac:dyDescent="0.4">
      <c r="A1104">
        <v>81.300387497085509</v>
      </c>
      <c r="B1104">
        <v>20.000000000000043</v>
      </c>
      <c r="C1104">
        <v>-220.39999999999603</v>
      </c>
      <c r="D1104">
        <v>-3880.87802322685</v>
      </c>
      <c r="E1104">
        <v>-1.0800249583553523E-14</v>
      </c>
      <c r="F1104">
        <v>-1.7053025658242404E-15</v>
      </c>
      <c r="G1104">
        <v>-0.2</v>
      </c>
    </row>
    <row r="1105" spans="1:7" x14ac:dyDescent="0.4">
      <c r="A1105">
        <v>81.300387497085495</v>
      </c>
      <c r="B1105">
        <v>20.000000000000043</v>
      </c>
      <c r="C1105">
        <v>-220.59999999999602</v>
      </c>
      <c r="D1105">
        <v>-3884.8780232268464</v>
      </c>
      <c r="E1105">
        <v>1.5916157281026246E-14</v>
      </c>
      <c r="F1105">
        <v>-1.7053025658242404E-15</v>
      </c>
      <c r="G1105">
        <v>-0.2</v>
      </c>
    </row>
    <row r="1106" spans="1:7" x14ac:dyDescent="0.4">
      <c r="A1106">
        <v>81.300387497085509</v>
      </c>
      <c r="B1106">
        <v>20.000000000000043</v>
      </c>
      <c r="C1106">
        <v>-220.799999999996</v>
      </c>
      <c r="D1106">
        <v>-3888.8780232268491</v>
      </c>
      <c r="E1106">
        <v>-1.0800249583553523E-14</v>
      </c>
      <c r="F1106">
        <v>-1.7053025658242404E-15</v>
      </c>
      <c r="G1106">
        <v>-0.2</v>
      </c>
    </row>
    <row r="1107" spans="1:7" x14ac:dyDescent="0.4">
      <c r="A1107">
        <v>81.300387497085495</v>
      </c>
      <c r="B1107">
        <v>20.000000000000043</v>
      </c>
      <c r="C1107">
        <v>-220.99999999999599</v>
      </c>
      <c r="D1107">
        <v>-3892.8780232268464</v>
      </c>
      <c r="E1107">
        <v>1.5916157281026246E-14</v>
      </c>
      <c r="F1107">
        <v>-1.7053025658242404E-15</v>
      </c>
      <c r="G1107">
        <v>-0.2</v>
      </c>
    </row>
    <row r="1108" spans="1:7" x14ac:dyDescent="0.4">
      <c r="A1108">
        <v>81.300387497085509</v>
      </c>
      <c r="B1108">
        <v>20.000000000000043</v>
      </c>
      <c r="C1108">
        <v>-221.19999999999598</v>
      </c>
      <c r="D1108">
        <v>-3896.8780232268491</v>
      </c>
      <c r="E1108">
        <v>-1.0800249583553523E-14</v>
      </c>
      <c r="F1108">
        <v>-1.7053025658242404E-15</v>
      </c>
      <c r="G1108">
        <v>-0.2</v>
      </c>
    </row>
    <row r="1109" spans="1:7" x14ac:dyDescent="0.4">
      <c r="A1109">
        <v>81.300387497085495</v>
      </c>
      <c r="B1109">
        <v>20.000000000000043</v>
      </c>
      <c r="C1109">
        <v>-221.39999999999597</v>
      </c>
      <c r="D1109">
        <v>-3900.8780232268455</v>
      </c>
      <c r="E1109">
        <v>1.5916157281026246E-14</v>
      </c>
      <c r="F1109">
        <v>-1.7053025658242404E-15</v>
      </c>
      <c r="G1109">
        <v>-0.2</v>
      </c>
    </row>
    <row r="1110" spans="1:7" x14ac:dyDescent="0.4">
      <c r="A1110">
        <v>81.300387497085509</v>
      </c>
      <c r="B1110">
        <v>20.000000000000043</v>
      </c>
      <c r="C1110">
        <v>-221.59999999999596</v>
      </c>
      <c r="D1110">
        <v>-3904.8780232268482</v>
      </c>
      <c r="E1110">
        <v>-1.0800249583553523E-14</v>
      </c>
      <c r="F1110">
        <v>-1.7053025658242404E-15</v>
      </c>
      <c r="G1110">
        <v>-0.2</v>
      </c>
    </row>
    <row r="1111" spans="1:7" x14ac:dyDescent="0.4">
      <c r="A1111">
        <v>81.300387497085495</v>
      </c>
      <c r="B1111">
        <v>20.000000000000043</v>
      </c>
      <c r="C1111">
        <v>-221.79999999999595</v>
      </c>
      <c r="D1111">
        <v>-3908.8780232268455</v>
      </c>
      <c r="E1111">
        <v>1.5916157281026246E-14</v>
      </c>
      <c r="F1111">
        <v>-1.7053025658242404E-15</v>
      </c>
      <c r="G1111">
        <v>-0.2</v>
      </c>
    </row>
    <row r="1112" spans="1:7" x14ac:dyDescent="0.4">
      <c r="A1112">
        <v>81.300387497085509</v>
      </c>
      <c r="B1112">
        <v>20.000000000000043</v>
      </c>
      <c r="C1112">
        <v>-221.99999999999594</v>
      </c>
      <c r="D1112">
        <v>-3912.8780232268482</v>
      </c>
      <c r="E1112">
        <v>-1.0800249583553523E-14</v>
      </c>
      <c r="F1112">
        <v>-1.7053025658242404E-15</v>
      </c>
      <c r="G1112">
        <v>-0.2</v>
      </c>
    </row>
    <row r="1113" spans="1:7" x14ac:dyDescent="0.4">
      <c r="A1113">
        <v>81.300387497085495</v>
      </c>
      <c r="B1113">
        <v>20.000000000000043</v>
      </c>
      <c r="C1113">
        <v>-222.19999999999592</v>
      </c>
      <c r="D1113">
        <v>-3916.8780232268446</v>
      </c>
      <c r="E1113">
        <v>1.5916157281026246E-14</v>
      </c>
      <c r="F1113">
        <v>-1.7053025658242404E-15</v>
      </c>
      <c r="G1113">
        <v>-0.2</v>
      </c>
    </row>
    <row r="1114" spans="1:7" x14ac:dyDescent="0.4">
      <c r="A1114">
        <v>81.300387497085509</v>
      </c>
      <c r="B1114">
        <v>20.000000000000043</v>
      </c>
      <c r="C1114">
        <v>-222.39999999999591</v>
      </c>
      <c r="D1114">
        <v>-3920.8780232268473</v>
      </c>
      <c r="E1114">
        <v>-1.0800249583553523E-14</v>
      </c>
      <c r="F1114">
        <v>-1.7053025658242404E-15</v>
      </c>
      <c r="G1114">
        <v>-0.2</v>
      </c>
    </row>
    <row r="1115" spans="1:7" x14ac:dyDescent="0.4">
      <c r="A1115">
        <v>81.300387497085495</v>
      </c>
      <c r="B1115">
        <v>20.000000000000043</v>
      </c>
      <c r="C1115">
        <v>-222.5999999999959</v>
      </c>
      <c r="D1115">
        <v>-3924.8780232268446</v>
      </c>
      <c r="E1115">
        <v>1.5916157281026246E-14</v>
      </c>
      <c r="F1115">
        <v>-1.7053025658242404E-15</v>
      </c>
      <c r="G1115">
        <v>-0.2</v>
      </c>
    </row>
    <row r="1116" spans="1:7" x14ac:dyDescent="0.4">
      <c r="A1116">
        <v>81.300387497085509</v>
      </c>
      <c r="B1116">
        <v>20.000000000000043</v>
      </c>
      <c r="C1116">
        <v>-222.79999999999589</v>
      </c>
      <c r="D1116">
        <v>-3928.8780232268473</v>
      </c>
      <c r="E1116">
        <v>-1.0800249583553523E-14</v>
      </c>
      <c r="F1116">
        <v>-1.7053025658242404E-15</v>
      </c>
      <c r="G1116">
        <v>-0.2</v>
      </c>
    </row>
    <row r="1117" spans="1:7" x14ac:dyDescent="0.4">
      <c r="A1117">
        <v>81.300387497085495</v>
      </c>
      <c r="B1117">
        <v>20.000000000000043</v>
      </c>
      <c r="C1117">
        <v>-222.99999999999588</v>
      </c>
      <c r="D1117">
        <v>-3932.8780232268437</v>
      </c>
      <c r="E1117">
        <v>1.5916157281026246E-14</v>
      </c>
      <c r="F1117">
        <v>-1.7053025658242404E-15</v>
      </c>
      <c r="G1117">
        <v>-0.2</v>
      </c>
    </row>
    <row r="1118" spans="1:7" x14ac:dyDescent="0.4">
      <c r="A1118">
        <v>81.300387497085509</v>
      </c>
      <c r="B1118">
        <v>20.000000000000043</v>
      </c>
      <c r="C1118">
        <v>-223.19999999999587</v>
      </c>
      <c r="D1118">
        <v>-3936.8780232268464</v>
      </c>
      <c r="E1118">
        <v>-1.0800249583553523E-14</v>
      </c>
      <c r="F1118">
        <v>-1.7053025658242404E-15</v>
      </c>
      <c r="G1118">
        <v>-0.2</v>
      </c>
    </row>
    <row r="1119" spans="1:7" x14ac:dyDescent="0.4">
      <c r="A1119">
        <v>81.300387497085495</v>
      </c>
      <c r="B1119">
        <v>20.000000000000043</v>
      </c>
      <c r="C1119">
        <v>-223.39999999999586</v>
      </c>
      <c r="D1119">
        <v>-3940.8780232268437</v>
      </c>
      <c r="E1119">
        <v>1.5916157281026246E-14</v>
      </c>
      <c r="F1119">
        <v>-1.7053025658242404E-15</v>
      </c>
      <c r="G1119">
        <v>-0.2</v>
      </c>
    </row>
    <row r="1120" spans="1:7" x14ac:dyDescent="0.4">
      <c r="A1120">
        <v>81.300387497085509</v>
      </c>
      <c r="B1120">
        <v>20.000000000000043</v>
      </c>
      <c r="C1120">
        <v>-223.59999999999584</v>
      </c>
      <c r="D1120">
        <v>-3944.8780232268464</v>
      </c>
      <c r="E1120">
        <v>-1.0800249583553523E-14</v>
      </c>
      <c r="F1120">
        <v>-1.7053025658242404E-15</v>
      </c>
      <c r="G1120">
        <v>-0.2</v>
      </c>
    </row>
    <row r="1121" spans="1:7" x14ac:dyDescent="0.4">
      <c r="A1121">
        <v>81.300387497085495</v>
      </c>
      <c r="B1121">
        <v>20.000000000000043</v>
      </c>
      <c r="C1121">
        <v>-223.79999999999583</v>
      </c>
      <c r="D1121">
        <v>-3948.8780232268427</v>
      </c>
      <c r="E1121">
        <v>1.5916157281026246E-14</v>
      </c>
      <c r="F1121">
        <v>-1.7053025658242404E-15</v>
      </c>
      <c r="G1121">
        <v>-0.2</v>
      </c>
    </row>
    <row r="1122" spans="1:7" x14ac:dyDescent="0.4">
      <c r="A1122">
        <v>81.300387497085509</v>
      </c>
      <c r="B1122">
        <v>20.000000000000043</v>
      </c>
      <c r="C1122">
        <v>-223.99999999999582</v>
      </c>
      <c r="D1122">
        <v>-3952.8780232268455</v>
      </c>
      <c r="E1122">
        <v>-1.0800249583553523E-14</v>
      </c>
      <c r="F1122">
        <v>-1.7053025658242404E-15</v>
      </c>
      <c r="G1122">
        <v>-0.2</v>
      </c>
    </row>
    <row r="1123" spans="1:7" x14ac:dyDescent="0.4">
      <c r="A1123">
        <v>81.300387497085495</v>
      </c>
      <c r="B1123">
        <v>20.000000000000043</v>
      </c>
      <c r="C1123">
        <v>-224.19999999999581</v>
      </c>
      <c r="D1123">
        <v>-3956.8780232268427</v>
      </c>
      <c r="E1123">
        <v>1.5916157281026246E-14</v>
      </c>
      <c r="F1123">
        <v>-1.7053025658242404E-15</v>
      </c>
      <c r="G1123">
        <v>-0.2</v>
      </c>
    </row>
    <row r="1124" spans="1:7" x14ac:dyDescent="0.4">
      <c r="A1124">
        <v>81.300387497085509</v>
      </c>
      <c r="B1124">
        <v>20.000000000000043</v>
      </c>
      <c r="C1124">
        <v>-224.3999999999958</v>
      </c>
      <c r="D1124">
        <v>-3960.8780232268455</v>
      </c>
      <c r="E1124">
        <v>-1.0800249583553523E-14</v>
      </c>
      <c r="F1124">
        <v>-1.7053025658242404E-15</v>
      </c>
      <c r="G1124">
        <v>-0.2</v>
      </c>
    </row>
    <row r="1125" spans="1:7" x14ac:dyDescent="0.4">
      <c r="A1125">
        <v>81.300387497085495</v>
      </c>
      <c r="B1125">
        <v>20.000000000000043</v>
      </c>
      <c r="C1125">
        <v>-224.59999999999579</v>
      </c>
      <c r="D1125">
        <v>-3964.8780232268418</v>
      </c>
      <c r="E1125">
        <v>1.5916157281026246E-14</v>
      </c>
      <c r="F1125">
        <v>-1.7053025658242404E-15</v>
      </c>
      <c r="G1125">
        <v>-0.2</v>
      </c>
    </row>
    <row r="1126" spans="1:7" x14ac:dyDescent="0.4">
      <c r="A1126">
        <v>81.300387497085509</v>
      </c>
      <c r="B1126">
        <v>20.000000000000043</v>
      </c>
      <c r="C1126">
        <v>-224.79999999999578</v>
      </c>
      <c r="D1126">
        <v>-3968.8780232268446</v>
      </c>
      <c r="E1126">
        <v>-1.0800249583553523E-14</v>
      </c>
      <c r="F1126">
        <v>-1.7053025658242404E-15</v>
      </c>
      <c r="G1126">
        <v>-0.2</v>
      </c>
    </row>
    <row r="1127" spans="1:7" x14ac:dyDescent="0.4">
      <c r="A1127">
        <v>81.300387497085495</v>
      </c>
      <c r="B1127">
        <v>20.000000000000043</v>
      </c>
      <c r="C1127">
        <v>-224.99999999999577</v>
      </c>
      <c r="D1127">
        <v>-3972.8780232268418</v>
      </c>
      <c r="E1127">
        <v>1.5916157281026246E-14</v>
      </c>
      <c r="F1127">
        <v>-1.7053025658242404E-15</v>
      </c>
      <c r="G1127">
        <v>-0.2</v>
      </c>
    </row>
    <row r="1128" spans="1:7" x14ac:dyDescent="0.4">
      <c r="A1128">
        <v>81.300387497085509</v>
      </c>
      <c r="B1128">
        <v>20.000000000000043</v>
      </c>
      <c r="C1128">
        <v>-225.19999999999575</v>
      </c>
      <c r="D1128">
        <v>-3976.8780232268446</v>
      </c>
      <c r="E1128">
        <v>-1.0800249583553523E-14</v>
      </c>
      <c r="F1128">
        <v>-1.7053025658242404E-15</v>
      </c>
      <c r="G1128">
        <v>-0.2</v>
      </c>
    </row>
    <row r="1129" spans="1:7" x14ac:dyDescent="0.4">
      <c r="A1129">
        <v>81.300387497085495</v>
      </c>
      <c r="B1129">
        <v>20.000000000000043</v>
      </c>
      <c r="C1129">
        <v>-225.39999999999574</v>
      </c>
      <c r="D1129">
        <v>-3980.8780232268409</v>
      </c>
      <c r="E1129">
        <v>1.5916157281026246E-14</v>
      </c>
      <c r="F1129">
        <v>-1.7053025658242404E-15</v>
      </c>
      <c r="G1129">
        <v>-0.2</v>
      </c>
    </row>
    <row r="1130" spans="1:7" x14ac:dyDescent="0.4">
      <c r="A1130">
        <v>81.300387497085509</v>
      </c>
      <c r="B1130">
        <v>20.000000000000043</v>
      </c>
      <c r="C1130">
        <v>-225.59999999999573</v>
      </c>
      <c r="D1130">
        <v>-3984.8780232268437</v>
      </c>
      <c r="E1130">
        <v>-1.0800249583553523E-14</v>
      </c>
      <c r="F1130">
        <v>-1.7053025658242404E-15</v>
      </c>
      <c r="G1130">
        <v>-0.2</v>
      </c>
    </row>
    <row r="1131" spans="1:7" x14ac:dyDescent="0.4">
      <c r="A1131">
        <v>81.300387497085495</v>
      </c>
      <c r="B1131">
        <v>20.000000000000043</v>
      </c>
      <c r="C1131">
        <v>-225.79999999999572</v>
      </c>
      <c r="D1131">
        <v>-3988.8780232268409</v>
      </c>
      <c r="E1131">
        <v>1.5916157281026246E-14</v>
      </c>
      <c r="F1131">
        <v>-1.7053025658242404E-15</v>
      </c>
      <c r="G1131">
        <v>-0.2</v>
      </c>
    </row>
    <row r="1132" spans="1:7" x14ac:dyDescent="0.4">
      <c r="A1132">
        <v>81.300387497085509</v>
      </c>
      <c r="B1132">
        <v>20.000000000000043</v>
      </c>
      <c r="C1132">
        <v>-225.99999999999571</v>
      </c>
      <c r="D1132">
        <v>-3992.8780232268437</v>
      </c>
      <c r="E1132">
        <v>-1.0800249583553523E-14</v>
      </c>
      <c r="F1132">
        <v>-1.7053025658242404E-15</v>
      </c>
      <c r="G1132">
        <v>-0.2</v>
      </c>
    </row>
    <row r="1133" spans="1:7" x14ac:dyDescent="0.4">
      <c r="A1133">
        <v>81.300387497085495</v>
      </c>
      <c r="B1133">
        <v>20.000000000000043</v>
      </c>
      <c r="C1133">
        <v>-226.1999999999957</v>
      </c>
      <c r="D1133">
        <v>-3996.87802322684</v>
      </c>
      <c r="E1133">
        <v>1.5916157281026246E-14</v>
      </c>
      <c r="F1133">
        <v>-1.7053025658242404E-15</v>
      </c>
      <c r="G1133">
        <v>-0.2</v>
      </c>
    </row>
    <row r="1134" spans="1:7" x14ac:dyDescent="0.4">
      <c r="A1134">
        <v>81.300387497085509</v>
      </c>
      <c r="B1134">
        <v>20.000000000000043</v>
      </c>
      <c r="C1134">
        <v>-226.39999999999569</v>
      </c>
      <c r="D1134">
        <v>-4000.8780232268427</v>
      </c>
      <c r="E1134">
        <v>-1.0800249583553523E-14</v>
      </c>
      <c r="F1134">
        <v>-1.7053025658242404E-15</v>
      </c>
      <c r="G1134">
        <v>-0.2</v>
      </c>
    </row>
    <row r="1135" spans="1:7" x14ac:dyDescent="0.4">
      <c r="A1135">
        <v>81.300387497085495</v>
      </c>
      <c r="B1135">
        <v>20.000000000000043</v>
      </c>
      <c r="C1135">
        <v>-226.59999999999567</v>
      </c>
      <c r="D1135">
        <v>-4004.87802322684</v>
      </c>
      <c r="E1135">
        <v>1.5916157281026246E-14</v>
      </c>
      <c r="F1135">
        <v>-1.7053025658242404E-15</v>
      </c>
      <c r="G1135">
        <v>-0.2</v>
      </c>
    </row>
    <row r="1136" spans="1:7" x14ac:dyDescent="0.4">
      <c r="A1136">
        <v>81.300387497085509</v>
      </c>
      <c r="B1136">
        <v>20.000000000000043</v>
      </c>
      <c r="C1136">
        <v>-226.79999999999566</v>
      </c>
      <c r="D1136">
        <v>-4008.8780232268427</v>
      </c>
      <c r="E1136">
        <v>-1.0800249583553523E-14</v>
      </c>
      <c r="F1136">
        <v>-1.7053025658242404E-15</v>
      </c>
      <c r="G1136">
        <v>-0.2</v>
      </c>
    </row>
    <row r="1137" spans="1:7" x14ac:dyDescent="0.4">
      <c r="A1137">
        <v>81.300387497085495</v>
      </c>
      <c r="B1137">
        <v>20.000000000000043</v>
      </c>
      <c r="C1137">
        <v>-226.99999999999565</v>
      </c>
      <c r="D1137">
        <v>-4012.8780232268391</v>
      </c>
      <c r="E1137">
        <v>1.5916157281026246E-14</v>
      </c>
      <c r="F1137">
        <v>-1.7053025658242404E-15</v>
      </c>
      <c r="G1137">
        <v>-0.2</v>
      </c>
    </row>
    <row r="1138" spans="1:7" x14ac:dyDescent="0.4">
      <c r="A1138">
        <v>81.300387497085509</v>
      </c>
      <c r="B1138">
        <v>20.000000000000043</v>
      </c>
      <c r="C1138">
        <v>-227.19999999999564</v>
      </c>
      <c r="D1138">
        <v>-4016.8780232268418</v>
      </c>
      <c r="E1138">
        <v>-1.0800249583553523E-14</v>
      </c>
      <c r="F1138">
        <v>-1.7053025658242404E-15</v>
      </c>
      <c r="G1138">
        <v>-0.2</v>
      </c>
    </row>
    <row r="1139" spans="1:7" x14ac:dyDescent="0.4">
      <c r="A1139">
        <v>81.300387497085495</v>
      </c>
      <c r="B1139">
        <v>20.000000000000043</v>
      </c>
      <c r="C1139">
        <v>-227.39999999999563</v>
      </c>
      <c r="D1139">
        <v>-4020.8780232268391</v>
      </c>
      <c r="E1139">
        <v>1.5916157281026246E-14</v>
      </c>
      <c r="F1139">
        <v>-1.7053025658242404E-15</v>
      </c>
      <c r="G1139">
        <v>-0.2</v>
      </c>
    </row>
    <row r="1140" spans="1:7" x14ac:dyDescent="0.4">
      <c r="A1140">
        <v>81.300387497085509</v>
      </c>
      <c r="B1140">
        <v>20.000000000000043</v>
      </c>
      <c r="C1140">
        <v>-227.59999999999562</v>
      </c>
      <c r="D1140">
        <v>-4024.8780232268418</v>
      </c>
      <c r="E1140">
        <v>-1.0800249583553523E-14</v>
      </c>
      <c r="F1140">
        <v>-1.7053025658242404E-15</v>
      </c>
      <c r="G1140">
        <v>-0.2</v>
      </c>
    </row>
    <row r="1141" spans="1:7" x14ac:dyDescent="0.4">
      <c r="A1141">
        <v>81.300387497085495</v>
      </c>
      <c r="B1141">
        <v>20.000000000000043</v>
      </c>
      <c r="C1141">
        <v>-227.79999999999561</v>
      </c>
      <c r="D1141">
        <v>-4028.8780232268382</v>
      </c>
      <c r="E1141">
        <v>1.5916157281026246E-14</v>
      </c>
      <c r="F1141">
        <v>-1.7053025658242404E-15</v>
      </c>
      <c r="G1141">
        <v>-0.2</v>
      </c>
    </row>
    <row r="1142" spans="1:7" x14ac:dyDescent="0.4">
      <c r="A1142">
        <v>81.300387497085509</v>
      </c>
      <c r="B1142">
        <v>20.000000000000043</v>
      </c>
      <c r="C1142">
        <v>-227.99999999999559</v>
      </c>
      <c r="D1142">
        <v>-4032.8780232268409</v>
      </c>
      <c r="E1142">
        <v>-1.0800249583553523E-14</v>
      </c>
      <c r="F1142">
        <v>-1.7053025658242404E-15</v>
      </c>
      <c r="G1142">
        <v>-0.2</v>
      </c>
    </row>
    <row r="1143" spans="1:7" x14ac:dyDescent="0.4">
      <c r="A1143">
        <v>81.300387497085495</v>
      </c>
      <c r="B1143">
        <v>20.000000000000043</v>
      </c>
      <c r="C1143">
        <v>-228.19999999999558</v>
      </c>
      <c r="D1143">
        <v>-4036.8780232268382</v>
      </c>
      <c r="E1143">
        <v>1.5916157281026246E-14</v>
      </c>
      <c r="F1143">
        <v>-1.7053025658242404E-15</v>
      </c>
      <c r="G1143">
        <v>-0.2</v>
      </c>
    </row>
    <row r="1144" spans="1:7" x14ac:dyDescent="0.4">
      <c r="A1144">
        <v>81.300387497085509</v>
      </c>
      <c r="B1144">
        <v>20.000000000000043</v>
      </c>
      <c r="C1144">
        <v>-228.39999999999557</v>
      </c>
      <c r="D1144">
        <v>-4040.8780232268409</v>
      </c>
      <c r="E1144">
        <v>-1.0800249583553523E-14</v>
      </c>
      <c r="F1144">
        <v>-1.7053025658242404E-15</v>
      </c>
      <c r="G1144">
        <v>-0.2</v>
      </c>
    </row>
    <row r="1145" spans="1:7" x14ac:dyDescent="0.4">
      <c r="A1145">
        <v>81.300387497085495</v>
      </c>
      <c r="B1145">
        <v>20.000000000000043</v>
      </c>
      <c r="C1145">
        <v>-228.59999999999556</v>
      </c>
      <c r="D1145">
        <v>-4044.8780232268373</v>
      </c>
      <c r="E1145">
        <v>1.5916157281026246E-14</v>
      </c>
      <c r="F1145">
        <v>-1.7053025658242404E-15</v>
      </c>
      <c r="G1145">
        <v>-0.2</v>
      </c>
    </row>
    <row r="1146" spans="1:7" x14ac:dyDescent="0.4">
      <c r="A1146">
        <v>81.300387497085509</v>
      </c>
      <c r="B1146">
        <v>20.000000000000043</v>
      </c>
      <c r="C1146">
        <v>-228.79999999999555</v>
      </c>
      <c r="D1146">
        <v>-4048.87802322684</v>
      </c>
      <c r="E1146">
        <v>-1.0800249583553523E-14</v>
      </c>
      <c r="F1146">
        <v>-1.7053025658242404E-15</v>
      </c>
      <c r="G1146">
        <v>-0.2</v>
      </c>
    </row>
    <row r="1147" spans="1:7" x14ac:dyDescent="0.4">
      <c r="A1147">
        <v>81.300387497085495</v>
      </c>
      <c r="B1147">
        <v>20.000000000000043</v>
      </c>
      <c r="C1147">
        <v>-228.99999999999554</v>
      </c>
      <c r="D1147">
        <v>-4052.8780232268373</v>
      </c>
      <c r="E1147">
        <v>1.5916157281026246E-14</v>
      </c>
      <c r="F1147">
        <v>-1.7053025658242404E-15</v>
      </c>
      <c r="G1147">
        <v>-0.2</v>
      </c>
    </row>
    <row r="1148" spans="1:7" x14ac:dyDescent="0.4">
      <c r="A1148">
        <v>81.300387497085509</v>
      </c>
      <c r="B1148">
        <v>20.000000000000043</v>
      </c>
      <c r="C1148">
        <v>-229.19999999999553</v>
      </c>
      <c r="D1148">
        <v>-4056.87802322684</v>
      </c>
      <c r="E1148">
        <v>-1.0800249583553523E-14</v>
      </c>
      <c r="F1148">
        <v>-1.7053025658242404E-15</v>
      </c>
      <c r="G1148">
        <v>-0.2</v>
      </c>
    </row>
    <row r="1149" spans="1:7" x14ac:dyDescent="0.4">
      <c r="A1149">
        <v>81.300387497085495</v>
      </c>
      <c r="B1149">
        <v>20.000000000000043</v>
      </c>
      <c r="C1149">
        <v>-229.39999999999552</v>
      </c>
      <c r="D1149">
        <v>-4060.8780232268364</v>
      </c>
      <c r="E1149">
        <v>1.5916157281026246E-14</v>
      </c>
      <c r="F1149">
        <v>-1.7053025658242404E-15</v>
      </c>
      <c r="G1149">
        <v>-0.2</v>
      </c>
    </row>
    <row r="1150" spans="1:7" x14ac:dyDescent="0.4">
      <c r="A1150">
        <v>81.300387497085509</v>
      </c>
      <c r="B1150">
        <v>20.000000000000043</v>
      </c>
      <c r="C1150">
        <v>-229.5999999999955</v>
      </c>
      <c r="D1150">
        <v>-4064.8780232268391</v>
      </c>
      <c r="E1150">
        <v>-1.0800249583553523E-14</v>
      </c>
      <c r="F1150">
        <v>-1.7053025658242404E-15</v>
      </c>
      <c r="G1150">
        <v>-0.2</v>
      </c>
    </row>
    <row r="1151" spans="1:7" x14ac:dyDescent="0.4">
      <c r="A1151">
        <v>81.300387497085495</v>
      </c>
      <c r="B1151">
        <v>20.000000000000043</v>
      </c>
      <c r="C1151">
        <v>-229.79999999999549</v>
      </c>
      <c r="D1151">
        <v>-4068.8780232268364</v>
      </c>
      <c r="E1151">
        <v>1.5916157281026246E-14</v>
      </c>
      <c r="F1151">
        <v>-1.7053025658242404E-15</v>
      </c>
      <c r="G1151">
        <v>-0.2</v>
      </c>
    </row>
    <row r="1152" spans="1:7" x14ac:dyDescent="0.4">
      <c r="A1152">
        <v>81.300387497085509</v>
      </c>
      <c r="B1152">
        <v>20.000000000000043</v>
      </c>
      <c r="C1152">
        <v>-229.99999999999548</v>
      </c>
      <c r="D1152">
        <v>-4072.8780232268391</v>
      </c>
      <c r="E1152">
        <v>-1.0800249583553523E-14</v>
      </c>
      <c r="F1152">
        <v>-1.7053025658242404E-15</v>
      </c>
      <c r="G1152">
        <v>-0.2</v>
      </c>
    </row>
    <row r="1153" spans="1:7" x14ac:dyDescent="0.4">
      <c r="A1153">
        <v>81.300387497085495</v>
      </c>
      <c r="B1153">
        <v>20.000000000000043</v>
      </c>
      <c r="C1153">
        <v>-230.19999999999547</v>
      </c>
      <c r="D1153">
        <v>-4076.8780232268355</v>
      </c>
      <c r="E1153">
        <v>1.5916157281026246E-14</v>
      </c>
      <c r="F1153">
        <v>-1.7053025658242404E-15</v>
      </c>
      <c r="G1153">
        <v>-0.2</v>
      </c>
    </row>
    <row r="1154" spans="1:7" x14ac:dyDescent="0.4">
      <c r="A1154">
        <v>81.300387497085509</v>
      </c>
      <c r="B1154">
        <v>20.000000000000043</v>
      </c>
      <c r="C1154">
        <v>-230.39999999999546</v>
      </c>
      <c r="D1154">
        <v>-4080.8780232268382</v>
      </c>
      <c r="E1154">
        <v>-1.0800249583553523E-14</v>
      </c>
      <c r="F1154">
        <v>-1.7053025658242404E-15</v>
      </c>
      <c r="G1154">
        <v>-0.2</v>
      </c>
    </row>
    <row r="1155" spans="1:7" x14ac:dyDescent="0.4">
      <c r="A1155">
        <v>81.300387497085495</v>
      </c>
      <c r="B1155">
        <v>20.000000000000043</v>
      </c>
      <c r="C1155">
        <v>-230.59999999999545</v>
      </c>
      <c r="D1155">
        <v>-4084.8780232268355</v>
      </c>
      <c r="E1155">
        <v>1.5916157281026246E-14</v>
      </c>
      <c r="F1155">
        <v>-1.7053025658242404E-15</v>
      </c>
      <c r="G1155">
        <v>-0.2</v>
      </c>
    </row>
    <row r="1156" spans="1:7" x14ac:dyDescent="0.4">
      <c r="A1156">
        <v>81.300387497085509</v>
      </c>
      <c r="B1156">
        <v>20.000000000000043</v>
      </c>
      <c r="C1156">
        <v>-230.79999999999544</v>
      </c>
      <c r="D1156">
        <v>-4088.8780232268382</v>
      </c>
      <c r="E1156">
        <v>-1.0800249583553523E-14</v>
      </c>
      <c r="F1156">
        <v>-1.7053025658242404E-15</v>
      </c>
      <c r="G1156">
        <v>-0.2</v>
      </c>
    </row>
    <row r="1157" spans="1:7" x14ac:dyDescent="0.4">
      <c r="A1157">
        <v>81.300387497085495</v>
      </c>
      <c r="B1157">
        <v>20.000000000000043</v>
      </c>
      <c r="C1157">
        <v>-230.99999999999542</v>
      </c>
      <c r="D1157">
        <v>-4092.8780232268346</v>
      </c>
      <c r="E1157">
        <v>1.5916157281026246E-14</v>
      </c>
      <c r="F1157">
        <v>-1.7053025658242404E-15</v>
      </c>
      <c r="G1157">
        <v>-0.2</v>
      </c>
    </row>
    <row r="1158" spans="1:7" x14ac:dyDescent="0.4">
      <c r="A1158">
        <v>81.300387497085509</v>
      </c>
      <c r="B1158">
        <v>20.000000000000043</v>
      </c>
      <c r="C1158">
        <v>-231.19999999999541</v>
      </c>
      <c r="D1158">
        <v>-4096.8780232268373</v>
      </c>
      <c r="E1158">
        <v>-1.0800249583553523E-14</v>
      </c>
      <c r="F1158">
        <v>-1.7053025658242404E-15</v>
      </c>
      <c r="G1158">
        <v>-0.2</v>
      </c>
    </row>
    <row r="1159" spans="1:7" x14ac:dyDescent="0.4">
      <c r="A1159">
        <v>81.300387497085495</v>
      </c>
      <c r="B1159">
        <v>20.000000000000043</v>
      </c>
      <c r="C1159">
        <v>-231.3999999999954</v>
      </c>
      <c r="D1159">
        <v>-4100.8780232268346</v>
      </c>
      <c r="E1159">
        <v>1.5916157281026246E-14</v>
      </c>
      <c r="F1159">
        <v>-1.7053025658242404E-15</v>
      </c>
      <c r="G1159">
        <v>-0.2</v>
      </c>
    </row>
    <row r="1160" spans="1:7" x14ac:dyDescent="0.4">
      <c r="A1160">
        <v>81.300387497085509</v>
      </c>
      <c r="B1160">
        <v>20.000000000000043</v>
      </c>
      <c r="C1160">
        <v>-231.59999999999539</v>
      </c>
      <c r="D1160">
        <v>-4104.8780232268373</v>
      </c>
      <c r="E1160">
        <v>-1.0800249583553523E-14</v>
      </c>
      <c r="F1160">
        <v>-1.7053025658242404E-15</v>
      </c>
      <c r="G1160">
        <v>-0.2</v>
      </c>
    </row>
    <row r="1161" spans="1:7" x14ac:dyDescent="0.4">
      <c r="A1161">
        <v>81.300387497085495</v>
      </c>
      <c r="B1161">
        <v>20.000000000000043</v>
      </c>
      <c r="C1161">
        <v>-231.79999999999538</v>
      </c>
      <c r="D1161">
        <v>-4108.8780232268336</v>
      </c>
      <c r="E1161">
        <v>1.5916157281026246E-14</v>
      </c>
      <c r="F1161">
        <v>-1.7053025658242404E-15</v>
      </c>
      <c r="G1161">
        <v>-0.2</v>
      </c>
    </row>
    <row r="1162" spans="1:7" x14ac:dyDescent="0.4">
      <c r="A1162">
        <v>81.300387497085509</v>
      </c>
      <c r="B1162">
        <v>20.000000000000043</v>
      </c>
      <c r="C1162">
        <v>-231.99999999999537</v>
      </c>
      <c r="D1162">
        <v>-4112.8780232268364</v>
      </c>
      <c r="E1162">
        <v>-1.0800249583553523E-14</v>
      </c>
      <c r="F1162">
        <v>-1.7053025658242404E-15</v>
      </c>
      <c r="G1162">
        <v>-0.2</v>
      </c>
    </row>
    <row r="1163" spans="1:7" x14ac:dyDescent="0.4">
      <c r="A1163">
        <v>81.300387497085495</v>
      </c>
      <c r="B1163">
        <v>20.000000000000043</v>
      </c>
      <c r="C1163">
        <v>-232.19999999999536</v>
      </c>
      <c r="D1163">
        <v>-4116.8780232268336</v>
      </c>
      <c r="E1163">
        <v>1.5916157281026246E-14</v>
      </c>
      <c r="F1163">
        <v>-1.7053025658242404E-15</v>
      </c>
      <c r="G1163">
        <v>-0.2</v>
      </c>
    </row>
    <row r="1164" spans="1:7" x14ac:dyDescent="0.4">
      <c r="A1164">
        <v>81.300387497085509</v>
      </c>
      <c r="B1164">
        <v>20.000000000000043</v>
      </c>
      <c r="C1164">
        <v>-232.39999999999534</v>
      </c>
      <c r="D1164">
        <v>-4120.8780232268364</v>
      </c>
      <c r="E1164">
        <v>-1.0800249583553523E-14</v>
      </c>
      <c r="F1164">
        <v>-1.7053025658242404E-15</v>
      </c>
      <c r="G1164">
        <v>-0.2</v>
      </c>
    </row>
    <row r="1165" spans="1:7" x14ac:dyDescent="0.4">
      <c r="A1165">
        <v>81.300387497085495</v>
      </c>
      <c r="B1165">
        <v>20.000000000000043</v>
      </c>
      <c r="C1165">
        <v>-232.59999999999533</v>
      </c>
      <c r="D1165">
        <v>-4124.8780232268327</v>
      </c>
      <c r="E1165">
        <v>1.5916157281026246E-14</v>
      </c>
      <c r="F1165">
        <v>-1.7053025658242404E-15</v>
      </c>
      <c r="G1165">
        <v>-0.2</v>
      </c>
    </row>
    <row r="1166" spans="1:7" x14ac:dyDescent="0.4">
      <c r="A1166">
        <v>81.300387497085509</v>
      </c>
      <c r="B1166">
        <v>20.000000000000043</v>
      </c>
      <c r="C1166">
        <v>-232.79999999999532</v>
      </c>
      <c r="D1166">
        <v>-4128.8780232268355</v>
      </c>
      <c r="E1166">
        <v>-1.0800249583553523E-14</v>
      </c>
      <c r="F1166">
        <v>-1.7053025658242404E-15</v>
      </c>
      <c r="G1166">
        <v>-0.2</v>
      </c>
    </row>
    <row r="1167" spans="1:7" x14ac:dyDescent="0.4">
      <c r="A1167">
        <v>81.300387497085495</v>
      </c>
      <c r="B1167">
        <v>20.000000000000043</v>
      </c>
      <c r="C1167">
        <v>-232.99999999999531</v>
      </c>
      <c r="D1167">
        <v>-4132.8780232268327</v>
      </c>
      <c r="E1167">
        <v>1.5916157281026246E-14</v>
      </c>
      <c r="F1167">
        <v>-1.7053025658242404E-15</v>
      </c>
      <c r="G1167">
        <v>-0.2</v>
      </c>
    </row>
    <row r="1168" spans="1:7" x14ac:dyDescent="0.4">
      <c r="A1168">
        <v>81.300387497085509</v>
      </c>
      <c r="B1168">
        <v>20.000000000000043</v>
      </c>
      <c r="C1168">
        <v>-233.1999999999953</v>
      </c>
      <c r="D1168">
        <v>-4136.8780232268355</v>
      </c>
      <c r="E1168">
        <v>-1.0800249583553523E-14</v>
      </c>
      <c r="F1168">
        <v>-1.7053025658242404E-15</v>
      </c>
      <c r="G1168">
        <v>-0.2</v>
      </c>
    </row>
    <row r="1169" spans="1:7" x14ac:dyDescent="0.4">
      <c r="A1169">
        <v>81.300387497085495</v>
      </c>
      <c r="B1169">
        <v>20.000000000000043</v>
      </c>
      <c r="C1169">
        <v>-233.39999999999529</v>
      </c>
      <c r="D1169">
        <v>-4140.8780232268318</v>
      </c>
      <c r="E1169">
        <v>1.5916157281026246E-14</v>
      </c>
      <c r="F1169">
        <v>-1.7053025658242404E-15</v>
      </c>
      <c r="G1169">
        <v>-0.2</v>
      </c>
    </row>
    <row r="1170" spans="1:7" x14ac:dyDescent="0.4">
      <c r="A1170">
        <v>81.300387497085509</v>
      </c>
      <c r="B1170">
        <v>20.000000000000043</v>
      </c>
      <c r="C1170">
        <v>-233.59999999999528</v>
      </c>
      <c r="D1170">
        <v>-4144.8780232268346</v>
      </c>
      <c r="E1170">
        <v>-1.0800249583553523E-14</v>
      </c>
      <c r="F1170">
        <v>-1.7053025658242404E-15</v>
      </c>
      <c r="G1170">
        <v>-0.2</v>
      </c>
    </row>
    <row r="1171" spans="1:7" x14ac:dyDescent="0.4">
      <c r="A1171">
        <v>81.300387497085495</v>
      </c>
      <c r="B1171">
        <v>20.000000000000043</v>
      </c>
      <c r="C1171">
        <v>-233.79999999999526</v>
      </c>
      <c r="D1171">
        <v>-4148.8780232268318</v>
      </c>
      <c r="E1171">
        <v>1.5916157281026246E-14</v>
      </c>
      <c r="F1171">
        <v>-1.7053025658242404E-15</v>
      </c>
      <c r="G1171">
        <v>-0.2</v>
      </c>
    </row>
    <row r="1172" spans="1:7" x14ac:dyDescent="0.4">
      <c r="A1172">
        <v>81.300387497085509</v>
      </c>
      <c r="B1172">
        <v>20.000000000000043</v>
      </c>
      <c r="C1172">
        <v>-233.99999999999525</v>
      </c>
      <c r="D1172">
        <v>-4152.8780232268346</v>
      </c>
      <c r="E1172">
        <v>-1.0800249583553523E-14</v>
      </c>
      <c r="F1172">
        <v>-1.7053025658242404E-15</v>
      </c>
      <c r="G1172">
        <v>-0.2</v>
      </c>
    </row>
    <row r="1173" spans="1:7" x14ac:dyDescent="0.4">
      <c r="A1173">
        <v>81.300387497085495</v>
      </c>
      <c r="B1173">
        <v>20.000000000000043</v>
      </c>
      <c r="C1173">
        <v>-234.19999999999524</v>
      </c>
      <c r="D1173">
        <v>-4156.8780232268309</v>
      </c>
      <c r="E1173">
        <v>1.5916157281026246E-14</v>
      </c>
      <c r="F1173">
        <v>-1.7053025658242404E-15</v>
      </c>
      <c r="G1173">
        <v>-0.2</v>
      </c>
    </row>
    <row r="1174" spans="1:7" x14ac:dyDescent="0.4">
      <c r="A1174">
        <v>81.300387497085509</v>
      </c>
      <c r="B1174">
        <v>20.000000000000043</v>
      </c>
      <c r="C1174">
        <v>-234.39999999999523</v>
      </c>
      <c r="D1174">
        <v>-4160.8780232268336</v>
      </c>
      <c r="E1174">
        <v>-1.0800249583553523E-14</v>
      </c>
      <c r="F1174">
        <v>-1.7053025658242404E-15</v>
      </c>
      <c r="G1174">
        <v>-0.2</v>
      </c>
    </row>
    <row r="1175" spans="1:7" x14ac:dyDescent="0.4">
      <c r="A1175">
        <v>81.300387497085495</v>
      </c>
      <c r="B1175">
        <v>20.000000000000043</v>
      </c>
      <c r="C1175">
        <v>-234.59999999999522</v>
      </c>
      <c r="D1175">
        <v>-4164.8780232268309</v>
      </c>
      <c r="E1175">
        <v>1.5916157281026246E-14</v>
      </c>
      <c r="F1175">
        <v>-1.7053025658242404E-15</v>
      </c>
      <c r="G1175">
        <v>-0.2</v>
      </c>
    </row>
    <row r="1176" spans="1:7" x14ac:dyDescent="0.4">
      <c r="A1176">
        <v>81.300387497085509</v>
      </c>
      <c r="B1176">
        <v>20.000000000000043</v>
      </c>
      <c r="C1176">
        <v>-234.79999999999521</v>
      </c>
      <c r="D1176">
        <v>-4168.8780232268336</v>
      </c>
      <c r="E1176">
        <v>-1.0800249583553523E-14</v>
      </c>
      <c r="F1176">
        <v>-1.7053025658242404E-15</v>
      </c>
      <c r="G1176">
        <v>-0.2</v>
      </c>
    </row>
    <row r="1177" spans="1:7" x14ac:dyDescent="0.4">
      <c r="A1177">
        <v>81.300387497085495</v>
      </c>
      <c r="B1177">
        <v>20.000000000000043</v>
      </c>
      <c r="C1177">
        <v>-234.9999999999952</v>
      </c>
      <c r="D1177">
        <v>-4172.87802322683</v>
      </c>
      <c r="E1177">
        <v>1.5916157281026246E-14</v>
      </c>
      <c r="F1177">
        <v>-1.7053025658242404E-15</v>
      </c>
      <c r="G1177">
        <v>-0.2</v>
      </c>
    </row>
    <row r="1178" spans="1:7" x14ac:dyDescent="0.4">
      <c r="A1178">
        <v>81.300387497085509</v>
      </c>
      <c r="B1178">
        <v>20.000000000000043</v>
      </c>
      <c r="C1178">
        <v>-235.19999999999519</v>
      </c>
      <c r="D1178">
        <v>-4176.8780232268327</v>
      </c>
      <c r="E1178">
        <v>-1.0800249583553523E-14</v>
      </c>
      <c r="F1178">
        <v>-1.7053025658242404E-15</v>
      </c>
      <c r="G1178">
        <v>-0.2</v>
      </c>
    </row>
    <row r="1179" spans="1:7" x14ac:dyDescent="0.4">
      <c r="A1179">
        <v>81.300387497085495</v>
      </c>
      <c r="B1179">
        <v>20.000000000000043</v>
      </c>
      <c r="C1179">
        <v>-235.39999999999517</v>
      </c>
      <c r="D1179">
        <v>-4180.87802322683</v>
      </c>
      <c r="E1179">
        <v>1.5916157281026246E-14</v>
      </c>
      <c r="F1179">
        <v>-1.7053025658242404E-15</v>
      </c>
      <c r="G1179">
        <v>-0.2</v>
      </c>
    </row>
    <row r="1180" spans="1:7" x14ac:dyDescent="0.4">
      <c r="A1180">
        <v>81.300387497085509</v>
      </c>
      <c r="B1180">
        <v>20.000000000000043</v>
      </c>
      <c r="C1180">
        <v>-235.59999999999516</v>
      </c>
      <c r="D1180">
        <v>-4184.8780232268327</v>
      </c>
      <c r="E1180">
        <v>-1.0800249583553523E-14</v>
      </c>
      <c r="F1180">
        <v>-1.7053025658242404E-15</v>
      </c>
      <c r="G1180">
        <v>-0.2</v>
      </c>
    </row>
    <row r="1181" spans="1:7" x14ac:dyDescent="0.4">
      <c r="A1181">
        <v>81.300387497085495</v>
      </c>
      <c r="B1181">
        <v>20.000000000000043</v>
      </c>
      <c r="C1181">
        <v>-235.79999999999515</v>
      </c>
      <c r="D1181">
        <v>-4188.8780232268291</v>
      </c>
      <c r="E1181">
        <v>1.5916157281026246E-14</v>
      </c>
      <c r="F1181">
        <v>-1.7053025658242404E-15</v>
      </c>
      <c r="G1181">
        <v>-0.2</v>
      </c>
    </row>
    <row r="1182" spans="1:7" x14ac:dyDescent="0.4">
      <c r="A1182">
        <v>81.300387497085509</v>
      </c>
      <c r="B1182">
        <v>20.000000000000043</v>
      </c>
      <c r="C1182">
        <v>-235.99999999999514</v>
      </c>
      <c r="D1182">
        <v>-4192.8780232268318</v>
      </c>
      <c r="E1182">
        <v>-1.0800249583553523E-14</v>
      </c>
      <c r="F1182">
        <v>-1.7053025658242404E-15</v>
      </c>
      <c r="G1182">
        <v>-0.2</v>
      </c>
    </row>
    <row r="1183" spans="1:7" x14ac:dyDescent="0.4">
      <c r="A1183">
        <v>81.300387497085495</v>
      </c>
      <c r="B1183">
        <v>20.000000000000043</v>
      </c>
      <c r="C1183">
        <v>-236.19999999999513</v>
      </c>
      <c r="D1183">
        <v>-4196.8780232268291</v>
      </c>
      <c r="E1183">
        <v>1.5916157281026246E-14</v>
      </c>
      <c r="F1183">
        <v>-1.7053025658242404E-15</v>
      </c>
      <c r="G1183">
        <v>-0.2</v>
      </c>
    </row>
    <row r="1184" spans="1:7" x14ac:dyDescent="0.4">
      <c r="A1184">
        <v>81.300387497085509</v>
      </c>
      <c r="B1184">
        <v>20.000000000000043</v>
      </c>
      <c r="C1184">
        <v>-236.39999999999512</v>
      </c>
      <c r="D1184">
        <v>-4200.8780232268318</v>
      </c>
      <c r="E1184">
        <v>-1.0800249583553523E-14</v>
      </c>
      <c r="F1184">
        <v>-1.7053025658242404E-15</v>
      </c>
      <c r="G1184">
        <v>-0.2</v>
      </c>
    </row>
    <row r="1185" spans="1:7" x14ac:dyDescent="0.4">
      <c r="A1185">
        <v>81.300387497085495</v>
      </c>
      <c r="B1185">
        <v>20.000000000000043</v>
      </c>
      <c r="C1185">
        <v>-236.59999999999511</v>
      </c>
      <c r="D1185">
        <v>-4204.8780232268282</v>
      </c>
      <c r="E1185">
        <v>1.5916157281026246E-14</v>
      </c>
      <c r="F1185">
        <v>-1.7053025658242404E-15</v>
      </c>
      <c r="G1185">
        <v>-0.2</v>
      </c>
    </row>
    <row r="1186" spans="1:7" x14ac:dyDescent="0.4">
      <c r="A1186">
        <v>81.300387497085509</v>
      </c>
      <c r="B1186">
        <v>20.000000000000043</v>
      </c>
      <c r="C1186">
        <v>-236.79999999999509</v>
      </c>
      <c r="D1186">
        <v>-4208.8780232268309</v>
      </c>
      <c r="E1186">
        <v>-1.0800249583553523E-14</v>
      </c>
      <c r="F1186">
        <v>-1.7053025658242404E-15</v>
      </c>
      <c r="G1186">
        <v>-0.2</v>
      </c>
    </row>
    <row r="1187" spans="1:7" x14ac:dyDescent="0.4">
      <c r="A1187">
        <v>81.300387497085495</v>
      </c>
      <c r="B1187">
        <v>20.000000000000043</v>
      </c>
      <c r="C1187">
        <v>-236.99999999999508</v>
      </c>
      <c r="D1187">
        <v>-4212.8780232268282</v>
      </c>
      <c r="E1187">
        <v>1.5916157281026246E-14</v>
      </c>
      <c r="F1187">
        <v>-1.7053025658242404E-15</v>
      </c>
      <c r="G1187">
        <v>-0.2</v>
      </c>
    </row>
    <row r="1188" spans="1:7" x14ac:dyDescent="0.4">
      <c r="A1188">
        <v>81.300387497085509</v>
      </c>
      <c r="B1188">
        <v>20.000000000000043</v>
      </c>
      <c r="C1188">
        <v>-237.19999999999507</v>
      </c>
      <c r="D1188">
        <v>-4216.8780232268309</v>
      </c>
      <c r="E1188">
        <v>-1.0800249583553523E-14</v>
      </c>
      <c r="F1188">
        <v>-1.7053025658242404E-15</v>
      </c>
      <c r="G1188">
        <v>-0.2</v>
      </c>
    </row>
    <row r="1189" spans="1:7" x14ac:dyDescent="0.4">
      <c r="A1189">
        <v>81.300387497085495</v>
      </c>
      <c r="B1189">
        <v>20.000000000000043</v>
      </c>
      <c r="C1189">
        <v>-237.39999999999506</v>
      </c>
      <c r="D1189">
        <v>-4220.8780232268273</v>
      </c>
      <c r="E1189">
        <v>1.5916157281026246E-14</v>
      </c>
      <c r="F1189">
        <v>-1.7053025658242404E-15</v>
      </c>
      <c r="G1189">
        <v>-0.2</v>
      </c>
    </row>
    <row r="1190" spans="1:7" x14ac:dyDescent="0.4">
      <c r="A1190">
        <v>81.300387497085509</v>
      </c>
      <c r="B1190">
        <v>20.000000000000043</v>
      </c>
      <c r="C1190">
        <v>-237.59999999999505</v>
      </c>
      <c r="D1190">
        <v>-4224.87802322683</v>
      </c>
      <c r="E1190">
        <v>-1.0800249583553523E-14</v>
      </c>
      <c r="F1190">
        <v>-1.7053025658242404E-15</v>
      </c>
      <c r="G1190">
        <v>-0.2</v>
      </c>
    </row>
    <row r="1191" spans="1:7" x14ac:dyDescent="0.4">
      <c r="A1191">
        <v>81.300387497085495</v>
      </c>
      <c r="B1191">
        <v>20.000000000000043</v>
      </c>
      <c r="C1191">
        <v>-237.79999999999504</v>
      </c>
      <c r="D1191">
        <v>-4228.8780232268273</v>
      </c>
      <c r="E1191">
        <v>1.5916157281026246E-14</v>
      </c>
      <c r="F1191">
        <v>-1.7053025658242404E-15</v>
      </c>
      <c r="G1191">
        <v>-0.2</v>
      </c>
    </row>
    <row r="1192" spans="1:7" x14ac:dyDescent="0.4">
      <c r="A1192">
        <v>81.300387497085509</v>
      </c>
      <c r="B1192">
        <v>20.000000000000043</v>
      </c>
      <c r="C1192">
        <v>-237.99999999999503</v>
      </c>
      <c r="D1192">
        <v>-4232.87802322683</v>
      </c>
      <c r="E1192">
        <v>-1.0800249583553523E-14</v>
      </c>
      <c r="F1192">
        <v>-1.7053025658242404E-15</v>
      </c>
      <c r="G1192">
        <v>-0.2</v>
      </c>
    </row>
    <row r="1193" spans="1:7" x14ac:dyDescent="0.4">
      <c r="A1193">
        <v>81.300387497085495</v>
      </c>
      <c r="B1193">
        <v>20.000000000000043</v>
      </c>
      <c r="C1193">
        <v>-238.19999999999501</v>
      </c>
      <c r="D1193">
        <v>-4236.8780232268264</v>
      </c>
      <c r="E1193">
        <v>1.5916157281026246E-14</v>
      </c>
      <c r="F1193">
        <v>-1.7053025658242404E-15</v>
      </c>
      <c r="G1193">
        <v>-0.2</v>
      </c>
    </row>
    <row r="1194" spans="1:7" x14ac:dyDescent="0.4">
      <c r="A1194">
        <v>81.300387497085509</v>
      </c>
      <c r="B1194">
        <v>20.000000000000043</v>
      </c>
      <c r="C1194">
        <v>-238.399999999995</v>
      </c>
      <c r="D1194">
        <v>-4240.8780232268291</v>
      </c>
      <c r="E1194">
        <v>-1.0800249583553523E-14</v>
      </c>
      <c r="F1194">
        <v>-1.7053025658242404E-15</v>
      </c>
      <c r="G1194">
        <v>-0.2</v>
      </c>
    </row>
    <row r="1195" spans="1:7" x14ac:dyDescent="0.4">
      <c r="A1195">
        <v>81.300387497085495</v>
      </c>
      <c r="B1195">
        <v>20.000000000000043</v>
      </c>
      <c r="C1195">
        <v>-238.59999999999499</v>
      </c>
      <c r="D1195">
        <v>-4244.8780232268264</v>
      </c>
      <c r="E1195">
        <v>1.5916157281026246E-14</v>
      </c>
      <c r="F1195">
        <v>-1.7053025658242404E-15</v>
      </c>
      <c r="G1195">
        <v>-0.2</v>
      </c>
    </row>
    <row r="1196" spans="1:7" x14ac:dyDescent="0.4">
      <c r="A1196">
        <v>81.300387497085509</v>
      </c>
      <c r="B1196">
        <v>20.000000000000043</v>
      </c>
      <c r="C1196">
        <v>-238.79999999999498</v>
      </c>
      <c r="D1196">
        <v>-4248.8780232268291</v>
      </c>
      <c r="E1196">
        <v>-1.0800249583553523E-14</v>
      </c>
      <c r="F1196">
        <v>-1.7053025658242404E-15</v>
      </c>
      <c r="G1196">
        <v>-0.2</v>
      </c>
    </row>
    <row r="1197" spans="1:7" x14ac:dyDescent="0.4">
      <c r="A1197">
        <v>81.300387497085495</v>
      </c>
      <c r="B1197">
        <v>20.000000000000043</v>
      </c>
      <c r="C1197">
        <v>-238.99999999999497</v>
      </c>
      <c r="D1197">
        <v>-4252.8780232268255</v>
      </c>
      <c r="E1197">
        <v>1.5916157281026246E-14</v>
      </c>
      <c r="F1197">
        <v>-1.7053025658242404E-15</v>
      </c>
      <c r="G1197">
        <v>-0.2</v>
      </c>
    </row>
    <row r="1198" spans="1:7" x14ac:dyDescent="0.4">
      <c r="A1198">
        <v>81.300387497085509</v>
      </c>
      <c r="B1198">
        <v>20.000000000000043</v>
      </c>
      <c r="C1198">
        <v>-239.19999999999496</v>
      </c>
      <c r="D1198">
        <v>-4256.8780232268282</v>
      </c>
      <c r="E1198">
        <v>-1.0800249583553523E-14</v>
      </c>
      <c r="F1198">
        <v>-1.7053025658242404E-15</v>
      </c>
      <c r="G1198">
        <v>-0.2</v>
      </c>
    </row>
    <row r="1199" spans="1:7" x14ac:dyDescent="0.4">
      <c r="A1199">
        <v>81.300387497085495</v>
      </c>
      <c r="B1199">
        <v>20.000000000000043</v>
      </c>
      <c r="C1199">
        <v>-239.39999999999495</v>
      </c>
      <c r="D1199">
        <v>-4260.8780232268255</v>
      </c>
      <c r="E1199">
        <v>1.5916157281026246E-14</v>
      </c>
      <c r="F1199">
        <v>-1.7053025658242404E-15</v>
      </c>
      <c r="G1199">
        <v>-0.2</v>
      </c>
    </row>
    <row r="1200" spans="1:7" x14ac:dyDescent="0.4">
      <c r="A1200">
        <v>81.300387497085509</v>
      </c>
      <c r="B1200">
        <v>20.000000000000043</v>
      </c>
      <c r="C1200">
        <v>-239.59999999999494</v>
      </c>
      <c r="D1200">
        <v>-4264.8780232268282</v>
      </c>
      <c r="E1200">
        <v>-1.0800249583553523E-14</v>
      </c>
      <c r="F1200">
        <v>-1.7053025658242404E-15</v>
      </c>
      <c r="G1200">
        <v>-0.2</v>
      </c>
    </row>
    <row r="1201" spans="1:7" x14ac:dyDescent="0.4">
      <c r="A1201">
        <v>81.300387497085495</v>
      </c>
      <c r="B1201">
        <v>20.000000000000043</v>
      </c>
      <c r="C1201">
        <v>-239.79999999999492</v>
      </c>
      <c r="D1201">
        <v>-4268.8780232268246</v>
      </c>
      <c r="E1201">
        <v>1.5916157281026246E-14</v>
      </c>
      <c r="F1201">
        <v>-1.7053025658242404E-15</v>
      </c>
      <c r="G1201">
        <v>-0.2</v>
      </c>
    </row>
    <row r="1202" spans="1:7" x14ac:dyDescent="0.4">
      <c r="A1202">
        <v>81.300387497085509</v>
      </c>
      <c r="B1202">
        <v>20.000000000000043</v>
      </c>
      <c r="C1202">
        <v>-239.99999999999491</v>
      </c>
      <c r="D1202">
        <v>-4272.8780232268273</v>
      </c>
      <c r="E1202">
        <v>-1.0800249583553523E-14</v>
      </c>
      <c r="F1202">
        <v>-1.7053025658242404E-15</v>
      </c>
      <c r="G1202">
        <v>-0.2</v>
      </c>
    </row>
    <row r="1203" spans="1:7" x14ac:dyDescent="0.4">
      <c r="A1203">
        <v>81.300387497085495</v>
      </c>
      <c r="B1203">
        <v>20.000000000000043</v>
      </c>
      <c r="C1203">
        <v>-240.1999999999949</v>
      </c>
      <c r="D1203">
        <v>-4276.8780232268246</v>
      </c>
      <c r="E1203">
        <v>1.5916157281026246E-14</v>
      </c>
      <c r="F1203">
        <v>-1.7053025658242404E-15</v>
      </c>
      <c r="G1203">
        <v>-0.2</v>
      </c>
    </row>
    <row r="1204" spans="1:7" x14ac:dyDescent="0.4">
      <c r="A1204">
        <v>81.300387497085509</v>
      </c>
      <c r="B1204">
        <v>20.000000000000043</v>
      </c>
      <c r="C1204">
        <v>-240.39999999999489</v>
      </c>
      <c r="D1204">
        <v>-4280.8780232268273</v>
      </c>
      <c r="E1204">
        <v>-1.0800249583553523E-14</v>
      </c>
      <c r="F1204">
        <v>-1.7053025658242404E-15</v>
      </c>
      <c r="G1204">
        <v>-0.2</v>
      </c>
    </row>
    <row r="1205" spans="1:7" x14ac:dyDescent="0.4">
      <c r="A1205">
        <v>81.300387497085495</v>
      </c>
      <c r="B1205">
        <v>20.000000000000043</v>
      </c>
      <c r="C1205">
        <v>-240.59999999999488</v>
      </c>
      <c r="D1205">
        <v>-4284.8780232268236</v>
      </c>
      <c r="E1205">
        <v>1.5916157281026246E-14</v>
      </c>
      <c r="F1205">
        <v>-1.7053025658242404E-15</v>
      </c>
      <c r="G1205">
        <v>-0.2</v>
      </c>
    </row>
    <row r="1206" spans="1:7" x14ac:dyDescent="0.4">
      <c r="A1206">
        <v>81.300387497085509</v>
      </c>
      <c r="B1206">
        <v>20.000000000000043</v>
      </c>
      <c r="C1206">
        <v>-240.79999999999487</v>
      </c>
      <c r="D1206">
        <v>-4288.8780232268264</v>
      </c>
      <c r="E1206">
        <v>-1.0800249583553523E-14</v>
      </c>
      <c r="F1206">
        <v>-1.7053025658242404E-15</v>
      </c>
      <c r="G1206">
        <v>-0.2</v>
      </c>
    </row>
    <row r="1207" spans="1:7" x14ac:dyDescent="0.4">
      <c r="A1207">
        <v>81.300387497085495</v>
      </c>
      <c r="B1207">
        <v>20.000000000000043</v>
      </c>
      <c r="C1207">
        <v>-240.99999999999486</v>
      </c>
      <c r="D1207">
        <v>-4292.8780232268236</v>
      </c>
      <c r="E1207">
        <v>1.5916157281026246E-14</v>
      </c>
      <c r="F1207">
        <v>-1.7053025658242404E-15</v>
      </c>
      <c r="G1207">
        <v>-0.2</v>
      </c>
    </row>
    <row r="1208" spans="1:7" x14ac:dyDescent="0.4">
      <c r="A1208">
        <v>81.300387497085509</v>
      </c>
      <c r="B1208">
        <v>20.000000000000043</v>
      </c>
      <c r="C1208">
        <v>-241.19999999999484</v>
      </c>
      <c r="D1208">
        <v>-4296.8780232268264</v>
      </c>
      <c r="E1208">
        <v>-1.0800249583553523E-14</v>
      </c>
      <c r="F1208">
        <v>-1.7053025658242404E-15</v>
      </c>
      <c r="G1208">
        <v>-0.2</v>
      </c>
    </row>
    <row r="1209" spans="1:7" x14ac:dyDescent="0.4">
      <c r="A1209">
        <v>81.300387497085495</v>
      </c>
      <c r="B1209">
        <v>20.000000000000043</v>
      </c>
      <c r="C1209">
        <v>-241.39999999999483</v>
      </c>
      <c r="D1209">
        <v>-4300.8780232268227</v>
      </c>
      <c r="E1209">
        <v>1.5916157281026246E-14</v>
      </c>
      <c r="F1209">
        <v>-1.7053025658242404E-15</v>
      </c>
      <c r="G1209">
        <v>-0.2</v>
      </c>
    </row>
    <row r="1210" spans="1:7" x14ac:dyDescent="0.4">
      <c r="A1210">
        <v>81.300387497085509</v>
      </c>
      <c r="B1210">
        <v>20.000000000000043</v>
      </c>
      <c r="C1210">
        <v>-241.59999999999482</v>
      </c>
      <c r="D1210">
        <v>-4304.8780232268255</v>
      </c>
      <c r="E1210">
        <v>-1.0800249583553523E-14</v>
      </c>
      <c r="F1210">
        <v>-1.7053025658242404E-15</v>
      </c>
      <c r="G1210">
        <v>-0.2</v>
      </c>
    </row>
    <row r="1211" spans="1:7" x14ac:dyDescent="0.4">
      <c r="A1211">
        <v>81.300387497085495</v>
      </c>
      <c r="B1211">
        <v>20.000000000000043</v>
      </c>
      <c r="C1211">
        <v>-241.79999999999481</v>
      </c>
      <c r="D1211">
        <v>-4308.8780232268227</v>
      </c>
      <c r="E1211">
        <v>1.5916157281026246E-14</v>
      </c>
      <c r="F1211">
        <v>-1.7053025658242404E-15</v>
      </c>
      <c r="G1211">
        <v>-0.2</v>
      </c>
    </row>
    <row r="1212" spans="1:7" x14ac:dyDescent="0.4">
      <c r="A1212">
        <v>81.300387497085509</v>
      </c>
      <c r="B1212">
        <v>20.000000000000043</v>
      </c>
      <c r="C1212">
        <v>-241.9999999999948</v>
      </c>
      <c r="D1212">
        <v>-4312.8780232268255</v>
      </c>
      <c r="E1212">
        <v>-1.0800249583553523E-14</v>
      </c>
      <c r="F1212">
        <v>-1.7053025658242404E-15</v>
      </c>
      <c r="G1212">
        <v>-0.2</v>
      </c>
    </row>
    <row r="1213" spans="1:7" x14ac:dyDescent="0.4">
      <c r="A1213">
        <v>81.300387497085495</v>
      </c>
      <c r="B1213">
        <v>20.000000000000043</v>
      </c>
      <c r="C1213">
        <v>-242.19999999999479</v>
      </c>
      <c r="D1213">
        <v>-4316.8780232268218</v>
      </c>
      <c r="E1213">
        <v>1.5916157281026246E-14</v>
      </c>
      <c r="F1213">
        <v>-1.7053025658242404E-15</v>
      </c>
      <c r="G1213">
        <v>-0.2</v>
      </c>
    </row>
    <row r="1214" spans="1:7" x14ac:dyDescent="0.4">
      <c r="A1214">
        <v>81.300387497085509</v>
      </c>
      <c r="B1214">
        <v>20.000000000000043</v>
      </c>
      <c r="C1214">
        <v>-242.39999999999478</v>
      </c>
      <c r="D1214">
        <v>-4320.8780232268246</v>
      </c>
      <c r="E1214">
        <v>-1.0800249583553523E-14</v>
      </c>
      <c r="F1214">
        <v>-1.7053025658242404E-15</v>
      </c>
      <c r="G1214">
        <v>-0.2</v>
      </c>
    </row>
    <row r="1215" spans="1:7" x14ac:dyDescent="0.4">
      <c r="A1215">
        <v>81.300387497085495</v>
      </c>
      <c r="B1215">
        <v>20.000000000000043</v>
      </c>
      <c r="C1215">
        <v>-242.59999999999476</v>
      </c>
      <c r="D1215">
        <v>-4324.8780232268218</v>
      </c>
      <c r="E1215">
        <v>1.5916157281026246E-14</v>
      </c>
      <c r="F1215">
        <v>-1.7053025658242404E-15</v>
      </c>
      <c r="G1215">
        <v>-0.2</v>
      </c>
    </row>
    <row r="1216" spans="1:7" x14ac:dyDescent="0.4">
      <c r="A1216">
        <v>81.300387497085509</v>
      </c>
      <c r="B1216">
        <v>20.000000000000043</v>
      </c>
      <c r="C1216">
        <v>-242.79999999999475</v>
      </c>
      <c r="D1216">
        <v>-4328.8780232268246</v>
      </c>
      <c r="E1216">
        <v>-1.0800249583553523E-14</v>
      </c>
      <c r="F1216">
        <v>-1.7053025658242404E-15</v>
      </c>
      <c r="G1216">
        <v>-0.2</v>
      </c>
    </row>
    <row r="1217" spans="1:7" x14ac:dyDescent="0.4">
      <c r="A1217">
        <v>81.300387497085495</v>
      </c>
      <c r="B1217">
        <v>20.000000000000043</v>
      </c>
      <c r="C1217">
        <v>-242.99999999999474</v>
      </c>
      <c r="D1217">
        <v>-4332.8780232268209</v>
      </c>
      <c r="E1217">
        <v>1.5916157281026246E-14</v>
      </c>
      <c r="F1217">
        <v>-1.7053025658242404E-15</v>
      </c>
      <c r="G1217">
        <v>-0.2</v>
      </c>
    </row>
    <row r="1218" spans="1:7" x14ac:dyDescent="0.4">
      <c r="A1218">
        <v>81.300387497085509</v>
      </c>
      <c r="B1218">
        <v>20.000000000000043</v>
      </c>
      <c r="C1218">
        <v>-243.19999999999473</v>
      </c>
      <c r="D1218">
        <v>-4336.8780232268236</v>
      </c>
      <c r="E1218">
        <v>-1.0800249583553523E-14</v>
      </c>
      <c r="F1218">
        <v>-1.7053025658242404E-15</v>
      </c>
      <c r="G1218">
        <v>-0.2</v>
      </c>
    </row>
    <row r="1219" spans="1:7" x14ac:dyDescent="0.4">
      <c r="A1219">
        <v>81.300387497085495</v>
      </c>
      <c r="B1219">
        <v>20.000000000000043</v>
      </c>
      <c r="C1219">
        <v>-243.39999999999472</v>
      </c>
      <c r="D1219">
        <v>-4340.8780232268209</v>
      </c>
      <c r="E1219">
        <v>1.5916157281026246E-14</v>
      </c>
      <c r="F1219">
        <v>-1.7053025658242404E-15</v>
      </c>
      <c r="G1219">
        <v>-0.2</v>
      </c>
    </row>
    <row r="1220" spans="1:7" x14ac:dyDescent="0.4">
      <c r="A1220">
        <v>81.300387497085509</v>
      </c>
      <c r="B1220">
        <v>20.000000000000043</v>
      </c>
      <c r="C1220">
        <v>-243.59999999999471</v>
      </c>
      <c r="D1220">
        <v>-4344.8780232268236</v>
      </c>
      <c r="E1220">
        <v>-1.0800249583553523E-14</v>
      </c>
      <c r="F1220">
        <v>-1.7053025658242404E-15</v>
      </c>
      <c r="G1220">
        <v>-0.2</v>
      </c>
    </row>
    <row r="1221" spans="1:7" x14ac:dyDescent="0.4">
      <c r="A1221">
        <v>81.300387497085495</v>
      </c>
      <c r="B1221">
        <v>20.000000000000043</v>
      </c>
      <c r="C1221">
        <v>-243.7999999999947</v>
      </c>
      <c r="D1221">
        <v>-4348.87802322682</v>
      </c>
      <c r="E1221">
        <v>1.5916157281026246E-14</v>
      </c>
      <c r="F1221">
        <v>-1.7053025658242404E-15</v>
      </c>
      <c r="G1221">
        <v>-0.2</v>
      </c>
    </row>
    <row r="1222" spans="1:7" x14ac:dyDescent="0.4">
      <c r="A1222">
        <v>81.300387497085509</v>
      </c>
      <c r="B1222">
        <v>20.000000000000043</v>
      </c>
      <c r="C1222">
        <v>-243.99999999999469</v>
      </c>
      <c r="D1222">
        <v>-4352.8780232268227</v>
      </c>
      <c r="E1222">
        <v>-1.0800249583553523E-14</v>
      </c>
      <c r="F1222">
        <v>-1.7053025658242404E-15</v>
      </c>
      <c r="G1222">
        <v>-0.2</v>
      </c>
    </row>
    <row r="1223" spans="1:7" x14ac:dyDescent="0.4">
      <c r="A1223">
        <v>81.300387497085495</v>
      </c>
      <c r="B1223">
        <v>20.000000000000043</v>
      </c>
      <c r="C1223">
        <v>-244.19999999999467</v>
      </c>
      <c r="D1223">
        <v>-4356.87802322682</v>
      </c>
      <c r="E1223">
        <v>1.5916157281026246E-14</v>
      </c>
      <c r="F1223">
        <v>-1.7053025658242404E-15</v>
      </c>
      <c r="G1223">
        <v>-0.2</v>
      </c>
    </row>
    <row r="1224" spans="1:7" x14ac:dyDescent="0.4">
      <c r="A1224">
        <v>81.300387497085509</v>
      </c>
      <c r="B1224">
        <v>20.000000000000043</v>
      </c>
      <c r="C1224">
        <v>-244.39999999999466</v>
      </c>
      <c r="D1224">
        <v>-4360.8780232268227</v>
      </c>
      <c r="E1224">
        <v>-1.0800249583553523E-14</v>
      </c>
      <c r="F1224">
        <v>-1.7053025658242404E-15</v>
      </c>
      <c r="G1224">
        <v>-0.2</v>
      </c>
    </row>
    <row r="1225" spans="1:7" x14ac:dyDescent="0.4">
      <c r="A1225">
        <v>81.300387497085495</v>
      </c>
      <c r="B1225">
        <v>20.000000000000043</v>
      </c>
      <c r="C1225">
        <v>-244.59999999999465</v>
      </c>
      <c r="D1225">
        <v>-4364.8780232268191</v>
      </c>
      <c r="E1225">
        <v>1.5916157281026246E-14</v>
      </c>
      <c r="F1225">
        <v>-1.7053025658242404E-15</v>
      </c>
      <c r="G1225">
        <v>-0.2</v>
      </c>
    </row>
    <row r="1226" spans="1:7" x14ac:dyDescent="0.4">
      <c r="A1226">
        <v>81.300387497085509</v>
      </c>
      <c r="B1226">
        <v>20.000000000000043</v>
      </c>
      <c r="C1226">
        <v>-244.79999999999464</v>
      </c>
      <c r="D1226">
        <v>-4368.8780232268218</v>
      </c>
      <c r="E1226">
        <v>-1.0800249583553523E-14</v>
      </c>
      <c r="F1226">
        <v>-1.7053025658242404E-15</v>
      </c>
      <c r="G1226">
        <v>-0.2</v>
      </c>
    </row>
    <row r="1227" spans="1:7" x14ac:dyDescent="0.4">
      <c r="A1227">
        <v>81.300387497085495</v>
      </c>
      <c r="B1227">
        <v>20.000000000000043</v>
      </c>
      <c r="C1227">
        <v>-244.99999999999463</v>
      </c>
      <c r="D1227">
        <v>-4372.8780232268191</v>
      </c>
      <c r="E1227">
        <v>1.5916157281026246E-14</v>
      </c>
      <c r="F1227">
        <v>-1.7053025658242404E-15</v>
      </c>
      <c r="G1227">
        <v>-0.2</v>
      </c>
    </row>
    <row r="1228" spans="1:7" x14ac:dyDescent="0.4">
      <c r="A1228">
        <v>81.300387497085509</v>
      </c>
      <c r="B1228">
        <v>20.000000000000043</v>
      </c>
      <c r="C1228">
        <v>-245.19999999999462</v>
      </c>
      <c r="D1228">
        <v>-4376.8780232268218</v>
      </c>
      <c r="E1228">
        <v>-1.0800249583553523E-14</v>
      </c>
      <c r="F1228">
        <v>-1.7053025658242404E-15</v>
      </c>
      <c r="G1228">
        <v>-0.2</v>
      </c>
    </row>
    <row r="1229" spans="1:7" x14ac:dyDescent="0.4">
      <c r="A1229">
        <v>81.300387497085495</v>
      </c>
      <c r="B1229">
        <v>20.000000000000043</v>
      </c>
      <c r="C1229">
        <v>-245.39999999999461</v>
      </c>
      <c r="D1229">
        <v>-4380.8780232268182</v>
      </c>
      <c r="E1229">
        <v>1.5916157281026246E-14</v>
      </c>
      <c r="F1229">
        <v>-1.7053025658242404E-15</v>
      </c>
      <c r="G1229">
        <v>-0.2</v>
      </c>
    </row>
    <row r="1230" spans="1:7" x14ac:dyDescent="0.4">
      <c r="A1230">
        <v>81.300387497085509</v>
      </c>
      <c r="B1230">
        <v>20.000000000000043</v>
      </c>
      <c r="C1230">
        <v>-245.59999999999459</v>
      </c>
      <c r="D1230">
        <v>-4384.8780232268209</v>
      </c>
      <c r="E1230">
        <v>-1.0800249583553523E-14</v>
      </c>
      <c r="F1230">
        <v>-1.7053025658242404E-15</v>
      </c>
      <c r="G1230">
        <v>-0.2</v>
      </c>
    </row>
    <row r="1231" spans="1:7" x14ac:dyDescent="0.4">
      <c r="A1231">
        <v>81.300387497085495</v>
      </c>
      <c r="B1231">
        <v>20.000000000000043</v>
      </c>
      <c r="C1231">
        <v>-245.79999999999458</v>
      </c>
      <c r="D1231">
        <v>-4388.8780232268182</v>
      </c>
      <c r="E1231">
        <v>1.5916157281026246E-14</v>
      </c>
      <c r="F1231">
        <v>-1.7053025658242404E-15</v>
      </c>
      <c r="G1231">
        <v>-0.2</v>
      </c>
    </row>
    <row r="1232" spans="1:7" x14ac:dyDescent="0.4">
      <c r="A1232">
        <v>81.300387497085509</v>
      </c>
      <c r="B1232">
        <v>20.000000000000043</v>
      </c>
      <c r="C1232">
        <v>-245.99999999999457</v>
      </c>
      <c r="D1232">
        <v>-4392.8780232268209</v>
      </c>
      <c r="E1232">
        <v>-1.0800249583553523E-14</v>
      </c>
      <c r="F1232">
        <v>-1.7053025658242404E-15</v>
      </c>
      <c r="G1232">
        <v>-0.2</v>
      </c>
    </row>
    <row r="1233" spans="1:7" x14ac:dyDescent="0.4">
      <c r="A1233">
        <v>81.300387497085495</v>
      </c>
      <c r="B1233">
        <v>20.000000000000043</v>
      </c>
      <c r="C1233">
        <v>-246.19999999999456</v>
      </c>
      <c r="D1233">
        <v>-4396.8780232268173</v>
      </c>
      <c r="E1233">
        <v>1.5916157281026246E-14</v>
      </c>
      <c r="F1233">
        <v>-1.7053025658242404E-15</v>
      </c>
      <c r="G1233">
        <v>-0.2</v>
      </c>
    </row>
    <row r="1234" spans="1:7" x14ac:dyDescent="0.4">
      <c r="A1234">
        <v>81.300387497085509</v>
      </c>
      <c r="B1234">
        <v>20.000000000000043</v>
      </c>
      <c r="C1234">
        <v>-246.39999999999455</v>
      </c>
      <c r="D1234">
        <v>-4400.87802322682</v>
      </c>
      <c r="E1234">
        <v>-1.0800249583553523E-14</v>
      </c>
      <c r="F1234">
        <v>-1.7053025658242404E-15</v>
      </c>
      <c r="G1234">
        <v>-0.2</v>
      </c>
    </row>
    <row r="1235" spans="1:7" x14ac:dyDescent="0.4">
      <c r="A1235">
        <v>81.300387497085495</v>
      </c>
      <c r="B1235">
        <v>20.000000000000043</v>
      </c>
      <c r="C1235">
        <v>-246.59999999999454</v>
      </c>
      <c r="D1235">
        <v>-4404.8780232268173</v>
      </c>
      <c r="E1235">
        <v>1.5916157281026246E-14</v>
      </c>
      <c r="F1235">
        <v>-1.7053025658242404E-15</v>
      </c>
      <c r="G1235">
        <v>-0.2</v>
      </c>
    </row>
    <row r="1236" spans="1:7" x14ac:dyDescent="0.4">
      <c r="A1236">
        <v>81.300387497085509</v>
      </c>
      <c r="B1236">
        <v>20.000000000000043</v>
      </c>
      <c r="C1236">
        <v>-246.79999999999453</v>
      </c>
      <c r="D1236">
        <v>-4408.87802322682</v>
      </c>
      <c r="E1236">
        <v>-1.0800249583553523E-14</v>
      </c>
      <c r="F1236">
        <v>-1.7053025658242404E-15</v>
      </c>
      <c r="G1236">
        <v>-0.2</v>
      </c>
    </row>
    <row r="1237" spans="1:7" x14ac:dyDescent="0.4">
      <c r="A1237">
        <v>81.300387497085495</v>
      </c>
      <c r="B1237">
        <v>20.000000000000043</v>
      </c>
      <c r="C1237">
        <v>-246.99999999999451</v>
      </c>
      <c r="D1237">
        <v>-4412.8780232268164</v>
      </c>
      <c r="E1237">
        <v>1.5916157281026246E-14</v>
      </c>
      <c r="F1237">
        <v>-1.7053025658242404E-15</v>
      </c>
      <c r="G1237">
        <v>-0.2</v>
      </c>
    </row>
    <row r="1238" spans="1:7" x14ac:dyDescent="0.4">
      <c r="A1238">
        <v>81.300387497085509</v>
      </c>
      <c r="B1238">
        <v>20.000000000000043</v>
      </c>
      <c r="C1238">
        <v>-247.1999999999945</v>
      </c>
      <c r="D1238">
        <v>-4416.8780232268191</v>
      </c>
      <c r="E1238">
        <v>-1.0800249583553523E-14</v>
      </c>
      <c r="F1238">
        <v>-1.7053025658242404E-15</v>
      </c>
      <c r="G1238">
        <v>-0.2</v>
      </c>
    </row>
    <row r="1239" spans="1:7" x14ac:dyDescent="0.4">
      <c r="A1239">
        <v>81.300387497085495</v>
      </c>
      <c r="B1239">
        <v>20.000000000000043</v>
      </c>
      <c r="C1239">
        <v>-247.39999999999449</v>
      </c>
      <c r="D1239">
        <v>-4420.8780232268164</v>
      </c>
      <c r="E1239">
        <v>1.5916157281026246E-14</v>
      </c>
      <c r="F1239">
        <v>-1.7053025658242404E-15</v>
      </c>
      <c r="G1239">
        <v>-0.2</v>
      </c>
    </row>
    <row r="1240" spans="1:7" x14ac:dyDescent="0.4">
      <c r="A1240">
        <v>81.300387497085509</v>
      </c>
      <c r="B1240">
        <v>20.000000000000043</v>
      </c>
      <c r="C1240">
        <v>-247.59999999999448</v>
      </c>
      <c r="D1240">
        <v>-4424.8780232268191</v>
      </c>
      <c r="E1240">
        <v>-1.0800249583553523E-14</v>
      </c>
      <c r="F1240">
        <v>-1.7053025658242404E-15</v>
      </c>
      <c r="G1240">
        <v>-0.2</v>
      </c>
    </row>
    <row r="1241" spans="1:7" x14ac:dyDescent="0.4">
      <c r="A1241">
        <v>81.300387497085495</v>
      </c>
      <c r="B1241">
        <v>20.000000000000043</v>
      </c>
      <c r="C1241">
        <v>-247.79999999999447</v>
      </c>
      <c r="D1241">
        <v>-4428.8780232268155</v>
      </c>
      <c r="E1241">
        <v>1.5916157281026246E-14</v>
      </c>
      <c r="F1241">
        <v>-1.7053025658242404E-15</v>
      </c>
      <c r="G1241">
        <v>-0.2</v>
      </c>
    </row>
    <row r="1242" spans="1:7" x14ac:dyDescent="0.4">
      <c r="A1242">
        <v>81.300387497085509</v>
      </c>
      <c r="B1242">
        <v>20.000000000000043</v>
      </c>
      <c r="C1242">
        <v>-247.99999999999446</v>
      </c>
      <c r="D1242">
        <v>-4432.8780232268182</v>
      </c>
      <c r="E1242">
        <v>-1.0800249583553523E-14</v>
      </c>
      <c r="F1242">
        <v>-1.7053025658242404E-15</v>
      </c>
      <c r="G1242">
        <v>-0.2</v>
      </c>
    </row>
    <row r="1243" spans="1:7" x14ac:dyDescent="0.4">
      <c r="A1243">
        <v>81.300387497085495</v>
      </c>
      <c r="B1243">
        <v>20.000000000000043</v>
      </c>
      <c r="C1243">
        <v>-248.19999999999445</v>
      </c>
      <c r="D1243">
        <v>-4436.8780232268155</v>
      </c>
      <c r="E1243">
        <v>1.5916157281026246E-14</v>
      </c>
      <c r="F1243">
        <v>-1.7053025658242404E-15</v>
      </c>
      <c r="G1243">
        <v>-0.2</v>
      </c>
    </row>
    <row r="1244" spans="1:7" x14ac:dyDescent="0.4">
      <c r="A1244">
        <v>81.300387497085509</v>
      </c>
      <c r="B1244">
        <v>20.000000000000043</v>
      </c>
      <c r="C1244">
        <v>-248.39999999999444</v>
      </c>
      <c r="D1244">
        <v>-4440.8780232268182</v>
      </c>
      <c r="E1244">
        <v>-1.0800249583553523E-14</v>
      </c>
      <c r="F1244">
        <v>-1.7053025658242404E-15</v>
      </c>
      <c r="G1244">
        <v>-0.2</v>
      </c>
    </row>
    <row r="1245" spans="1:7" x14ac:dyDescent="0.4">
      <c r="A1245">
        <v>81.300387497085495</v>
      </c>
      <c r="B1245">
        <v>20.000000000000043</v>
      </c>
      <c r="C1245">
        <v>-248.59999999999442</v>
      </c>
      <c r="D1245">
        <v>-4444.8780232268145</v>
      </c>
      <c r="E1245">
        <v>1.5916157281026246E-14</v>
      </c>
      <c r="F1245">
        <v>-1.7053025658242404E-15</v>
      </c>
      <c r="G1245">
        <v>-0.2</v>
      </c>
    </row>
    <row r="1246" spans="1:7" x14ac:dyDescent="0.4">
      <c r="A1246">
        <v>81.300387497085509</v>
      </c>
      <c r="B1246">
        <v>20.000000000000043</v>
      </c>
      <c r="C1246">
        <v>-248.79999999999441</v>
      </c>
      <c r="D1246">
        <v>-4448.8780232268173</v>
      </c>
      <c r="E1246">
        <v>-1.0800249583553523E-14</v>
      </c>
      <c r="F1246">
        <v>-1.7053025658242404E-15</v>
      </c>
      <c r="G1246">
        <v>-0.2</v>
      </c>
    </row>
    <row r="1247" spans="1:7" x14ac:dyDescent="0.4">
      <c r="A1247">
        <v>81.300387497085495</v>
      </c>
      <c r="B1247">
        <v>20.000000000000043</v>
      </c>
      <c r="C1247">
        <v>-248.9999999999944</v>
      </c>
      <c r="D1247">
        <v>-4452.8780232268145</v>
      </c>
      <c r="E1247">
        <v>1.5916157281026246E-14</v>
      </c>
      <c r="F1247">
        <v>-1.7053025658242404E-15</v>
      </c>
      <c r="G1247">
        <v>-0.2</v>
      </c>
    </row>
    <row r="1248" spans="1:7" x14ac:dyDescent="0.4">
      <c r="A1248">
        <v>81.300387497085509</v>
      </c>
      <c r="B1248">
        <v>20.000000000000043</v>
      </c>
      <c r="C1248">
        <v>-249.19999999999439</v>
      </c>
      <c r="D1248">
        <v>-4456.8780232268173</v>
      </c>
      <c r="E1248">
        <v>-1.0800249583553523E-14</v>
      </c>
      <c r="F1248">
        <v>-1.7053025658242404E-15</v>
      </c>
      <c r="G1248">
        <v>-0.2</v>
      </c>
    </row>
    <row r="1249" spans="1:7" x14ac:dyDescent="0.4">
      <c r="A1249">
        <v>81.300387497085495</v>
      </c>
      <c r="B1249">
        <v>20.000000000000043</v>
      </c>
      <c r="C1249">
        <v>-249.39999999999438</v>
      </c>
      <c r="D1249">
        <v>-4460.8780232268136</v>
      </c>
      <c r="E1249">
        <v>1.5916157281026246E-14</v>
      </c>
      <c r="F1249">
        <v>-1.7053025658242404E-15</v>
      </c>
      <c r="G1249">
        <v>-0.2</v>
      </c>
    </row>
    <row r="1250" spans="1:7" x14ac:dyDescent="0.4">
      <c r="A1250">
        <v>81.300387497085509</v>
      </c>
      <c r="B1250">
        <v>20.000000000000043</v>
      </c>
      <c r="C1250">
        <v>-249.59999999999437</v>
      </c>
      <c r="D1250">
        <v>-4464.8780232268164</v>
      </c>
      <c r="E1250">
        <v>-1.0800249583553523E-14</v>
      </c>
      <c r="F1250">
        <v>-1.7053025658242404E-15</v>
      </c>
      <c r="G1250">
        <v>-0.2</v>
      </c>
    </row>
    <row r="1251" spans="1:7" x14ac:dyDescent="0.4">
      <c r="A1251">
        <v>81.300387497085495</v>
      </c>
      <c r="B1251">
        <v>20.000000000000043</v>
      </c>
      <c r="C1251">
        <v>-249.79999999999436</v>
      </c>
      <c r="D1251">
        <v>-4468.8780232268136</v>
      </c>
      <c r="E1251">
        <v>1.5916157281026246E-14</v>
      </c>
      <c r="F1251">
        <v>-1.7053025658242404E-15</v>
      </c>
      <c r="G1251">
        <v>-0.2</v>
      </c>
    </row>
    <row r="1252" spans="1:7" x14ac:dyDescent="0.4">
      <c r="A1252">
        <v>81.300387497085509</v>
      </c>
      <c r="B1252">
        <v>20.000000000000043</v>
      </c>
      <c r="C1252">
        <v>-249.99999999999434</v>
      </c>
      <c r="D1252">
        <v>-4472.8780232268164</v>
      </c>
      <c r="E1252">
        <v>-1.0800249583553523E-14</v>
      </c>
      <c r="F1252">
        <v>-1.7053025658242404E-15</v>
      </c>
      <c r="G1252">
        <v>-0.2</v>
      </c>
    </row>
    <row r="1253" spans="1:7" x14ac:dyDescent="0.4">
      <c r="A1253">
        <v>81.300387497085495</v>
      </c>
      <c r="B1253">
        <v>20.000000000000043</v>
      </c>
      <c r="C1253">
        <v>-250.19999999999433</v>
      </c>
      <c r="D1253">
        <v>-4476.8780232268127</v>
      </c>
      <c r="E1253">
        <v>1.5916157281026246E-14</v>
      </c>
      <c r="F1253">
        <v>-1.7053025658242404E-15</v>
      </c>
      <c r="G1253">
        <v>-0.2</v>
      </c>
    </row>
    <row r="1254" spans="1:7" x14ac:dyDescent="0.4">
      <c r="A1254">
        <v>81.300387497085509</v>
      </c>
      <c r="B1254">
        <v>20.000000000000043</v>
      </c>
      <c r="C1254">
        <v>-250.39999999999432</v>
      </c>
      <c r="D1254">
        <v>-4480.8780232268155</v>
      </c>
      <c r="E1254">
        <v>-1.0800249583553523E-14</v>
      </c>
      <c r="F1254">
        <v>-1.7053025658242404E-15</v>
      </c>
      <c r="G1254">
        <v>-0.2</v>
      </c>
    </row>
    <row r="1255" spans="1:7" x14ac:dyDescent="0.4">
      <c r="A1255">
        <v>81.300387497085495</v>
      </c>
      <c r="B1255">
        <v>20.000000000000043</v>
      </c>
      <c r="C1255">
        <v>-250.59999999999431</v>
      </c>
      <c r="D1255">
        <v>-4484.8780232268127</v>
      </c>
      <c r="E1255">
        <v>1.5916157281026246E-14</v>
      </c>
      <c r="F1255">
        <v>-1.7053025658242404E-15</v>
      </c>
      <c r="G1255">
        <v>-0.2</v>
      </c>
    </row>
    <row r="1256" spans="1:7" x14ac:dyDescent="0.4">
      <c r="A1256">
        <v>81.300387497085509</v>
      </c>
      <c r="B1256">
        <v>20.000000000000043</v>
      </c>
      <c r="C1256">
        <v>-250.7999999999943</v>
      </c>
      <c r="D1256">
        <v>-4488.8780232268155</v>
      </c>
      <c r="E1256">
        <v>-1.0800249583553523E-14</v>
      </c>
      <c r="F1256">
        <v>-1.7053025658242404E-15</v>
      </c>
      <c r="G1256">
        <v>-0.2</v>
      </c>
    </row>
    <row r="1257" spans="1:7" x14ac:dyDescent="0.4">
      <c r="A1257">
        <v>81.300387497085495</v>
      </c>
      <c r="B1257">
        <v>20.000000000000043</v>
      </c>
      <c r="C1257">
        <v>-250.99999999999429</v>
      </c>
      <c r="D1257">
        <v>-4492.8780232268118</v>
      </c>
      <c r="E1257">
        <v>1.5916157281026246E-14</v>
      </c>
      <c r="F1257">
        <v>-1.7053025658242404E-15</v>
      </c>
      <c r="G1257">
        <v>-0.2</v>
      </c>
    </row>
    <row r="1258" spans="1:7" x14ac:dyDescent="0.4">
      <c r="A1258">
        <v>81.300387497085509</v>
      </c>
      <c r="B1258">
        <v>20.000000000000043</v>
      </c>
      <c r="C1258">
        <v>-251.19999999999428</v>
      </c>
      <c r="D1258">
        <v>-4496.8780232268145</v>
      </c>
      <c r="E1258">
        <v>-1.0800249583553523E-14</v>
      </c>
      <c r="F1258">
        <v>-1.7053025658242404E-15</v>
      </c>
      <c r="G1258">
        <v>-0.2</v>
      </c>
    </row>
    <row r="1259" spans="1:7" x14ac:dyDescent="0.4">
      <c r="A1259">
        <v>81.300387497085495</v>
      </c>
      <c r="B1259">
        <v>20.000000000000043</v>
      </c>
      <c r="C1259">
        <v>-251.39999999999426</v>
      </c>
      <c r="D1259">
        <v>-4500.8780232268118</v>
      </c>
      <c r="E1259">
        <v>1.5916157281026246E-14</v>
      </c>
      <c r="F1259">
        <v>-1.7053025658242404E-15</v>
      </c>
      <c r="G1259">
        <v>-0.2</v>
      </c>
    </row>
    <row r="1260" spans="1:7" x14ac:dyDescent="0.4">
      <c r="A1260">
        <v>81.300387497085509</v>
      </c>
      <c r="B1260">
        <v>20.000000000000043</v>
      </c>
      <c r="C1260">
        <v>-251.59999999999425</v>
      </c>
      <c r="D1260">
        <v>-4504.8780232268145</v>
      </c>
      <c r="E1260">
        <v>-1.0800249583553523E-14</v>
      </c>
      <c r="F1260">
        <v>-1.7053025658242404E-15</v>
      </c>
      <c r="G1260">
        <v>-0.2</v>
      </c>
    </row>
    <row r="1261" spans="1:7" x14ac:dyDescent="0.4">
      <c r="A1261">
        <v>81.300387497085495</v>
      </c>
      <c r="B1261">
        <v>20.000000000000043</v>
      </c>
      <c r="C1261">
        <v>-251.79999999999424</v>
      </c>
      <c r="D1261">
        <v>-4508.8780232268109</v>
      </c>
      <c r="E1261">
        <v>1.5916157281026246E-14</v>
      </c>
      <c r="F1261">
        <v>-1.7053025658242404E-15</v>
      </c>
      <c r="G1261">
        <v>-0.2</v>
      </c>
    </row>
    <row r="1262" spans="1:7" x14ac:dyDescent="0.4">
      <c r="A1262">
        <v>81.300387497085509</v>
      </c>
      <c r="B1262">
        <v>20.000000000000043</v>
      </c>
      <c r="C1262">
        <v>-251.99999999999423</v>
      </c>
      <c r="D1262">
        <v>-4512.8780232268136</v>
      </c>
      <c r="E1262">
        <v>-1.0800249583553523E-14</v>
      </c>
      <c r="F1262">
        <v>-1.7053025658242404E-15</v>
      </c>
      <c r="G1262">
        <v>-0.2</v>
      </c>
    </row>
    <row r="1263" spans="1:7" x14ac:dyDescent="0.4">
      <c r="A1263">
        <v>81.300387497085495</v>
      </c>
      <c r="B1263">
        <v>20.000000000000043</v>
      </c>
      <c r="C1263">
        <v>-252.19999999999422</v>
      </c>
      <c r="D1263">
        <v>-4516.8780232268109</v>
      </c>
      <c r="E1263">
        <v>1.5916157281026246E-14</v>
      </c>
      <c r="F1263">
        <v>-1.7053025658242404E-15</v>
      </c>
      <c r="G1263">
        <v>-0.2</v>
      </c>
    </row>
    <row r="1264" spans="1:7" x14ac:dyDescent="0.4">
      <c r="A1264">
        <v>81.300387497085509</v>
      </c>
      <c r="B1264">
        <v>20.000000000000043</v>
      </c>
      <c r="C1264">
        <v>-252.39999999999421</v>
      </c>
      <c r="D1264">
        <v>-4520.8780232268136</v>
      </c>
      <c r="E1264">
        <v>-1.0800249583553523E-14</v>
      </c>
      <c r="F1264">
        <v>-1.7053025658242404E-15</v>
      </c>
      <c r="G1264">
        <v>-0.2</v>
      </c>
    </row>
    <row r="1265" spans="1:7" x14ac:dyDescent="0.4">
      <c r="A1265">
        <v>81.300387497085495</v>
      </c>
      <c r="B1265">
        <v>20.000000000000043</v>
      </c>
      <c r="C1265">
        <v>-252.5999999999942</v>
      </c>
      <c r="D1265">
        <v>-4524.87802322681</v>
      </c>
      <c r="E1265">
        <v>1.5916157281026246E-14</v>
      </c>
      <c r="F1265">
        <v>-1.7053025658242404E-15</v>
      </c>
      <c r="G1265">
        <v>-0.2</v>
      </c>
    </row>
    <row r="1266" spans="1:7" x14ac:dyDescent="0.4">
      <c r="A1266">
        <v>81.300387497085509</v>
      </c>
      <c r="B1266">
        <v>20.000000000000043</v>
      </c>
      <c r="C1266">
        <v>-252.79999999999418</v>
      </c>
      <c r="D1266">
        <v>-4528.8780232268127</v>
      </c>
      <c r="E1266">
        <v>-1.0800249583553523E-14</v>
      </c>
      <c r="F1266">
        <v>-1.7053025658242404E-15</v>
      </c>
      <c r="G1266">
        <v>-0.2</v>
      </c>
    </row>
    <row r="1267" spans="1:7" x14ac:dyDescent="0.4">
      <c r="A1267">
        <v>81.300387497085495</v>
      </c>
      <c r="B1267">
        <v>20.000000000000043</v>
      </c>
      <c r="C1267">
        <v>-252.99999999999417</v>
      </c>
      <c r="D1267">
        <v>-4532.87802322681</v>
      </c>
      <c r="E1267">
        <v>1.5916157281026246E-14</v>
      </c>
      <c r="F1267">
        <v>-1.7053025658242404E-15</v>
      </c>
      <c r="G1267">
        <v>-0.2</v>
      </c>
    </row>
    <row r="1268" spans="1:7" x14ac:dyDescent="0.4">
      <c r="A1268">
        <v>81.300387497085509</v>
      </c>
      <c r="B1268">
        <v>20.000000000000043</v>
      </c>
      <c r="C1268">
        <v>-253.19999999999416</v>
      </c>
      <c r="D1268">
        <v>-4536.8780232268127</v>
      </c>
      <c r="E1268">
        <v>-1.0800249583553523E-14</v>
      </c>
      <c r="F1268">
        <v>-1.7053025658242404E-15</v>
      </c>
      <c r="G1268">
        <v>-0.2</v>
      </c>
    </row>
    <row r="1269" spans="1:7" x14ac:dyDescent="0.4">
      <c r="A1269">
        <v>81.300387497085495</v>
      </c>
      <c r="B1269">
        <v>20.000000000000043</v>
      </c>
      <c r="C1269">
        <v>-253.39999999999415</v>
      </c>
      <c r="D1269">
        <v>-4540.8780232268091</v>
      </c>
      <c r="E1269">
        <v>1.5916157281026246E-14</v>
      </c>
      <c r="F1269">
        <v>-1.7053025658242404E-15</v>
      </c>
      <c r="G1269">
        <v>-0.2</v>
      </c>
    </row>
    <row r="1270" spans="1:7" x14ac:dyDescent="0.4">
      <c r="A1270">
        <v>81.300387497085509</v>
      </c>
      <c r="B1270">
        <v>20.000000000000043</v>
      </c>
      <c r="C1270">
        <v>-253.59999999999414</v>
      </c>
      <c r="D1270">
        <v>-4544.8780232268118</v>
      </c>
      <c r="E1270">
        <v>-1.0800249583553523E-14</v>
      </c>
      <c r="F1270">
        <v>-1.7053025658242404E-15</v>
      </c>
      <c r="G1270">
        <v>-0.2</v>
      </c>
    </row>
    <row r="1271" spans="1:7" x14ac:dyDescent="0.4">
      <c r="A1271">
        <v>81.300387497085495</v>
      </c>
      <c r="B1271">
        <v>20.000000000000043</v>
      </c>
      <c r="C1271">
        <v>-253.79999999999413</v>
      </c>
      <c r="D1271">
        <v>-4548.8780232268091</v>
      </c>
      <c r="E1271">
        <v>1.5916157281026246E-14</v>
      </c>
      <c r="F1271">
        <v>-1.7053025658242404E-15</v>
      </c>
      <c r="G1271">
        <v>-0.2</v>
      </c>
    </row>
    <row r="1272" spans="1:7" x14ac:dyDescent="0.4">
      <c r="A1272">
        <v>81.300387497085509</v>
      </c>
      <c r="B1272">
        <v>20.000000000000043</v>
      </c>
      <c r="C1272">
        <v>-253.99999999999412</v>
      </c>
      <c r="D1272">
        <v>-4552.8780232268118</v>
      </c>
      <c r="E1272">
        <v>-1.0800249583553523E-14</v>
      </c>
      <c r="F1272">
        <v>-1.7053025658242404E-15</v>
      </c>
      <c r="G1272">
        <v>-0.2</v>
      </c>
    </row>
    <row r="1273" spans="1:7" x14ac:dyDescent="0.4">
      <c r="A1273">
        <v>81.300387497085495</v>
      </c>
      <c r="B1273">
        <v>20.000000000000043</v>
      </c>
      <c r="C1273">
        <v>-254.19999999999411</v>
      </c>
      <c r="D1273">
        <v>-4556.8780232268082</v>
      </c>
      <c r="E1273">
        <v>1.5916157281026246E-14</v>
      </c>
      <c r="F1273">
        <v>-1.7053025658242404E-15</v>
      </c>
      <c r="G1273">
        <v>-0.2</v>
      </c>
    </row>
    <row r="1274" spans="1:7" x14ac:dyDescent="0.4">
      <c r="A1274">
        <v>81.300387497085509</v>
      </c>
      <c r="B1274">
        <v>20.000000000000043</v>
      </c>
      <c r="C1274">
        <v>-254.39999999999409</v>
      </c>
      <c r="D1274">
        <v>-4560.8780232268109</v>
      </c>
      <c r="E1274">
        <v>-1.0800249583553523E-14</v>
      </c>
      <c r="F1274">
        <v>-1.7053025658242404E-15</v>
      </c>
      <c r="G1274">
        <v>-0.2</v>
      </c>
    </row>
    <row r="1275" spans="1:7" x14ac:dyDescent="0.4">
      <c r="A1275">
        <v>81.300387497085495</v>
      </c>
      <c r="B1275">
        <v>20.000000000000043</v>
      </c>
      <c r="C1275">
        <v>-254.59999999999408</v>
      </c>
      <c r="D1275">
        <v>-4564.8780232268082</v>
      </c>
      <c r="E1275">
        <v>1.5916157281026246E-14</v>
      </c>
      <c r="F1275">
        <v>-1.7053025658242404E-15</v>
      </c>
      <c r="G1275">
        <v>-0.2</v>
      </c>
    </row>
    <row r="1276" spans="1:7" x14ac:dyDescent="0.4">
      <c r="A1276">
        <v>81.300387497085509</v>
      </c>
      <c r="B1276">
        <v>20.000000000000043</v>
      </c>
      <c r="C1276">
        <v>-254.79999999999407</v>
      </c>
      <c r="D1276">
        <v>-4568.8780232268109</v>
      </c>
      <c r="E1276">
        <v>-1.0800249583553523E-14</v>
      </c>
      <c r="F1276">
        <v>-1.7053025658242404E-15</v>
      </c>
      <c r="G1276">
        <v>-0.2</v>
      </c>
    </row>
    <row r="1277" spans="1:7" x14ac:dyDescent="0.4">
      <c r="A1277">
        <v>81.300387497085495</v>
      </c>
      <c r="B1277">
        <v>20.000000000000043</v>
      </c>
      <c r="C1277">
        <v>-254.99999999999406</v>
      </c>
      <c r="D1277">
        <v>-4572.8780232268073</v>
      </c>
      <c r="E1277">
        <v>1.5916157281026246E-14</v>
      </c>
      <c r="F1277">
        <v>-1.7053025658242404E-15</v>
      </c>
      <c r="G1277">
        <v>-0.2</v>
      </c>
    </row>
    <row r="1278" spans="1:7" x14ac:dyDescent="0.4">
      <c r="A1278">
        <v>81.300387497085509</v>
      </c>
      <c r="B1278">
        <v>20.000000000000043</v>
      </c>
      <c r="C1278">
        <v>-255.19999999999405</v>
      </c>
      <c r="D1278">
        <v>-4576.87802322681</v>
      </c>
      <c r="E1278">
        <v>-1.0800249583553523E-14</v>
      </c>
      <c r="F1278">
        <v>-1.7053025658242404E-15</v>
      </c>
      <c r="G1278">
        <v>-0.2</v>
      </c>
    </row>
    <row r="1279" spans="1:7" x14ac:dyDescent="0.4">
      <c r="A1279">
        <v>81.300387497085495</v>
      </c>
      <c r="B1279">
        <v>20.000000000000043</v>
      </c>
      <c r="C1279">
        <v>-255.39999999999404</v>
      </c>
      <c r="D1279">
        <v>-4580.8780232268073</v>
      </c>
      <c r="E1279">
        <v>1.5916157281026246E-14</v>
      </c>
      <c r="F1279">
        <v>-1.7053025658242404E-15</v>
      </c>
      <c r="G1279">
        <v>-0.2</v>
      </c>
    </row>
    <row r="1280" spans="1:7" x14ac:dyDescent="0.4">
      <c r="A1280">
        <v>81.300387497085509</v>
      </c>
      <c r="B1280">
        <v>20.000000000000043</v>
      </c>
      <c r="C1280">
        <v>-255.59999999999403</v>
      </c>
      <c r="D1280">
        <v>-4584.87802322681</v>
      </c>
      <c r="E1280">
        <v>-1.0800249583553523E-14</v>
      </c>
      <c r="F1280">
        <v>-1.7053025658242404E-15</v>
      </c>
      <c r="G1280">
        <v>-0.2</v>
      </c>
    </row>
    <row r="1281" spans="1:7" x14ac:dyDescent="0.4">
      <c r="A1281">
        <v>81.300387497085495</v>
      </c>
      <c r="B1281">
        <v>20.000000000000043</v>
      </c>
      <c r="C1281">
        <v>-255.79999999999401</v>
      </c>
      <c r="D1281">
        <v>-4588.8780232268064</v>
      </c>
      <c r="E1281">
        <v>1.5916157281026246E-14</v>
      </c>
      <c r="F1281">
        <v>-1.7053025658242404E-15</v>
      </c>
      <c r="G1281">
        <v>-0.2</v>
      </c>
    </row>
    <row r="1282" spans="1:7" x14ac:dyDescent="0.4">
      <c r="A1282">
        <v>81.300387497085509</v>
      </c>
      <c r="B1282">
        <v>20.000000000000043</v>
      </c>
      <c r="C1282">
        <v>-255.999999999994</v>
      </c>
      <c r="D1282">
        <v>-4592.8780232268091</v>
      </c>
      <c r="E1282">
        <v>-1.0800249583553523E-14</v>
      </c>
      <c r="F1282">
        <v>-1.7053025658242404E-15</v>
      </c>
      <c r="G1282">
        <v>-0.2</v>
      </c>
    </row>
    <row r="1283" spans="1:7" x14ac:dyDescent="0.4">
      <c r="A1283">
        <v>81.300387497085495</v>
      </c>
      <c r="B1283">
        <v>20.000000000000043</v>
      </c>
      <c r="C1283">
        <v>-256.19999999999402</v>
      </c>
      <c r="D1283">
        <v>-4596.8780232268064</v>
      </c>
      <c r="E1283">
        <v>1.5916157281026246E-14</v>
      </c>
      <c r="F1283">
        <v>-1.7053025658242404E-15</v>
      </c>
      <c r="G1283">
        <v>-0.2</v>
      </c>
    </row>
    <row r="1284" spans="1:7" x14ac:dyDescent="0.4">
      <c r="A1284">
        <v>81.300387497085509</v>
      </c>
      <c r="B1284">
        <v>20.000000000000043</v>
      </c>
      <c r="C1284">
        <v>-256.39999999999401</v>
      </c>
      <c r="D1284">
        <v>-4600.8780232268091</v>
      </c>
      <c r="E1284">
        <v>-1.0800249583553523E-14</v>
      </c>
      <c r="F1284">
        <v>-1.7053025658242404E-15</v>
      </c>
      <c r="G1284">
        <v>-0.2</v>
      </c>
    </row>
    <row r="1285" spans="1:7" x14ac:dyDescent="0.4">
      <c r="A1285">
        <v>81.300387497085495</v>
      </c>
      <c r="B1285">
        <v>20.000000000000043</v>
      </c>
      <c r="C1285">
        <v>-256.599999999994</v>
      </c>
      <c r="D1285">
        <v>-4604.8780232268064</v>
      </c>
      <c r="E1285">
        <v>1.5916157281026246E-14</v>
      </c>
      <c r="F1285">
        <v>-1.7053025658242404E-15</v>
      </c>
      <c r="G1285">
        <v>-0.2</v>
      </c>
    </row>
    <row r="1286" spans="1:7" x14ac:dyDescent="0.4">
      <c r="A1286">
        <v>81.300387497085509</v>
      </c>
      <c r="B1286">
        <v>20.000000000000043</v>
      </c>
      <c r="C1286">
        <v>-256.79999999999399</v>
      </c>
      <c r="D1286">
        <v>-4608.8780232268091</v>
      </c>
      <c r="E1286">
        <v>-1.0800249583553523E-14</v>
      </c>
      <c r="F1286">
        <v>-1.7053025658242404E-15</v>
      </c>
      <c r="G1286">
        <v>-0.2</v>
      </c>
    </row>
    <row r="1287" spans="1:7" x14ac:dyDescent="0.4">
      <c r="A1287">
        <v>81.300387497085495</v>
      </c>
      <c r="B1287">
        <v>20.000000000000043</v>
      </c>
      <c r="C1287">
        <v>-256.99999999999397</v>
      </c>
      <c r="D1287">
        <v>-4612.8780232268064</v>
      </c>
      <c r="E1287">
        <v>1.5916157281026246E-14</v>
      </c>
      <c r="F1287">
        <v>-1.7053025658242404E-15</v>
      </c>
      <c r="G1287">
        <v>-0.2</v>
      </c>
    </row>
    <row r="1288" spans="1:7" x14ac:dyDescent="0.4">
      <c r="A1288">
        <v>81.300387497085509</v>
      </c>
      <c r="B1288">
        <v>20.000000000000043</v>
      </c>
      <c r="C1288">
        <v>-257.19999999999396</v>
      </c>
      <c r="D1288">
        <v>-4616.8780232268082</v>
      </c>
      <c r="E1288">
        <v>-1.0800249583553523E-14</v>
      </c>
      <c r="F1288">
        <v>-1.7053025658242404E-15</v>
      </c>
      <c r="G1288">
        <v>-0.2</v>
      </c>
    </row>
    <row r="1289" spans="1:7" x14ac:dyDescent="0.4">
      <c r="A1289">
        <v>81.300387497085495</v>
      </c>
      <c r="B1289">
        <v>20.000000000000043</v>
      </c>
      <c r="C1289">
        <v>-257.39999999999395</v>
      </c>
      <c r="D1289">
        <v>-4620.8780232268055</v>
      </c>
      <c r="E1289">
        <v>1.5916157281026246E-14</v>
      </c>
      <c r="F1289">
        <v>-1.7053025658242404E-15</v>
      </c>
      <c r="G1289">
        <v>-0.2</v>
      </c>
    </row>
    <row r="1290" spans="1:7" x14ac:dyDescent="0.4">
      <c r="A1290">
        <v>81.300387497085509</v>
      </c>
      <c r="B1290">
        <v>20.000000000000043</v>
      </c>
      <c r="C1290">
        <v>-257.59999999999394</v>
      </c>
      <c r="D1290">
        <v>-4624.8780232268082</v>
      </c>
      <c r="E1290">
        <v>-1.0800249583553523E-14</v>
      </c>
      <c r="F1290">
        <v>-1.7053025658242404E-15</v>
      </c>
      <c r="G1290">
        <v>-0.2</v>
      </c>
    </row>
    <row r="1291" spans="1:7" x14ac:dyDescent="0.4">
      <c r="A1291">
        <v>81.300387497085495</v>
      </c>
      <c r="B1291">
        <v>20.000000000000043</v>
      </c>
      <c r="C1291">
        <v>-257.79999999999393</v>
      </c>
      <c r="D1291">
        <v>-4628.8780232268045</v>
      </c>
      <c r="E1291">
        <v>1.5916157281026246E-14</v>
      </c>
      <c r="F1291">
        <v>-1.7053025658242404E-15</v>
      </c>
      <c r="G1291">
        <v>-0.2</v>
      </c>
    </row>
    <row r="1292" spans="1:7" x14ac:dyDescent="0.4">
      <c r="A1292">
        <v>81.300387497085509</v>
      </c>
      <c r="B1292">
        <v>20.000000000000043</v>
      </c>
      <c r="C1292">
        <v>-257.99999999999392</v>
      </c>
      <c r="D1292">
        <v>-4632.8780232268073</v>
      </c>
      <c r="E1292">
        <v>-1.0800249583553523E-14</v>
      </c>
      <c r="F1292">
        <v>-1.7053025658242404E-15</v>
      </c>
      <c r="G1292">
        <v>-0.2</v>
      </c>
    </row>
    <row r="1293" spans="1:7" x14ac:dyDescent="0.4">
      <c r="A1293">
        <v>81.300387497085495</v>
      </c>
      <c r="B1293">
        <v>20.000000000000043</v>
      </c>
      <c r="C1293">
        <v>-258.19999999999391</v>
      </c>
      <c r="D1293">
        <v>-4636.8780232268045</v>
      </c>
      <c r="E1293">
        <v>1.5916157281026246E-14</v>
      </c>
      <c r="F1293">
        <v>-1.7053025658242404E-15</v>
      </c>
      <c r="G1293">
        <v>-0.2</v>
      </c>
    </row>
    <row r="1294" spans="1:7" x14ac:dyDescent="0.4">
      <c r="A1294">
        <v>81.300387497085509</v>
      </c>
      <c r="B1294">
        <v>20.000000000000043</v>
      </c>
      <c r="C1294">
        <v>-258.3999999999939</v>
      </c>
      <c r="D1294">
        <v>-4640.8780232268073</v>
      </c>
      <c r="E1294">
        <v>-1.0800249583553523E-14</v>
      </c>
      <c r="F1294">
        <v>-1.7053025658242404E-15</v>
      </c>
      <c r="G1294">
        <v>-0.2</v>
      </c>
    </row>
    <row r="1295" spans="1:7" x14ac:dyDescent="0.4">
      <c r="A1295">
        <v>81.300387497085495</v>
      </c>
      <c r="B1295">
        <v>20.000000000000043</v>
      </c>
      <c r="C1295">
        <v>-258.59999999999388</v>
      </c>
      <c r="D1295">
        <v>-4644.8780232268045</v>
      </c>
      <c r="E1295">
        <v>1.5916157281026246E-14</v>
      </c>
      <c r="F1295">
        <v>-1.7053025658242404E-15</v>
      </c>
      <c r="G1295">
        <v>-0.2</v>
      </c>
    </row>
    <row r="1296" spans="1:7" x14ac:dyDescent="0.4">
      <c r="A1296">
        <v>81.300387497085509</v>
      </c>
      <c r="B1296">
        <v>20.000000000000043</v>
      </c>
      <c r="C1296">
        <v>-258.79999999999387</v>
      </c>
      <c r="D1296">
        <v>-4648.8780232268064</v>
      </c>
      <c r="E1296">
        <v>-1.0800249583553523E-14</v>
      </c>
      <c r="F1296">
        <v>-1.7053025658242404E-15</v>
      </c>
      <c r="G1296">
        <v>-0.2</v>
      </c>
    </row>
    <row r="1297" spans="1:7" x14ac:dyDescent="0.4">
      <c r="A1297">
        <v>81.300387497085495</v>
      </c>
      <c r="B1297">
        <v>20.000000000000043</v>
      </c>
      <c r="C1297">
        <v>-258.99999999999386</v>
      </c>
      <c r="D1297">
        <v>-4652.8780232268036</v>
      </c>
      <c r="E1297">
        <v>1.5916157281026246E-14</v>
      </c>
      <c r="F1297">
        <v>-1.7053025658242404E-15</v>
      </c>
      <c r="G1297">
        <v>-0.2</v>
      </c>
    </row>
    <row r="1298" spans="1:7" x14ac:dyDescent="0.4">
      <c r="A1298">
        <v>81.300387497085509</v>
      </c>
      <c r="B1298">
        <v>20.000000000000043</v>
      </c>
      <c r="C1298">
        <v>-259.19999999999385</v>
      </c>
      <c r="D1298">
        <v>-4656.8780232268064</v>
      </c>
      <c r="E1298">
        <v>-1.0800249583553523E-14</v>
      </c>
      <c r="F1298">
        <v>-1.7053025658242404E-15</v>
      </c>
      <c r="G1298">
        <v>-0.2</v>
      </c>
    </row>
    <row r="1299" spans="1:7" x14ac:dyDescent="0.4">
      <c r="A1299">
        <v>81.300387497085495</v>
      </c>
      <c r="B1299">
        <v>20.000000000000043</v>
      </c>
      <c r="C1299">
        <v>-259.39999999999384</v>
      </c>
      <c r="D1299">
        <v>-4660.8780232268027</v>
      </c>
      <c r="E1299">
        <v>1.5916157281026246E-14</v>
      </c>
      <c r="F1299">
        <v>-1.7053025658242404E-15</v>
      </c>
      <c r="G1299">
        <v>-0.2</v>
      </c>
    </row>
    <row r="1300" spans="1:7" x14ac:dyDescent="0.4">
      <c r="A1300">
        <v>81.300387497085509</v>
      </c>
      <c r="B1300">
        <v>20.000000000000043</v>
      </c>
      <c r="C1300">
        <v>-259.59999999999383</v>
      </c>
      <c r="D1300">
        <v>-4664.8780232268055</v>
      </c>
      <c r="E1300">
        <v>-1.0800249583553523E-14</v>
      </c>
      <c r="F1300">
        <v>-1.7053025658242404E-15</v>
      </c>
      <c r="G1300">
        <v>-0.2</v>
      </c>
    </row>
    <row r="1301" spans="1:7" x14ac:dyDescent="0.4">
      <c r="A1301">
        <v>81.300387497085495</v>
      </c>
      <c r="B1301">
        <v>20.000000000000043</v>
      </c>
      <c r="C1301">
        <v>-259.79999999999382</v>
      </c>
      <c r="D1301">
        <v>-4668.8780232268027</v>
      </c>
      <c r="E1301">
        <v>1.5916157281026246E-14</v>
      </c>
      <c r="F1301">
        <v>-1.7053025658242404E-15</v>
      </c>
      <c r="G1301">
        <v>-0.2</v>
      </c>
    </row>
    <row r="1302" spans="1:7" x14ac:dyDescent="0.4">
      <c r="A1302">
        <v>81.300387497085509</v>
      </c>
      <c r="B1302">
        <v>20.000000000000043</v>
      </c>
      <c r="C1302">
        <v>-259.9999999999938</v>
      </c>
      <c r="D1302">
        <v>-4672.8780232268055</v>
      </c>
      <c r="E1302">
        <v>-1.0800249583553523E-14</v>
      </c>
      <c r="F1302">
        <v>-1.7053025658242404E-15</v>
      </c>
      <c r="G1302">
        <v>-0.2</v>
      </c>
    </row>
    <row r="1303" spans="1:7" x14ac:dyDescent="0.4">
      <c r="A1303">
        <v>81.300387497085495</v>
      </c>
      <c r="B1303">
        <v>20.000000000000043</v>
      </c>
      <c r="C1303">
        <v>-260.19999999999379</v>
      </c>
      <c r="D1303">
        <v>-4676.8780232268027</v>
      </c>
      <c r="E1303">
        <v>1.5916157281026246E-14</v>
      </c>
      <c r="F1303">
        <v>-1.7053025658242404E-15</v>
      </c>
      <c r="G1303">
        <v>-0.2</v>
      </c>
    </row>
    <row r="1304" spans="1:7" x14ac:dyDescent="0.4">
      <c r="A1304">
        <v>81.300387497085509</v>
      </c>
      <c r="B1304">
        <v>20.000000000000043</v>
      </c>
      <c r="C1304">
        <v>-260.39999999999378</v>
      </c>
      <c r="D1304">
        <v>-4680.8780232268045</v>
      </c>
      <c r="E1304">
        <v>-1.0800249583553523E-14</v>
      </c>
      <c r="F1304">
        <v>-1.7053025658242404E-15</v>
      </c>
      <c r="G1304">
        <v>-0.2</v>
      </c>
    </row>
    <row r="1305" spans="1:7" x14ac:dyDescent="0.4">
      <c r="A1305">
        <v>81.300387497085495</v>
      </c>
      <c r="B1305">
        <v>20.000000000000043</v>
      </c>
      <c r="C1305">
        <v>-260.59999999999377</v>
      </c>
      <c r="D1305">
        <v>-4684.8780232268018</v>
      </c>
      <c r="E1305">
        <v>1.5916157281026246E-14</v>
      </c>
      <c r="F1305">
        <v>-1.7053025658242404E-15</v>
      </c>
      <c r="G1305">
        <v>-0.2</v>
      </c>
    </row>
    <row r="1306" spans="1:7" x14ac:dyDescent="0.4">
      <c r="A1306">
        <v>81.300387497085509</v>
      </c>
      <c r="B1306">
        <v>20.000000000000043</v>
      </c>
      <c r="C1306">
        <v>-260.79999999999376</v>
      </c>
      <c r="D1306">
        <v>-4688.8780232268045</v>
      </c>
      <c r="E1306">
        <v>-1.0800249583553523E-14</v>
      </c>
      <c r="F1306">
        <v>-1.7053025658242404E-15</v>
      </c>
      <c r="G1306">
        <v>-0.2</v>
      </c>
    </row>
    <row r="1307" spans="1:7" x14ac:dyDescent="0.4">
      <c r="A1307">
        <v>81.300387497085495</v>
      </c>
      <c r="B1307">
        <v>20.000000000000043</v>
      </c>
      <c r="C1307">
        <v>-260.99999999999375</v>
      </c>
      <c r="D1307">
        <v>-4692.8780232268009</v>
      </c>
      <c r="E1307">
        <v>1.5916157281026246E-14</v>
      </c>
      <c r="F1307">
        <v>-1.7053025658242404E-15</v>
      </c>
      <c r="G1307">
        <v>-0.2</v>
      </c>
    </row>
    <row r="1308" spans="1:7" x14ac:dyDescent="0.4">
      <c r="A1308">
        <v>81.300387497085509</v>
      </c>
      <c r="B1308">
        <v>20.000000000000043</v>
      </c>
      <c r="C1308">
        <v>-261.19999999999374</v>
      </c>
      <c r="D1308">
        <v>-4696.8780232268036</v>
      </c>
      <c r="E1308">
        <v>-1.0800249583553523E-14</v>
      </c>
      <c r="F1308">
        <v>-1.7053025658242404E-15</v>
      </c>
      <c r="G1308">
        <v>-0.2</v>
      </c>
    </row>
    <row r="1309" spans="1:7" x14ac:dyDescent="0.4">
      <c r="A1309">
        <v>81.300387497085495</v>
      </c>
      <c r="B1309">
        <v>20.000000000000043</v>
      </c>
      <c r="C1309">
        <v>-261.39999999999372</v>
      </c>
      <c r="D1309">
        <v>-4700.8780232268009</v>
      </c>
      <c r="E1309">
        <v>1.5916157281026246E-14</v>
      </c>
      <c r="F1309">
        <v>-1.7053025658242404E-15</v>
      </c>
      <c r="G1309">
        <v>-0.2</v>
      </c>
    </row>
    <row r="1310" spans="1:7" x14ac:dyDescent="0.4">
      <c r="A1310">
        <v>81.300387497085509</v>
      </c>
      <c r="B1310">
        <v>20.000000000000043</v>
      </c>
      <c r="C1310">
        <v>-261.59999999999371</v>
      </c>
      <c r="D1310">
        <v>-4704.8780232268036</v>
      </c>
      <c r="E1310">
        <v>-1.0800249583553523E-14</v>
      </c>
      <c r="F1310">
        <v>-1.7053025658242404E-15</v>
      </c>
      <c r="G1310">
        <v>-0.2</v>
      </c>
    </row>
    <row r="1311" spans="1:7" x14ac:dyDescent="0.4">
      <c r="A1311">
        <v>81.300387497085495</v>
      </c>
      <c r="B1311">
        <v>20.000000000000043</v>
      </c>
      <c r="C1311">
        <v>-261.7999999999937</v>
      </c>
      <c r="D1311">
        <v>-4708.8780232268009</v>
      </c>
      <c r="E1311">
        <v>1.5916157281026246E-14</v>
      </c>
      <c r="F1311">
        <v>-1.7053025658242404E-15</v>
      </c>
      <c r="G1311">
        <v>-0.2</v>
      </c>
    </row>
    <row r="1312" spans="1:7" x14ac:dyDescent="0.4">
      <c r="A1312">
        <v>81.300387497085509</v>
      </c>
      <c r="B1312">
        <v>20.000000000000043</v>
      </c>
      <c r="C1312">
        <v>-261.99999999999369</v>
      </c>
      <c r="D1312">
        <v>-4712.8780232268027</v>
      </c>
      <c r="E1312">
        <v>-1.0800249583553523E-14</v>
      </c>
      <c r="F1312">
        <v>-1.7053025658242404E-15</v>
      </c>
      <c r="G1312">
        <v>-0.2</v>
      </c>
    </row>
    <row r="1313" spans="1:7" x14ac:dyDescent="0.4">
      <c r="A1313">
        <v>81.300387497085495</v>
      </c>
      <c r="B1313">
        <v>20.000000000000043</v>
      </c>
      <c r="C1313">
        <v>-262.19999999999368</v>
      </c>
      <c r="D1313">
        <v>-4716.8780232268</v>
      </c>
      <c r="E1313">
        <v>1.5916157281026246E-14</v>
      </c>
      <c r="F1313">
        <v>-1.7053025658242404E-15</v>
      </c>
      <c r="G1313">
        <v>-0.2</v>
      </c>
    </row>
    <row r="1314" spans="1:7" x14ac:dyDescent="0.4">
      <c r="A1314">
        <v>81.300387497085509</v>
      </c>
      <c r="B1314">
        <v>20.000000000000043</v>
      </c>
      <c r="C1314">
        <v>-262.39999999999367</v>
      </c>
      <c r="D1314">
        <v>-4720.8780232268027</v>
      </c>
      <c r="E1314">
        <v>-1.0800249583553523E-14</v>
      </c>
      <c r="F1314">
        <v>-1.7053025658242404E-15</v>
      </c>
      <c r="G1314">
        <v>-0.2</v>
      </c>
    </row>
    <row r="1315" spans="1:7" x14ac:dyDescent="0.4">
      <c r="A1315">
        <v>81.300387497085495</v>
      </c>
      <c r="B1315">
        <v>20.000000000000043</v>
      </c>
      <c r="C1315">
        <v>-262.59999999999366</v>
      </c>
      <c r="D1315">
        <v>-4724.8780232267991</v>
      </c>
      <c r="E1315">
        <v>1.5916157281026246E-14</v>
      </c>
      <c r="F1315">
        <v>-1.7053025658242404E-15</v>
      </c>
      <c r="G1315">
        <v>-0.2</v>
      </c>
    </row>
    <row r="1316" spans="1:7" x14ac:dyDescent="0.4">
      <c r="A1316">
        <v>81.300387497085509</v>
      </c>
      <c r="B1316">
        <v>20.000000000000043</v>
      </c>
      <c r="C1316">
        <v>-262.79999999999364</v>
      </c>
      <c r="D1316">
        <v>-4728.8780232268018</v>
      </c>
      <c r="E1316">
        <v>-1.0800249583553523E-14</v>
      </c>
      <c r="F1316">
        <v>-1.7053025658242404E-15</v>
      </c>
      <c r="G1316">
        <v>-0.2</v>
      </c>
    </row>
    <row r="1317" spans="1:7" x14ac:dyDescent="0.4">
      <c r="A1317">
        <v>81.300387497085495</v>
      </c>
      <c r="B1317">
        <v>20.000000000000043</v>
      </c>
      <c r="C1317">
        <v>-262.99999999999363</v>
      </c>
      <c r="D1317">
        <v>-4732.8780232267991</v>
      </c>
      <c r="E1317">
        <v>1.5916157281026246E-14</v>
      </c>
      <c r="F1317">
        <v>-1.7053025658242404E-15</v>
      </c>
      <c r="G1317">
        <v>-0.2</v>
      </c>
    </row>
    <row r="1318" spans="1:7" x14ac:dyDescent="0.4">
      <c r="A1318">
        <v>81.300387497085509</v>
      </c>
      <c r="B1318">
        <v>20.000000000000043</v>
      </c>
      <c r="C1318">
        <v>-263.19999999999362</v>
      </c>
      <c r="D1318">
        <v>-4736.8780232268018</v>
      </c>
      <c r="E1318">
        <v>-1.0800249583553523E-14</v>
      </c>
      <c r="F1318">
        <v>-1.7053025658242404E-15</v>
      </c>
      <c r="G1318">
        <v>-0.2</v>
      </c>
    </row>
    <row r="1319" spans="1:7" x14ac:dyDescent="0.4">
      <c r="A1319">
        <v>81.300387497085495</v>
      </c>
      <c r="B1319">
        <v>20.000000000000043</v>
      </c>
      <c r="C1319">
        <v>-263.39999999999361</v>
      </c>
      <c r="D1319">
        <v>-4740.8780232267991</v>
      </c>
      <c r="E1319">
        <v>1.5916157281026246E-14</v>
      </c>
      <c r="F1319">
        <v>-1.7053025658242404E-15</v>
      </c>
      <c r="G1319">
        <v>-0.2</v>
      </c>
    </row>
    <row r="1320" spans="1:7" x14ac:dyDescent="0.4">
      <c r="A1320">
        <v>81.300387497085509</v>
      </c>
      <c r="B1320">
        <v>20.000000000000043</v>
      </c>
      <c r="C1320">
        <v>-263.5999999999936</v>
      </c>
      <c r="D1320">
        <v>-4744.8780232268009</v>
      </c>
      <c r="E1320">
        <v>-1.0800249583553523E-14</v>
      </c>
      <c r="F1320">
        <v>-1.7053025658242404E-15</v>
      </c>
      <c r="G1320">
        <v>-0.2</v>
      </c>
    </row>
    <row r="1321" spans="1:7" x14ac:dyDescent="0.4">
      <c r="A1321">
        <v>81.300387497085495</v>
      </c>
      <c r="B1321">
        <v>20.000000000000043</v>
      </c>
      <c r="C1321">
        <v>-263.79999999999359</v>
      </c>
      <c r="D1321">
        <v>-4748.8780232267982</v>
      </c>
      <c r="E1321">
        <v>1.5916157281026246E-14</v>
      </c>
      <c r="F1321">
        <v>-1.7053025658242404E-15</v>
      </c>
      <c r="G1321">
        <v>-0.2</v>
      </c>
    </row>
    <row r="1322" spans="1:7" x14ac:dyDescent="0.4">
      <c r="A1322">
        <v>81.300387497085509</v>
      </c>
      <c r="B1322">
        <v>20.000000000000043</v>
      </c>
      <c r="C1322">
        <v>-263.99999999999358</v>
      </c>
      <c r="D1322">
        <v>-4752.8780232268009</v>
      </c>
      <c r="E1322">
        <v>-1.0800249583553523E-14</v>
      </c>
      <c r="F1322">
        <v>-1.7053025658242404E-15</v>
      </c>
      <c r="G1322">
        <v>-0.2</v>
      </c>
    </row>
    <row r="1323" spans="1:7" x14ac:dyDescent="0.4">
      <c r="A1323">
        <v>81.300387497085495</v>
      </c>
      <c r="B1323">
        <v>20.000000000000043</v>
      </c>
      <c r="C1323">
        <v>-264.19999999999357</v>
      </c>
      <c r="D1323">
        <v>-4756.8780232267973</v>
      </c>
      <c r="E1323">
        <v>1.5916157281026246E-14</v>
      </c>
      <c r="F1323">
        <v>-1.7053025658242404E-15</v>
      </c>
      <c r="G1323">
        <v>-0.2</v>
      </c>
    </row>
    <row r="1324" spans="1:7" x14ac:dyDescent="0.4">
      <c r="A1324">
        <v>81.300387497085509</v>
      </c>
      <c r="B1324">
        <v>20.000000000000043</v>
      </c>
      <c r="C1324">
        <v>-264.39999999999355</v>
      </c>
      <c r="D1324">
        <v>-4760.8780232268</v>
      </c>
      <c r="E1324">
        <v>-1.0800249583553523E-14</v>
      </c>
      <c r="F1324">
        <v>-1.7053025658242404E-15</v>
      </c>
      <c r="G1324">
        <v>-0.2</v>
      </c>
    </row>
    <row r="1325" spans="1:7" x14ac:dyDescent="0.4">
      <c r="A1325">
        <v>81.300387497085495</v>
      </c>
      <c r="B1325">
        <v>20.000000000000043</v>
      </c>
      <c r="C1325">
        <v>-264.59999999999354</v>
      </c>
      <c r="D1325">
        <v>-4764.8780232267973</v>
      </c>
      <c r="E1325">
        <v>1.5916157281026246E-14</v>
      </c>
      <c r="F1325">
        <v>-1.7053025658242404E-15</v>
      </c>
      <c r="G1325">
        <v>-0.2</v>
      </c>
    </row>
    <row r="1326" spans="1:7" x14ac:dyDescent="0.4">
      <c r="A1326">
        <v>81.300387497085509</v>
      </c>
      <c r="B1326">
        <v>20.000000000000043</v>
      </c>
      <c r="C1326">
        <v>-264.79999999999353</v>
      </c>
      <c r="D1326">
        <v>-4768.8780232268</v>
      </c>
      <c r="E1326">
        <v>-1.0800249583553523E-14</v>
      </c>
      <c r="F1326">
        <v>-1.7053025658242404E-15</v>
      </c>
      <c r="G1326">
        <v>-0.2</v>
      </c>
    </row>
    <row r="1327" spans="1:7" x14ac:dyDescent="0.4">
      <c r="A1327">
        <v>81.300387497085495</v>
      </c>
      <c r="B1327">
        <v>20.000000000000043</v>
      </c>
      <c r="C1327">
        <v>-264.99999999999352</v>
      </c>
      <c r="D1327">
        <v>-4772.8780232267973</v>
      </c>
      <c r="E1327">
        <v>1.5916157281026246E-14</v>
      </c>
      <c r="F1327">
        <v>-1.7053025658242404E-15</v>
      </c>
      <c r="G1327">
        <v>-0.2</v>
      </c>
    </row>
    <row r="1328" spans="1:7" x14ac:dyDescent="0.4">
      <c r="A1328">
        <v>81.300387497085509</v>
      </c>
      <c r="B1328">
        <v>20.000000000000043</v>
      </c>
      <c r="C1328">
        <v>-265.19999999999351</v>
      </c>
      <c r="D1328">
        <v>-4776.8780232267991</v>
      </c>
      <c r="E1328">
        <v>-1.0800249583553523E-14</v>
      </c>
      <c r="F1328">
        <v>-1.7053025658242404E-15</v>
      </c>
      <c r="G1328">
        <v>-0.2</v>
      </c>
    </row>
    <row r="1329" spans="1:7" x14ac:dyDescent="0.4">
      <c r="A1329">
        <v>81.300387497085495</v>
      </c>
      <c r="B1329">
        <v>20.000000000000043</v>
      </c>
      <c r="C1329">
        <v>-265.3999999999935</v>
      </c>
      <c r="D1329">
        <v>-4780.8780232267964</v>
      </c>
      <c r="E1329">
        <v>1.5916157281026246E-14</v>
      </c>
      <c r="F1329">
        <v>-1.7053025658242404E-15</v>
      </c>
      <c r="G1329">
        <v>-0.2</v>
      </c>
    </row>
    <row r="1330" spans="1:7" x14ac:dyDescent="0.4">
      <c r="A1330">
        <v>81.300387497085509</v>
      </c>
      <c r="B1330">
        <v>20.000000000000043</v>
      </c>
      <c r="C1330">
        <v>-265.59999999999349</v>
      </c>
      <c r="D1330">
        <v>-4784.8780232267991</v>
      </c>
      <c r="E1330">
        <v>-1.0800249583553523E-14</v>
      </c>
      <c r="F1330">
        <v>-1.7053025658242404E-15</v>
      </c>
      <c r="G1330">
        <v>-0.2</v>
      </c>
    </row>
    <row r="1331" spans="1:7" x14ac:dyDescent="0.4">
      <c r="A1331">
        <v>81.300387497085495</v>
      </c>
      <c r="B1331">
        <v>20.000000000000043</v>
      </c>
      <c r="C1331">
        <v>-265.79999999999347</v>
      </c>
      <c r="D1331">
        <v>-4788.8780232267954</v>
      </c>
      <c r="E1331">
        <v>1.5916157281026246E-14</v>
      </c>
      <c r="F1331">
        <v>-1.7053025658242404E-15</v>
      </c>
      <c r="G1331">
        <v>-0.2</v>
      </c>
    </row>
    <row r="1332" spans="1:7" x14ac:dyDescent="0.4">
      <c r="A1332">
        <v>81.300387497085509</v>
      </c>
      <c r="B1332">
        <v>20.000000000000043</v>
      </c>
      <c r="C1332">
        <v>-265.99999999999346</v>
      </c>
      <c r="D1332">
        <v>-4792.8780232267982</v>
      </c>
      <c r="E1332">
        <v>-1.0800249583553523E-14</v>
      </c>
      <c r="F1332">
        <v>-1.7053025658242404E-15</v>
      </c>
      <c r="G1332">
        <v>-0.2</v>
      </c>
    </row>
    <row r="1333" spans="1:7" x14ac:dyDescent="0.4">
      <c r="A1333">
        <v>81.300387497085495</v>
      </c>
      <c r="B1333">
        <v>20.000000000000043</v>
      </c>
      <c r="C1333">
        <v>-266.19999999999345</v>
      </c>
      <c r="D1333">
        <v>-4796.8780232267954</v>
      </c>
      <c r="E1333">
        <v>1.5916157281026246E-14</v>
      </c>
      <c r="F1333">
        <v>-1.7053025658242404E-15</v>
      </c>
      <c r="G1333">
        <v>-0.2</v>
      </c>
    </row>
    <row r="1334" spans="1:7" x14ac:dyDescent="0.4">
      <c r="A1334">
        <v>81.300387497085509</v>
      </c>
      <c r="B1334">
        <v>20.000000000000043</v>
      </c>
      <c r="C1334">
        <v>-266.39999999999344</v>
      </c>
      <c r="D1334">
        <v>-4800.8780232267982</v>
      </c>
      <c r="E1334">
        <v>-1.0800249583553523E-14</v>
      </c>
      <c r="F1334">
        <v>-1.7053025658242404E-15</v>
      </c>
      <c r="G1334">
        <v>-0.2</v>
      </c>
    </row>
    <row r="1335" spans="1:7" x14ac:dyDescent="0.4">
      <c r="A1335">
        <v>81.300387497085495</v>
      </c>
      <c r="B1335">
        <v>20.000000000000043</v>
      </c>
      <c r="C1335">
        <v>-266.59999999999343</v>
      </c>
      <c r="D1335">
        <v>-4804.8780232267954</v>
      </c>
      <c r="E1335">
        <v>1.5916157281026246E-14</v>
      </c>
      <c r="F1335">
        <v>-1.7053025658242404E-15</v>
      </c>
      <c r="G1335">
        <v>-0.2</v>
      </c>
    </row>
    <row r="1336" spans="1:7" x14ac:dyDescent="0.4">
      <c r="A1336">
        <v>81.300387497085509</v>
      </c>
      <c r="B1336">
        <v>20.000000000000043</v>
      </c>
      <c r="C1336">
        <v>-266.79999999999342</v>
      </c>
      <c r="D1336">
        <v>-4808.8780232267973</v>
      </c>
      <c r="E1336">
        <v>-1.0800249583553523E-14</v>
      </c>
      <c r="F1336">
        <v>-1.7053025658242404E-15</v>
      </c>
      <c r="G1336">
        <v>-0.2</v>
      </c>
    </row>
    <row r="1337" spans="1:7" x14ac:dyDescent="0.4">
      <c r="A1337">
        <v>81.300387497085495</v>
      </c>
      <c r="B1337">
        <v>20.000000000000043</v>
      </c>
      <c r="C1337">
        <v>-266.99999999999341</v>
      </c>
      <c r="D1337">
        <v>-4812.8780232267945</v>
      </c>
      <c r="E1337">
        <v>1.5916157281026246E-14</v>
      </c>
      <c r="F1337">
        <v>-1.7053025658242404E-15</v>
      </c>
      <c r="G1337">
        <v>-0.2</v>
      </c>
    </row>
    <row r="1338" spans="1:7" x14ac:dyDescent="0.4">
      <c r="A1338">
        <v>81.300387497085509</v>
      </c>
      <c r="B1338">
        <v>20.000000000000043</v>
      </c>
      <c r="C1338">
        <v>-267.19999999999339</v>
      </c>
      <c r="D1338">
        <v>-4816.8780232267973</v>
      </c>
      <c r="E1338">
        <v>-1.0800249583553523E-14</v>
      </c>
      <c r="F1338">
        <v>-1.7053025658242404E-15</v>
      </c>
      <c r="G1338">
        <v>-0.2</v>
      </c>
    </row>
    <row r="1339" spans="1:7" x14ac:dyDescent="0.4">
      <c r="A1339">
        <v>81.300387497085495</v>
      </c>
      <c r="B1339">
        <v>20.000000000000043</v>
      </c>
      <c r="C1339">
        <v>-267.39999999999338</v>
      </c>
      <c r="D1339">
        <v>-4820.8780232267936</v>
      </c>
      <c r="E1339">
        <v>1.5916157281026246E-14</v>
      </c>
      <c r="F1339">
        <v>-1.7053025658242404E-15</v>
      </c>
      <c r="G1339">
        <v>-0.2</v>
      </c>
    </row>
    <row r="1340" spans="1:7" x14ac:dyDescent="0.4">
      <c r="A1340">
        <v>81.300387497085509</v>
      </c>
      <c r="B1340">
        <v>20.000000000000043</v>
      </c>
      <c r="C1340">
        <v>-267.59999999999337</v>
      </c>
      <c r="D1340">
        <v>-4824.8780232267964</v>
      </c>
      <c r="E1340">
        <v>-1.0800249583553523E-14</v>
      </c>
      <c r="F1340">
        <v>-1.7053025658242404E-15</v>
      </c>
      <c r="G1340">
        <v>-0.2</v>
      </c>
    </row>
    <row r="1341" spans="1:7" x14ac:dyDescent="0.4">
      <c r="A1341">
        <v>81.300387497085495</v>
      </c>
      <c r="B1341">
        <v>20.000000000000043</v>
      </c>
      <c r="C1341">
        <v>-267.79999999999336</v>
      </c>
      <c r="D1341">
        <v>-4828.8780232267936</v>
      </c>
      <c r="E1341">
        <v>1.5916157281026246E-14</v>
      </c>
      <c r="F1341">
        <v>-1.7053025658242404E-15</v>
      </c>
      <c r="G1341">
        <v>-0.2</v>
      </c>
    </row>
    <row r="1342" spans="1:7" x14ac:dyDescent="0.4">
      <c r="A1342">
        <v>81.300387497085509</v>
      </c>
      <c r="B1342">
        <v>20.000000000000043</v>
      </c>
      <c r="C1342">
        <v>-267.99999999999335</v>
      </c>
      <c r="D1342">
        <v>-4832.8780232267964</v>
      </c>
      <c r="E1342">
        <v>-1.0800249583553523E-14</v>
      </c>
      <c r="F1342">
        <v>-1.7053025658242404E-15</v>
      </c>
      <c r="G1342">
        <v>-0.2</v>
      </c>
    </row>
    <row r="1343" spans="1:7" x14ac:dyDescent="0.4">
      <c r="A1343">
        <v>81.300387497085495</v>
      </c>
      <c r="B1343">
        <v>20.000000000000043</v>
      </c>
      <c r="C1343">
        <v>-268.19999999999334</v>
      </c>
      <c r="D1343">
        <v>-4836.8780232267936</v>
      </c>
      <c r="E1343">
        <v>1.5916157281026246E-14</v>
      </c>
      <c r="F1343">
        <v>-1.7053025658242404E-15</v>
      </c>
      <c r="G1343">
        <v>-0.2</v>
      </c>
    </row>
    <row r="1344" spans="1:7" x14ac:dyDescent="0.4">
      <c r="A1344">
        <v>81.300387497085509</v>
      </c>
      <c r="B1344">
        <v>20.000000000000043</v>
      </c>
      <c r="C1344">
        <v>-268.39999999999333</v>
      </c>
      <c r="D1344">
        <v>-4840.8780232267954</v>
      </c>
      <c r="E1344">
        <v>-1.0800249583553523E-14</v>
      </c>
      <c r="F1344">
        <v>-1.7053025658242404E-15</v>
      </c>
      <c r="G1344">
        <v>-0.2</v>
      </c>
    </row>
    <row r="1345" spans="1:7" x14ac:dyDescent="0.4">
      <c r="A1345">
        <v>81.300387497085495</v>
      </c>
      <c r="B1345">
        <v>20.000000000000043</v>
      </c>
      <c r="C1345">
        <v>-268.59999999999332</v>
      </c>
      <c r="D1345">
        <v>-4844.8780232267927</v>
      </c>
      <c r="E1345">
        <v>1.5916157281026246E-14</v>
      </c>
      <c r="F1345">
        <v>-1.7053025658242404E-15</v>
      </c>
      <c r="G1345">
        <v>-0.2</v>
      </c>
    </row>
    <row r="1346" spans="1:7" x14ac:dyDescent="0.4">
      <c r="A1346">
        <v>81.300387497085509</v>
      </c>
      <c r="B1346">
        <v>20.000000000000043</v>
      </c>
      <c r="C1346">
        <v>-268.7999999999933</v>
      </c>
      <c r="D1346">
        <v>-4848.8780232267954</v>
      </c>
      <c r="E1346">
        <v>-1.0800249583553523E-14</v>
      </c>
      <c r="F1346">
        <v>-1.7053025658242404E-15</v>
      </c>
      <c r="G1346">
        <v>-0.2</v>
      </c>
    </row>
    <row r="1347" spans="1:7" x14ac:dyDescent="0.4">
      <c r="A1347">
        <v>81.300387497085495</v>
      </c>
      <c r="B1347">
        <v>20.000000000000043</v>
      </c>
      <c r="C1347">
        <v>-268.99999999999329</v>
      </c>
      <c r="D1347">
        <v>-4852.8780232267918</v>
      </c>
      <c r="E1347">
        <v>1.5916157281026246E-14</v>
      </c>
      <c r="F1347">
        <v>-1.7053025658242404E-15</v>
      </c>
      <c r="G1347">
        <v>-0.2</v>
      </c>
    </row>
    <row r="1348" spans="1:7" x14ac:dyDescent="0.4">
      <c r="A1348">
        <v>81.300387497085509</v>
      </c>
      <c r="B1348">
        <v>20.000000000000043</v>
      </c>
      <c r="C1348">
        <v>-269.19999999999328</v>
      </c>
      <c r="D1348">
        <v>-4856.8780232267945</v>
      </c>
      <c r="E1348">
        <v>-1.0800249583553523E-14</v>
      </c>
      <c r="F1348">
        <v>-1.7053025658242404E-15</v>
      </c>
      <c r="G1348">
        <v>-0.2</v>
      </c>
    </row>
    <row r="1349" spans="1:7" x14ac:dyDescent="0.4">
      <c r="A1349">
        <v>81.300387497085495</v>
      </c>
      <c r="B1349">
        <v>20.000000000000043</v>
      </c>
      <c r="C1349">
        <v>-269.39999999999327</v>
      </c>
      <c r="D1349">
        <v>-4860.8780232267918</v>
      </c>
      <c r="E1349">
        <v>1.5916157281026246E-14</v>
      </c>
      <c r="F1349">
        <v>-1.7053025658242404E-15</v>
      </c>
      <c r="G1349">
        <v>-0.2</v>
      </c>
    </row>
    <row r="1350" spans="1:7" x14ac:dyDescent="0.4">
      <c r="A1350">
        <v>81.300387497085509</v>
      </c>
      <c r="B1350">
        <v>20.000000000000043</v>
      </c>
      <c r="C1350">
        <v>-269.59999999999326</v>
      </c>
      <c r="D1350">
        <v>-4864.8780232267945</v>
      </c>
      <c r="E1350">
        <v>-1.0800249583553523E-14</v>
      </c>
      <c r="F1350">
        <v>-1.7053025658242404E-15</v>
      </c>
      <c r="G1350">
        <v>-0.2</v>
      </c>
    </row>
    <row r="1351" spans="1:7" x14ac:dyDescent="0.4">
      <c r="A1351">
        <v>81.300387497085495</v>
      </c>
      <c r="B1351">
        <v>20.000000000000043</v>
      </c>
      <c r="C1351">
        <v>-269.79999999999325</v>
      </c>
      <c r="D1351">
        <v>-4868.8780232267918</v>
      </c>
      <c r="E1351">
        <v>1.5916157281026246E-14</v>
      </c>
      <c r="F1351">
        <v>-1.7053025658242404E-15</v>
      </c>
      <c r="G1351">
        <v>-0.2</v>
      </c>
    </row>
    <row r="1352" spans="1:7" x14ac:dyDescent="0.4">
      <c r="A1352">
        <v>81.300387497085509</v>
      </c>
      <c r="B1352">
        <v>20.000000000000043</v>
      </c>
      <c r="C1352">
        <v>-269.99999999999324</v>
      </c>
      <c r="D1352">
        <v>-4872.8780232267936</v>
      </c>
      <c r="E1352">
        <v>-1.0800249583553523E-14</v>
      </c>
      <c r="F1352">
        <v>-1.7053025658242404E-15</v>
      </c>
      <c r="G1352">
        <v>-0.2</v>
      </c>
    </row>
    <row r="1353" spans="1:7" x14ac:dyDescent="0.4">
      <c r="A1353">
        <v>81.300387497085495</v>
      </c>
      <c r="B1353">
        <v>20.000000000000043</v>
      </c>
      <c r="C1353">
        <v>-270.19999999999322</v>
      </c>
      <c r="D1353">
        <v>-4876.8780232267909</v>
      </c>
      <c r="E1353">
        <v>1.5916157281026246E-14</v>
      </c>
      <c r="F1353">
        <v>-1.7053025658242404E-15</v>
      </c>
      <c r="G1353">
        <v>-0.2</v>
      </c>
    </row>
    <row r="1354" spans="1:7" x14ac:dyDescent="0.4">
      <c r="A1354">
        <v>81.300387497085509</v>
      </c>
      <c r="B1354">
        <v>20.000000000000043</v>
      </c>
      <c r="C1354">
        <v>-270.39999999999321</v>
      </c>
      <c r="D1354">
        <v>-4880.8780232267936</v>
      </c>
      <c r="E1354">
        <v>-1.0800249583553523E-14</v>
      </c>
      <c r="F1354">
        <v>-1.7053025658242404E-15</v>
      </c>
      <c r="G1354">
        <v>-0.2</v>
      </c>
    </row>
    <row r="1355" spans="1:7" x14ac:dyDescent="0.4">
      <c r="A1355">
        <v>81.300387497085495</v>
      </c>
      <c r="B1355">
        <v>20.000000000000043</v>
      </c>
      <c r="C1355">
        <v>-270.5999999999932</v>
      </c>
      <c r="D1355">
        <v>-4884.87802322679</v>
      </c>
      <c r="E1355">
        <v>1.5916157281026246E-14</v>
      </c>
      <c r="F1355">
        <v>-1.7053025658242404E-15</v>
      </c>
      <c r="G1355">
        <v>-0.2</v>
      </c>
    </row>
    <row r="1356" spans="1:7" x14ac:dyDescent="0.4">
      <c r="A1356">
        <v>81.300387497085509</v>
      </c>
      <c r="B1356">
        <v>20.000000000000043</v>
      </c>
      <c r="C1356">
        <v>-270.79999999999319</v>
      </c>
      <c r="D1356">
        <v>-4888.8780232267927</v>
      </c>
      <c r="E1356">
        <v>-1.0800249583553523E-14</v>
      </c>
      <c r="F1356">
        <v>-1.7053025658242404E-15</v>
      </c>
      <c r="G1356">
        <v>-0.2</v>
      </c>
    </row>
    <row r="1357" spans="1:7" x14ac:dyDescent="0.4">
      <c r="A1357">
        <v>81.300387497085495</v>
      </c>
      <c r="B1357">
        <v>20.000000000000043</v>
      </c>
      <c r="C1357">
        <v>-270.99999999999318</v>
      </c>
      <c r="D1357">
        <v>-4892.87802322679</v>
      </c>
      <c r="E1357">
        <v>1.5916157281026246E-14</v>
      </c>
      <c r="F1357">
        <v>-1.7053025658242404E-15</v>
      </c>
      <c r="G1357">
        <v>-0.2</v>
      </c>
    </row>
    <row r="1358" spans="1:7" x14ac:dyDescent="0.4">
      <c r="A1358">
        <v>81.300387497085509</v>
      </c>
      <c r="B1358">
        <v>20.000000000000043</v>
      </c>
      <c r="C1358">
        <v>-271.19999999999317</v>
      </c>
      <c r="D1358">
        <v>-4896.8780232267927</v>
      </c>
      <c r="E1358">
        <v>-1.0800249583553523E-14</v>
      </c>
      <c r="F1358">
        <v>-1.7053025658242404E-15</v>
      </c>
      <c r="G1358">
        <v>-0.2</v>
      </c>
    </row>
    <row r="1359" spans="1:7" x14ac:dyDescent="0.4">
      <c r="A1359">
        <v>81.300387497085495</v>
      </c>
      <c r="B1359">
        <v>20.000000000000043</v>
      </c>
      <c r="C1359">
        <v>-271.39999999999316</v>
      </c>
      <c r="D1359">
        <v>-4900.87802322679</v>
      </c>
      <c r="E1359">
        <v>1.5916157281026246E-14</v>
      </c>
      <c r="F1359">
        <v>-1.7053025658242404E-15</v>
      </c>
      <c r="G1359">
        <v>-0.2</v>
      </c>
    </row>
    <row r="1360" spans="1:7" x14ac:dyDescent="0.4">
      <c r="A1360">
        <v>81.300387497085509</v>
      </c>
      <c r="B1360">
        <v>20.000000000000043</v>
      </c>
      <c r="C1360">
        <v>-271.59999999999314</v>
      </c>
      <c r="D1360">
        <v>-4904.8780232267918</v>
      </c>
      <c r="E1360">
        <v>-1.0800249583553523E-14</v>
      </c>
      <c r="F1360">
        <v>-1.7053025658242404E-15</v>
      </c>
      <c r="G1360">
        <v>-0.2</v>
      </c>
    </row>
    <row r="1361" spans="1:7" x14ac:dyDescent="0.4">
      <c r="A1361">
        <v>81.300387497085495</v>
      </c>
      <c r="B1361">
        <v>20.000000000000043</v>
      </c>
      <c r="C1361">
        <v>-271.79999999999313</v>
      </c>
      <c r="D1361">
        <v>-4908.8780232267891</v>
      </c>
      <c r="E1361">
        <v>1.5916157281026246E-14</v>
      </c>
      <c r="F1361">
        <v>-1.7053025658242404E-15</v>
      </c>
      <c r="G1361">
        <v>-0.2</v>
      </c>
    </row>
    <row r="1362" spans="1:7" x14ac:dyDescent="0.4">
      <c r="A1362">
        <v>81.300387497085509</v>
      </c>
      <c r="B1362">
        <v>20.000000000000043</v>
      </c>
      <c r="C1362">
        <v>-271.99999999999312</v>
      </c>
      <c r="D1362">
        <v>-4912.8780232267918</v>
      </c>
      <c r="E1362">
        <v>-1.0800249583553523E-14</v>
      </c>
      <c r="F1362">
        <v>-1.7053025658242404E-15</v>
      </c>
      <c r="G1362">
        <v>-0.2</v>
      </c>
    </row>
    <row r="1363" spans="1:7" x14ac:dyDescent="0.4">
      <c r="A1363">
        <v>81.300387497085495</v>
      </c>
      <c r="B1363">
        <v>20.000000000000043</v>
      </c>
      <c r="C1363">
        <v>-272.19999999999311</v>
      </c>
      <c r="D1363">
        <v>-4916.8780232267882</v>
      </c>
      <c r="E1363">
        <v>1.5916157281026246E-14</v>
      </c>
      <c r="F1363">
        <v>-1.7053025658242404E-15</v>
      </c>
      <c r="G1363">
        <v>-0.2</v>
      </c>
    </row>
    <row r="1364" spans="1:7" x14ac:dyDescent="0.4">
      <c r="A1364">
        <v>81.300387497085509</v>
      </c>
      <c r="B1364">
        <v>20.000000000000043</v>
      </c>
      <c r="C1364">
        <v>-272.3999999999931</v>
      </c>
      <c r="D1364">
        <v>-4920.8780232267909</v>
      </c>
      <c r="E1364">
        <v>-1.0800249583553523E-14</v>
      </c>
      <c r="F1364">
        <v>-1.7053025658242404E-15</v>
      </c>
      <c r="G1364">
        <v>-0.2</v>
      </c>
    </row>
    <row r="1365" spans="1:7" x14ac:dyDescent="0.4">
      <c r="A1365">
        <v>81.300387497085495</v>
      </c>
      <c r="B1365">
        <v>20.000000000000043</v>
      </c>
      <c r="C1365">
        <v>-272.59999999999309</v>
      </c>
      <c r="D1365">
        <v>-4924.8780232267882</v>
      </c>
      <c r="E1365">
        <v>1.5916157281026246E-14</v>
      </c>
      <c r="F1365">
        <v>-1.7053025658242404E-15</v>
      </c>
      <c r="G1365">
        <v>-0.2</v>
      </c>
    </row>
    <row r="1366" spans="1:7" x14ac:dyDescent="0.4">
      <c r="A1366">
        <v>81.300387497085509</v>
      </c>
      <c r="B1366">
        <v>20.000000000000043</v>
      </c>
      <c r="C1366">
        <v>-272.79999999999308</v>
      </c>
      <c r="D1366">
        <v>-4928.8780232267909</v>
      </c>
      <c r="E1366">
        <v>-1.0800249583553523E-14</v>
      </c>
      <c r="F1366">
        <v>-1.7053025658242404E-15</v>
      </c>
      <c r="G1366">
        <v>-0.2</v>
      </c>
    </row>
    <row r="1367" spans="1:7" x14ac:dyDescent="0.4">
      <c r="A1367">
        <v>81.300387497085495</v>
      </c>
      <c r="B1367">
        <v>20.000000000000043</v>
      </c>
      <c r="C1367">
        <v>-272.99999999999307</v>
      </c>
      <c r="D1367">
        <v>-4932.8780232267882</v>
      </c>
      <c r="E1367">
        <v>1.5916157281026246E-14</v>
      </c>
      <c r="F1367">
        <v>-1.7053025658242404E-15</v>
      </c>
      <c r="G1367">
        <v>-0.2</v>
      </c>
    </row>
    <row r="1368" spans="1:7" x14ac:dyDescent="0.4">
      <c r="A1368">
        <v>81.300387497085509</v>
      </c>
      <c r="B1368">
        <v>20.000000000000043</v>
      </c>
      <c r="C1368">
        <v>-273.19999999999305</v>
      </c>
      <c r="D1368">
        <v>-4936.87802322679</v>
      </c>
      <c r="E1368">
        <v>-1.0800249583553523E-14</v>
      </c>
      <c r="F1368">
        <v>-1.7053025658242404E-15</v>
      </c>
      <c r="G1368">
        <v>-0.2</v>
      </c>
    </row>
    <row r="1369" spans="1:7" x14ac:dyDescent="0.4">
      <c r="A1369">
        <v>81.300387497085495</v>
      </c>
      <c r="B1369">
        <v>20.000000000000043</v>
      </c>
      <c r="C1369">
        <v>-273.39999999999304</v>
      </c>
      <c r="D1369">
        <v>-4940.8780232267873</v>
      </c>
      <c r="E1369">
        <v>1.5916157281026246E-14</v>
      </c>
      <c r="F1369">
        <v>-1.7053025658242404E-15</v>
      </c>
      <c r="G1369">
        <v>-0.2</v>
      </c>
    </row>
    <row r="1370" spans="1:7" x14ac:dyDescent="0.4">
      <c r="A1370">
        <v>81.300387497085509</v>
      </c>
      <c r="B1370">
        <v>20.000000000000043</v>
      </c>
      <c r="C1370">
        <v>-273.59999999999303</v>
      </c>
      <c r="D1370">
        <v>-4944.87802322679</v>
      </c>
      <c r="E1370">
        <v>-1.0800249583553523E-14</v>
      </c>
      <c r="F1370">
        <v>-1.7053025658242404E-15</v>
      </c>
      <c r="G1370">
        <v>-0.2</v>
      </c>
    </row>
    <row r="1371" spans="1:7" x14ac:dyDescent="0.4">
      <c r="A1371">
        <v>81.300387497085495</v>
      </c>
      <c r="B1371">
        <v>20.000000000000043</v>
      </c>
      <c r="C1371">
        <v>-273.79999999999302</v>
      </c>
      <c r="D1371">
        <v>-4948.8780232267864</v>
      </c>
      <c r="E1371">
        <v>1.5916157281026246E-14</v>
      </c>
      <c r="F1371">
        <v>-1.7053025658242404E-15</v>
      </c>
      <c r="G1371">
        <v>-0.2</v>
      </c>
    </row>
    <row r="1372" spans="1:7" x14ac:dyDescent="0.4">
      <c r="A1372">
        <v>81.300387497085509</v>
      </c>
      <c r="B1372">
        <v>20.000000000000043</v>
      </c>
      <c r="C1372">
        <v>-273.99999999999301</v>
      </c>
      <c r="D1372">
        <v>-4952.8780232267891</v>
      </c>
      <c r="E1372">
        <v>-1.0800249583553523E-14</v>
      </c>
      <c r="F1372">
        <v>-1.7053025658242404E-15</v>
      </c>
      <c r="G1372">
        <v>-0.2</v>
      </c>
    </row>
    <row r="1373" spans="1:7" x14ac:dyDescent="0.4">
      <c r="A1373">
        <v>81.300387497085495</v>
      </c>
      <c r="B1373">
        <v>20.000000000000043</v>
      </c>
      <c r="C1373">
        <v>-274.199999999993</v>
      </c>
      <c r="D1373">
        <v>-4956.8780232267864</v>
      </c>
      <c r="E1373">
        <v>1.5916157281026246E-14</v>
      </c>
      <c r="F1373">
        <v>-1.7053025658242404E-15</v>
      </c>
      <c r="G1373">
        <v>-0.2</v>
      </c>
    </row>
    <row r="1374" spans="1:7" x14ac:dyDescent="0.4">
      <c r="A1374">
        <v>81.300387497085509</v>
      </c>
      <c r="B1374">
        <v>20.000000000000043</v>
      </c>
      <c r="C1374">
        <v>-274.39999999999299</v>
      </c>
      <c r="D1374">
        <v>-4960.8780232267891</v>
      </c>
      <c r="E1374">
        <v>-1.0800249583553523E-14</v>
      </c>
      <c r="F1374">
        <v>-1.7053025658242404E-15</v>
      </c>
      <c r="G1374">
        <v>-0.2</v>
      </c>
    </row>
    <row r="1375" spans="1:7" x14ac:dyDescent="0.4">
      <c r="A1375">
        <v>81.300387497085495</v>
      </c>
      <c r="B1375">
        <v>20.000000000000043</v>
      </c>
      <c r="C1375">
        <v>-274.59999999999297</v>
      </c>
      <c r="D1375">
        <v>-4964.8780232267864</v>
      </c>
      <c r="E1375">
        <v>1.5916157281026246E-14</v>
      </c>
      <c r="F1375">
        <v>-1.7053025658242404E-15</v>
      </c>
      <c r="G1375">
        <v>-0.2</v>
      </c>
    </row>
    <row r="1376" spans="1:7" x14ac:dyDescent="0.4">
      <c r="A1376">
        <v>81.300387497085509</v>
      </c>
      <c r="B1376">
        <v>20.000000000000043</v>
      </c>
      <c r="C1376">
        <v>-274.79999999999296</v>
      </c>
      <c r="D1376">
        <v>-4968.8780232267882</v>
      </c>
      <c r="E1376">
        <v>-1.0800249583553523E-14</v>
      </c>
      <c r="F1376">
        <v>-1.7053025658242404E-15</v>
      </c>
      <c r="G1376">
        <v>-0.2</v>
      </c>
    </row>
    <row r="1377" spans="1:7" x14ac:dyDescent="0.4">
      <c r="A1377">
        <v>81.300387497085495</v>
      </c>
      <c r="B1377">
        <v>20.000000000000043</v>
      </c>
      <c r="C1377">
        <v>-274.99999999999295</v>
      </c>
      <c r="D1377">
        <v>-4972.8780232267854</v>
      </c>
      <c r="E1377">
        <v>1.5916157281026246E-14</v>
      </c>
      <c r="F1377">
        <v>-1.7053025658242404E-15</v>
      </c>
      <c r="G1377">
        <v>-0.2</v>
      </c>
    </row>
    <row r="1378" spans="1:7" x14ac:dyDescent="0.4">
      <c r="A1378">
        <v>81.300387497085509</v>
      </c>
      <c r="B1378">
        <v>20.000000000000043</v>
      </c>
      <c r="C1378">
        <v>-275.19999999999294</v>
      </c>
      <c r="D1378">
        <v>-4976.8780232267882</v>
      </c>
      <c r="E1378">
        <v>-1.0800249583553523E-14</v>
      </c>
      <c r="F1378">
        <v>-1.7053025658242404E-15</v>
      </c>
      <c r="G1378">
        <v>-0.2</v>
      </c>
    </row>
    <row r="1379" spans="1:7" x14ac:dyDescent="0.4">
      <c r="A1379">
        <v>81.300387497085495</v>
      </c>
      <c r="B1379">
        <v>20.000000000000043</v>
      </c>
      <c r="C1379">
        <v>-275.39999999999293</v>
      </c>
      <c r="D1379">
        <v>-4980.8780232267845</v>
      </c>
      <c r="E1379">
        <v>1.5916157281026246E-14</v>
      </c>
      <c r="F1379">
        <v>-1.7053025658242404E-15</v>
      </c>
      <c r="G1379">
        <v>-0.2</v>
      </c>
    </row>
    <row r="1380" spans="1:7" x14ac:dyDescent="0.4">
      <c r="A1380">
        <v>81.300387497085509</v>
      </c>
      <c r="B1380">
        <v>20.000000000000043</v>
      </c>
      <c r="C1380">
        <v>-275.59999999999292</v>
      </c>
      <c r="D1380">
        <v>-4984.8780232267873</v>
      </c>
      <c r="E1380">
        <v>-1.0800249583553523E-14</v>
      </c>
      <c r="F1380">
        <v>-1.7053025658242404E-15</v>
      </c>
      <c r="G1380">
        <v>-0.2</v>
      </c>
    </row>
    <row r="1381" spans="1:7" x14ac:dyDescent="0.4">
      <c r="A1381">
        <v>81.300387497085495</v>
      </c>
      <c r="B1381">
        <v>20.000000000000043</v>
      </c>
      <c r="C1381">
        <v>-275.79999999999291</v>
      </c>
      <c r="D1381">
        <v>-4988.8780232267845</v>
      </c>
      <c r="E1381">
        <v>1.5916157281026246E-14</v>
      </c>
      <c r="F1381">
        <v>-1.7053025658242404E-15</v>
      </c>
      <c r="G1381">
        <v>-0.2</v>
      </c>
    </row>
    <row r="1382" spans="1:7" x14ac:dyDescent="0.4">
      <c r="A1382">
        <v>81.300387497085509</v>
      </c>
      <c r="B1382">
        <v>20.000000000000043</v>
      </c>
      <c r="C1382">
        <v>-275.99999999999289</v>
      </c>
      <c r="D1382">
        <v>-4992.8780232267873</v>
      </c>
      <c r="E1382">
        <v>-1.0800249583553523E-14</v>
      </c>
      <c r="F1382">
        <v>-1.7053025658242404E-15</v>
      </c>
      <c r="G1382">
        <v>-0.2</v>
      </c>
    </row>
    <row r="1383" spans="1:7" x14ac:dyDescent="0.4">
      <c r="A1383">
        <v>81.300387497085495</v>
      </c>
      <c r="B1383">
        <v>20.000000000000043</v>
      </c>
      <c r="C1383">
        <v>-276.19999999999288</v>
      </c>
      <c r="D1383">
        <v>-4996.8780232267845</v>
      </c>
      <c r="E1383">
        <v>1.5916157281026246E-14</v>
      </c>
      <c r="F1383">
        <v>-1.7053025658242404E-15</v>
      </c>
      <c r="G1383">
        <v>-0.2</v>
      </c>
    </row>
    <row r="1384" spans="1:7" x14ac:dyDescent="0.4">
      <c r="A1384">
        <v>81.300387497085509</v>
      </c>
      <c r="B1384">
        <v>20.000000000000043</v>
      </c>
      <c r="C1384">
        <v>-276.39999999999287</v>
      </c>
      <c r="D1384">
        <v>-5000.8780232267864</v>
      </c>
      <c r="E1384">
        <v>-1.0800249583553523E-14</v>
      </c>
      <c r="F1384">
        <v>-1.7053025658242404E-15</v>
      </c>
      <c r="G1384">
        <v>-0.2</v>
      </c>
    </row>
    <row r="1385" spans="1:7" x14ac:dyDescent="0.4">
      <c r="A1385">
        <v>81.300387497085495</v>
      </c>
      <c r="B1385">
        <v>20.000000000000043</v>
      </c>
      <c r="C1385">
        <v>-276.59999999999286</v>
      </c>
      <c r="D1385">
        <v>-5004.8780232267836</v>
      </c>
      <c r="E1385">
        <v>1.5916157281026246E-14</v>
      </c>
      <c r="F1385">
        <v>-1.7053025658242404E-15</v>
      </c>
      <c r="G1385">
        <v>-0.2</v>
      </c>
    </row>
    <row r="1386" spans="1:7" x14ac:dyDescent="0.4">
      <c r="A1386">
        <v>81.300387497085509</v>
      </c>
      <c r="B1386">
        <v>20.000000000000043</v>
      </c>
      <c r="C1386">
        <v>-276.79999999999285</v>
      </c>
      <c r="D1386">
        <v>-5008.8780232267864</v>
      </c>
      <c r="E1386">
        <v>-1.0800249583553523E-14</v>
      </c>
      <c r="F1386">
        <v>-1.7053025658242404E-15</v>
      </c>
      <c r="G1386">
        <v>-0.2</v>
      </c>
    </row>
    <row r="1387" spans="1:7" x14ac:dyDescent="0.4">
      <c r="A1387">
        <v>81.300387497085495</v>
      </c>
      <c r="B1387">
        <v>20.000000000000043</v>
      </c>
      <c r="C1387">
        <v>-276.99999999999284</v>
      </c>
      <c r="D1387">
        <v>-5012.8780232267827</v>
      </c>
      <c r="E1387">
        <v>1.5916157281026246E-14</v>
      </c>
      <c r="F1387">
        <v>-1.7053025658242404E-15</v>
      </c>
      <c r="G1387">
        <v>-0.2</v>
      </c>
    </row>
    <row r="1388" spans="1:7" x14ac:dyDescent="0.4">
      <c r="A1388">
        <v>81.300387497085509</v>
      </c>
      <c r="B1388">
        <v>20.000000000000043</v>
      </c>
      <c r="C1388">
        <v>-277.19999999999283</v>
      </c>
      <c r="D1388">
        <v>-5016.8780232267854</v>
      </c>
      <c r="E1388">
        <v>-1.0800249583553523E-14</v>
      </c>
      <c r="F1388">
        <v>-1.7053025658242404E-15</v>
      </c>
      <c r="G1388">
        <v>-0.2</v>
      </c>
    </row>
    <row r="1389" spans="1:7" x14ac:dyDescent="0.4">
      <c r="A1389">
        <v>81.300387497085495</v>
      </c>
      <c r="B1389">
        <v>20.000000000000043</v>
      </c>
      <c r="C1389">
        <v>-277.39999999999281</v>
      </c>
      <c r="D1389">
        <v>-5020.8780232267827</v>
      </c>
      <c r="E1389">
        <v>1.5916157281026246E-14</v>
      </c>
      <c r="F1389">
        <v>-1.7053025658242404E-15</v>
      </c>
      <c r="G1389">
        <v>-0.2</v>
      </c>
    </row>
    <row r="1390" spans="1:7" x14ac:dyDescent="0.4">
      <c r="A1390">
        <v>81.300387497085509</v>
      </c>
      <c r="B1390">
        <v>20.000000000000043</v>
      </c>
      <c r="C1390">
        <v>-277.5999999999928</v>
      </c>
      <c r="D1390">
        <v>-5024.8780232267854</v>
      </c>
      <c r="E1390">
        <v>-1.0800249583553523E-14</v>
      </c>
      <c r="F1390">
        <v>-1.7053025658242404E-15</v>
      </c>
      <c r="G1390">
        <v>-0.2</v>
      </c>
    </row>
    <row r="1391" spans="1:7" x14ac:dyDescent="0.4">
      <c r="A1391">
        <v>81.300387497085495</v>
      </c>
      <c r="B1391">
        <v>20.000000000000043</v>
      </c>
      <c r="C1391">
        <v>-277.79999999999279</v>
      </c>
      <c r="D1391">
        <v>-5028.8780232267827</v>
      </c>
      <c r="E1391">
        <v>1.5916157281026246E-14</v>
      </c>
      <c r="F1391">
        <v>-1.7053025658242404E-15</v>
      </c>
      <c r="G1391">
        <v>-0.2</v>
      </c>
    </row>
    <row r="1392" spans="1:7" x14ac:dyDescent="0.4">
      <c r="A1392">
        <v>81.300387497085509</v>
      </c>
      <c r="B1392">
        <v>20.000000000000043</v>
      </c>
      <c r="C1392">
        <v>-277.99999999999278</v>
      </c>
      <c r="D1392">
        <v>-5032.8780232267845</v>
      </c>
      <c r="E1392">
        <v>-1.0800249583553523E-14</v>
      </c>
      <c r="F1392">
        <v>-1.7053025658242404E-15</v>
      </c>
      <c r="G1392">
        <v>-0.2</v>
      </c>
    </row>
    <row r="1393" spans="1:7" x14ac:dyDescent="0.4">
      <c r="A1393">
        <v>81.300387497085495</v>
      </c>
      <c r="B1393">
        <v>20.000000000000043</v>
      </c>
      <c r="C1393">
        <v>-278.19999999999277</v>
      </c>
      <c r="D1393">
        <v>-5036.8780232267818</v>
      </c>
      <c r="E1393">
        <v>1.5916157281026246E-14</v>
      </c>
      <c r="F1393">
        <v>-1.7053025658242404E-15</v>
      </c>
      <c r="G1393">
        <v>-0.2</v>
      </c>
    </row>
    <row r="1394" spans="1:7" x14ac:dyDescent="0.4">
      <c r="A1394">
        <v>81.300387497085509</v>
      </c>
      <c r="B1394">
        <v>20.000000000000043</v>
      </c>
      <c r="C1394">
        <v>-278.39999999999276</v>
      </c>
      <c r="D1394">
        <v>-5040.8780232267845</v>
      </c>
      <c r="E1394">
        <v>-1.0800249583553523E-14</v>
      </c>
      <c r="F1394">
        <v>-1.7053025658242404E-15</v>
      </c>
      <c r="G1394">
        <v>-0.2</v>
      </c>
    </row>
    <row r="1395" spans="1:7" x14ac:dyDescent="0.4">
      <c r="A1395">
        <v>81.300387497085495</v>
      </c>
      <c r="B1395">
        <v>20.000000000000043</v>
      </c>
      <c r="C1395">
        <v>-278.59999999999275</v>
      </c>
      <c r="D1395">
        <v>-5044.8780232267809</v>
      </c>
      <c r="E1395">
        <v>1.5916157281026246E-14</v>
      </c>
      <c r="F1395">
        <v>-1.7053025658242404E-15</v>
      </c>
      <c r="G1395">
        <v>-0.2</v>
      </c>
    </row>
    <row r="1396" spans="1:7" x14ac:dyDescent="0.4">
      <c r="A1396">
        <v>81.300387497085509</v>
      </c>
      <c r="B1396">
        <v>20.000000000000043</v>
      </c>
      <c r="C1396">
        <v>-278.79999999999274</v>
      </c>
      <c r="D1396">
        <v>-5048.8780232267836</v>
      </c>
      <c r="E1396">
        <v>-1.0800249583553523E-14</v>
      </c>
      <c r="F1396">
        <v>-1.7053025658242404E-15</v>
      </c>
      <c r="G1396">
        <v>-0.2</v>
      </c>
    </row>
    <row r="1397" spans="1:7" x14ac:dyDescent="0.4">
      <c r="A1397">
        <v>81.300387497085495</v>
      </c>
      <c r="B1397">
        <v>20.000000000000043</v>
      </c>
      <c r="C1397">
        <v>-278.99999999999272</v>
      </c>
      <c r="D1397">
        <v>-5052.8780232267809</v>
      </c>
      <c r="E1397">
        <v>1.5916157281026246E-14</v>
      </c>
      <c r="F1397">
        <v>-1.7053025658242404E-15</v>
      </c>
      <c r="G1397">
        <v>-0.2</v>
      </c>
    </row>
    <row r="1398" spans="1:7" x14ac:dyDescent="0.4">
      <c r="A1398">
        <v>81.300387497085509</v>
      </c>
      <c r="B1398">
        <v>20.000000000000043</v>
      </c>
      <c r="C1398">
        <v>-279.19999999999271</v>
      </c>
      <c r="D1398">
        <v>-5056.8780232267836</v>
      </c>
      <c r="E1398">
        <v>-1.0800249583553523E-14</v>
      </c>
      <c r="F1398">
        <v>-1.7053025658242404E-15</v>
      </c>
      <c r="G1398">
        <v>-0.2</v>
      </c>
    </row>
    <row r="1399" spans="1:7" x14ac:dyDescent="0.4">
      <c r="A1399">
        <v>81.300387497085495</v>
      </c>
      <c r="B1399">
        <v>20.000000000000043</v>
      </c>
      <c r="C1399">
        <v>-279.3999999999927</v>
      </c>
      <c r="D1399">
        <v>-5060.8780232267809</v>
      </c>
      <c r="E1399">
        <v>1.5916157281026246E-14</v>
      </c>
      <c r="F1399">
        <v>-1.7053025658242404E-15</v>
      </c>
      <c r="G1399">
        <v>-0.2</v>
      </c>
    </row>
    <row r="1400" spans="1:7" x14ac:dyDescent="0.4">
      <c r="A1400">
        <v>81.300387497085509</v>
      </c>
      <c r="B1400">
        <v>20.000000000000043</v>
      </c>
      <c r="C1400">
        <v>-279.59999999999269</v>
      </c>
      <c r="D1400">
        <v>-5064.8780232267827</v>
      </c>
      <c r="E1400">
        <v>-1.0800249583553523E-14</v>
      </c>
      <c r="F1400">
        <v>-1.7053025658242404E-15</v>
      </c>
      <c r="G1400">
        <v>-0.2</v>
      </c>
    </row>
    <row r="1401" spans="1:7" x14ac:dyDescent="0.4">
      <c r="A1401">
        <v>81.300387497085495</v>
      </c>
      <c r="B1401">
        <v>20.000000000000043</v>
      </c>
      <c r="C1401">
        <v>-279.79999999999268</v>
      </c>
      <c r="D1401">
        <v>-5068.87802322678</v>
      </c>
      <c r="E1401">
        <v>1.5916157281026246E-14</v>
      </c>
      <c r="F1401">
        <v>-1.7053025658242404E-15</v>
      </c>
      <c r="G1401">
        <v>-0.2</v>
      </c>
    </row>
    <row r="1402" spans="1:7" x14ac:dyDescent="0.4">
      <c r="A1402">
        <v>81.300387497085509</v>
      </c>
      <c r="B1402">
        <v>20.000000000000043</v>
      </c>
      <c r="C1402">
        <v>-279.99999999999267</v>
      </c>
      <c r="D1402">
        <v>-5072.8780232267827</v>
      </c>
      <c r="E1402">
        <v>-1.0800249583553523E-14</v>
      </c>
      <c r="F1402">
        <v>-1.7053025658242404E-15</v>
      </c>
      <c r="G1402">
        <v>-0.2</v>
      </c>
    </row>
    <row r="1403" spans="1:7" x14ac:dyDescent="0.4">
      <c r="A1403">
        <v>81.300387497085495</v>
      </c>
      <c r="B1403">
        <v>20.000000000000043</v>
      </c>
      <c r="C1403">
        <v>-280.19999999999266</v>
      </c>
      <c r="D1403">
        <v>-5076.8780232267791</v>
      </c>
      <c r="E1403">
        <v>1.5916157281026246E-14</v>
      </c>
      <c r="F1403">
        <v>-1.7053025658242404E-15</v>
      </c>
      <c r="G1403">
        <v>-0.2</v>
      </c>
    </row>
    <row r="1404" spans="1:7" x14ac:dyDescent="0.4">
      <c r="A1404">
        <v>81.300387497085509</v>
      </c>
      <c r="B1404">
        <v>20.000000000000043</v>
      </c>
      <c r="C1404">
        <v>-280.39999999999264</v>
      </c>
      <c r="D1404">
        <v>-5080.8780232267818</v>
      </c>
      <c r="E1404">
        <v>-1.0800249583553523E-14</v>
      </c>
      <c r="F1404">
        <v>-1.7053025658242404E-15</v>
      </c>
      <c r="G1404">
        <v>-0.2</v>
      </c>
    </row>
    <row r="1405" spans="1:7" x14ac:dyDescent="0.4">
      <c r="A1405">
        <v>81.300387497085495</v>
      </c>
      <c r="B1405">
        <v>20.000000000000043</v>
      </c>
      <c r="C1405">
        <v>-280.59999999999263</v>
      </c>
      <c r="D1405">
        <v>-5084.8780232267791</v>
      </c>
      <c r="E1405">
        <v>1.5916157281026246E-14</v>
      </c>
      <c r="F1405">
        <v>-1.7053025658242404E-15</v>
      </c>
      <c r="G1405">
        <v>-0.2</v>
      </c>
    </row>
    <row r="1406" spans="1:7" x14ac:dyDescent="0.4">
      <c r="A1406">
        <v>81.300387497085509</v>
      </c>
      <c r="B1406">
        <v>20.000000000000043</v>
      </c>
      <c r="C1406">
        <v>-280.79999999999262</v>
      </c>
      <c r="D1406">
        <v>-5088.8780232267818</v>
      </c>
      <c r="E1406">
        <v>-1.0800249583553523E-14</v>
      </c>
      <c r="F1406">
        <v>-1.7053025658242404E-15</v>
      </c>
      <c r="G1406">
        <v>-0.2</v>
      </c>
    </row>
    <row r="1407" spans="1:7" x14ac:dyDescent="0.4">
      <c r="A1407">
        <v>81.300387497085495</v>
      </c>
      <c r="B1407">
        <v>20.000000000000043</v>
      </c>
      <c r="C1407">
        <v>-280.99999999999261</v>
      </c>
      <c r="D1407">
        <v>-5092.8780232267791</v>
      </c>
      <c r="E1407">
        <v>1.5916157281026246E-14</v>
      </c>
      <c r="F1407">
        <v>-1.7053025658242404E-15</v>
      </c>
      <c r="G1407">
        <v>-0.2</v>
      </c>
    </row>
    <row r="1408" spans="1:7" x14ac:dyDescent="0.4">
      <c r="A1408">
        <v>81.300387497085509</v>
      </c>
      <c r="B1408">
        <v>20.000000000000043</v>
      </c>
      <c r="C1408">
        <v>-281.1999999999926</v>
      </c>
      <c r="D1408">
        <v>-5096.8780232267809</v>
      </c>
      <c r="E1408">
        <v>-1.0800249583553523E-14</v>
      </c>
      <c r="F1408">
        <v>-1.7053025658242404E-15</v>
      </c>
      <c r="G1408">
        <v>-0.2</v>
      </c>
    </row>
    <row r="1409" spans="1:7" x14ac:dyDescent="0.4">
      <c r="A1409">
        <v>81.300387497085495</v>
      </c>
      <c r="B1409">
        <v>20.000000000000043</v>
      </c>
      <c r="C1409">
        <v>-281.39999999999259</v>
      </c>
      <c r="D1409">
        <v>-5100.8780232267782</v>
      </c>
      <c r="E1409">
        <v>1.5916157281026246E-14</v>
      </c>
      <c r="F1409">
        <v>-1.7053025658242404E-15</v>
      </c>
      <c r="G1409">
        <v>-0.2</v>
      </c>
    </row>
    <row r="1410" spans="1:7" x14ac:dyDescent="0.4">
      <c r="A1410">
        <v>81.300387497085509</v>
      </c>
      <c r="B1410">
        <v>20.000000000000043</v>
      </c>
      <c r="C1410">
        <v>-281.59999999999258</v>
      </c>
      <c r="D1410">
        <v>-5104.8780232267809</v>
      </c>
      <c r="E1410">
        <v>-1.0800249583553523E-14</v>
      </c>
      <c r="F1410">
        <v>-1.7053025658242404E-15</v>
      </c>
      <c r="G1410">
        <v>-0.2</v>
      </c>
    </row>
    <row r="1411" spans="1:7" x14ac:dyDescent="0.4">
      <c r="A1411">
        <v>81.300387497085495</v>
      </c>
      <c r="B1411">
        <v>20.000000000000043</v>
      </c>
      <c r="C1411">
        <v>-281.79999999999256</v>
      </c>
      <c r="D1411">
        <v>-5108.8780232267773</v>
      </c>
      <c r="E1411">
        <v>1.5916157281026246E-14</v>
      </c>
      <c r="F1411">
        <v>-1.7053025658242404E-15</v>
      </c>
      <c r="G1411">
        <v>-0.2</v>
      </c>
    </row>
    <row r="1412" spans="1:7" x14ac:dyDescent="0.4">
      <c r="A1412">
        <v>81.300387497085509</v>
      </c>
      <c r="B1412">
        <v>20.000000000000043</v>
      </c>
      <c r="C1412">
        <v>-281.99999999999255</v>
      </c>
      <c r="D1412">
        <v>-5112.87802322678</v>
      </c>
      <c r="E1412">
        <v>-1.0800249583553523E-14</v>
      </c>
      <c r="F1412">
        <v>-1.7053025658242404E-15</v>
      </c>
      <c r="G1412">
        <v>-0.2</v>
      </c>
    </row>
    <row r="1413" spans="1:7" x14ac:dyDescent="0.4">
      <c r="A1413">
        <v>81.300387497085495</v>
      </c>
      <c r="B1413">
        <v>20.000000000000043</v>
      </c>
      <c r="C1413">
        <v>-282.19999999999254</v>
      </c>
      <c r="D1413">
        <v>-5116.8780232267773</v>
      </c>
      <c r="E1413">
        <v>1.5916157281026246E-14</v>
      </c>
      <c r="F1413">
        <v>-1.7053025658242404E-15</v>
      </c>
      <c r="G1413">
        <v>-0.2</v>
      </c>
    </row>
    <row r="1414" spans="1:7" x14ac:dyDescent="0.4">
      <c r="A1414">
        <v>81.300387497085509</v>
      </c>
      <c r="B1414">
        <v>20.000000000000043</v>
      </c>
      <c r="C1414">
        <v>-282.39999999999253</v>
      </c>
      <c r="D1414">
        <v>-5120.87802322678</v>
      </c>
      <c r="E1414">
        <v>-1.0800249583553523E-14</v>
      </c>
      <c r="F1414">
        <v>-1.7053025658242404E-15</v>
      </c>
      <c r="G1414">
        <v>-0.2</v>
      </c>
    </row>
    <row r="1415" spans="1:7" x14ac:dyDescent="0.4">
      <c r="A1415">
        <v>81.300387497085495</v>
      </c>
      <c r="B1415">
        <v>20.000000000000043</v>
      </c>
      <c r="C1415">
        <v>-282.59999999999252</v>
      </c>
      <c r="D1415">
        <v>-5124.8780232267773</v>
      </c>
      <c r="E1415">
        <v>1.5916157281026246E-14</v>
      </c>
      <c r="F1415">
        <v>-1.7053025658242404E-15</v>
      </c>
      <c r="G1415">
        <v>-0.2</v>
      </c>
    </row>
    <row r="1416" spans="1:7" x14ac:dyDescent="0.4">
      <c r="A1416">
        <v>81.300387497085509</v>
      </c>
      <c r="B1416">
        <v>20.000000000000043</v>
      </c>
      <c r="C1416">
        <v>-282.79999999999251</v>
      </c>
      <c r="D1416">
        <v>-5128.8780232267791</v>
      </c>
      <c r="E1416">
        <v>-1.0800249583553523E-14</v>
      </c>
      <c r="F1416">
        <v>-1.7053025658242404E-15</v>
      </c>
      <c r="G1416">
        <v>-0.2</v>
      </c>
    </row>
    <row r="1417" spans="1:7" x14ac:dyDescent="0.4">
      <c r="A1417">
        <v>81.300387497085495</v>
      </c>
      <c r="B1417">
        <v>20.000000000000043</v>
      </c>
      <c r="C1417">
        <v>-282.9999999999925</v>
      </c>
      <c r="D1417">
        <v>-5132.8780232267763</v>
      </c>
      <c r="E1417">
        <v>1.5916157281026246E-14</v>
      </c>
      <c r="F1417">
        <v>-1.7053025658242404E-15</v>
      </c>
      <c r="G1417">
        <v>-0.2</v>
      </c>
    </row>
    <row r="1418" spans="1:7" x14ac:dyDescent="0.4">
      <c r="A1418">
        <v>81.300387497085509</v>
      </c>
      <c r="B1418">
        <v>20.000000000000043</v>
      </c>
      <c r="C1418">
        <v>-283.19999999999249</v>
      </c>
      <c r="D1418">
        <v>-5136.8780232267791</v>
      </c>
      <c r="E1418">
        <v>-1.0800249583553523E-14</v>
      </c>
      <c r="F1418">
        <v>-1.7053025658242404E-15</v>
      </c>
      <c r="G1418">
        <v>-0.2</v>
      </c>
    </row>
    <row r="1419" spans="1:7" x14ac:dyDescent="0.4">
      <c r="A1419">
        <v>81.300387497085495</v>
      </c>
      <c r="B1419">
        <v>20.000000000000043</v>
      </c>
      <c r="C1419">
        <v>-283.39999999999247</v>
      </c>
      <c r="D1419">
        <v>-5140.8780232267754</v>
      </c>
      <c r="E1419">
        <v>1.5916157281026246E-14</v>
      </c>
      <c r="F1419">
        <v>-1.7053025658242404E-15</v>
      </c>
      <c r="G1419">
        <v>-0.2</v>
      </c>
    </row>
    <row r="1420" spans="1:7" x14ac:dyDescent="0.4">
      <c r="A1420">
        <v>81.300387497085509</v>
      </c>
      <c r="B1420">
        <v>20.000000000000043</v>
      </c>
      <c r="C1420">
        <v>-283.59999999999246</v>
      </c>
      <c r="D1420">
        <v>-5144.8780232267782</v>
      </c>
      <c r="E1420">
        <v>-1.0800249583553523E-14</v>
      </c>
      <c r="F1420">
        <v>-1.7053025658242404E-15</v>
      </c>
      <c r="G1420">
        <v>-0.2</v>
      </c>
    </row>
    <row r="1421" spans="1:7" x14ac:dyDescent="0.4">
      <c r="A1421">
        <v>81.300387497085495</v>
      </c>
      <c r="B1421">
        <v>20.000000000000043</v>
      </c>
      <c r="C1421">
        <v>-283.79999999999245</v>
      </c>
      <c r="D1421">
        <v>-5148.8780232267754</v>
      </c>
      <c r="E1421">
        <v>1.5916157281026246E-14</v>
      </c>
      <c r="F1421">
        <v>-1.7053025658242404E-15</v>
      </c>
      <c r="G1421">
        <v>-0.2</v>
      </c>
    </row>
    <row r="1422" spans="1:7" x14ac:dyDescent="0.4">
      <c r="A1422">
        <v>81.300387497085509</v>
      </c>
      <c r="B1422">
        <v>20.000000000000043</v>
      </c>
      <c r="C1422">
        <v>-283.99999999999244</v>
      </c>
      <c r="D1422">
        <v>-5152.8780232267782</v>
      </c>
      <c r="E1422">
        <v>-1.0800249583553523E-14</v>
      </c>
      <c r="F1422">
        <v>-1.7053025658242404E-15</v>
      </c>
      <c r="G1422">
        <v>-0.2</v>
      </c>
    </row>
    <row r="1423" spans="1:7" x14ac:dyDescent="0.4">
      <c r="A1423">
        <v>81.300387497085495</v>
      </c>
      <c r="B1423">
        <v>20.000000000000043</v>
      </c>
      <c r="C1423">
        <v>-284.19999999999243</v>
      </c>
      <c r="D1423">
        <v>-5156.8780232267754</v>
      </c>
      <c r="E1423">
        <v>1.5916157281026246E-14</v>
      </c>
      <c r="F1423">
        <v>-1.7053025658242404E-15</v>
      </c>
      <c r="G1423">
        <v>-0.2</v>
      </c>
    </row>
    <row r="1424" spans="1:7" x14ac:dyDescent="0.4">
      <c r="A1424">
        <v>81.300387497085509</v>
      </c>
      <c r="B1424">
        <v>20.000000000000043</v>
      </c>
      <c r="C1424">
        <v>-284.39999999999242</v>
      </c>
      <c r="D1424">
        <v>-5160.8780232267773</v>
      </c>
      <c r="E1424">
        <v>-1.0800249583553523E-14</v>
      </c>
      <c r="F1424">
        <v>-1.7053025658242404E-15</v>
      </c>
      <c r="G1424">
        <v>-0.2</v>
      </c>
    </row>
    <row r="1425" spans="1:7" x14ac:dyDescent="0.4">
      <c r="A1425">
        <v>81.300387497085495</v>
      </c>
      <c r="B1425">
        <v>20.000000000000043</v>
      </c>
      <c r="C1425">
        <v>-284.59999999999241</v>
      </c>
      <c r="D1425">
        <v>-5164.8780232267745</v>
      </c>
      <c r="E1425">
        <v>1.5916157281026246E-14</v>
      </c>
      <c r="F1425">
        <v>-1.7053025658242404E-15</v>
      </c>
      <c r="G1425">
        <v>-0.2</v>
      </c>
    </row>
    <row r="1426" spans="1:7" x14ac:dyDescent="0.4">
      <c r="A1426">
        <v>81.300387497085509</v>
      </c>
      <c r="B1426">
        <v>20.000000000000043</v>
      </c>
      <c r="C1426">
        <v>-284.79999999999239</v>
      </c>
      <c r="D1426">
        <v>-5168.8780232267773</v>
      </c>
      <c r="E1426">
        <v>-1.0800249583553523E-14</v>
      </c>
      <c r="F1426">
        <v>-1.7053025658242404E-15</v>
      </c>
      <c r="G1426">
        <v>-0.2</v>
      </c>
    </row>
    <row r="1427" spans="1:7" x14ac:dyDescent="0.4">
      <c r="A1427">
        <v>81.300387497085495</v>
      </c>
      <c r="B1427">
        <v>20.000000000000043</v>
      </c>
      <c r="C1427">
        <v>-284.99999999999238</v>
      </c>
      <c r="D1427">
        <v>-5172.8780232267736</v>
      </c>
      <c r="E1427">
        <v>1.5916157281026246E-14</v>
      </c>
      <c r="F1427">
        <v>-1.7053025658242404E-15</v>
      </c>
      <c r="G1427">
        <v>-0.2</v>
      </c>
    </row>
    <row r="1428" spans="1:7" x14ac:dyDescent="0.4">
      <c r="A1428">
        <v>81.300387497085509</v>
      </c>
      <c r="B1428">
        <v>20.000000000000043</v>
      </c>
      <c r="C1428">
        <v>-285.19999999999237</v>
      </c>
      <c r="D1428">
        <v>-5176.8780232267763</v>
      </c>
      <c r="E1428">
        <v>-1.0800249583553523E-14</v>
      </c>
      <c r="F1428">
        <v>-1.7053025658242404E-15</v>
      </c>
      <c r="G1428">
        <v>-0.2</v>
      </c>
    </row>
    <row r="1429" spans="1:7" x14ac:dyDescent="0.4">
      <c r="A1429">
        <v>81.300387497085495</v>
      </c>
      <c r="B1429">
        <v>20.000000000000043</v>
      </c>
      <c r="C1429">
        <v>-285.39999999999236</v>
      </c>
      <c r="D1429">
        <v>-5180.8780232267736</v>
      </c>
      <c r="E1429">
        <v>1.5916157281026246E-14</v>
      </c>
      <c r="F1429">
        <v>-1.7053025658242404E-15</v>
      </c>
      <c r="G1429">
        <v>-0.2</v>
      </c>
    </row>
    <row r="1430" spans="1:7" x14ac:dyDescent="0.4">
      <c r="A1430">
        <v>81.300387497085509</v>
      </c>
      <c r="B1430">
        <v>20.000000000000043</v>
      </c>
      <c r="C1430">
        <v>-285.59999999999235</v>
      </c>
      <c r="D1430">
        <v>-5184.8780232267763</v>
      </c>
      <c r="E1430">
        <v>-1.0800249583553523E-14</v>
      </c>
      <c r="F1430">
        <v>-1.7053025658242404E-15</v>
      </c>
      <c r="G1430">
        <v>-0.2</v>
      </c>
    </row>
    <row r="1431" spans="1:7" x14ac:dyDescent="0.4">
      <c r="A1431">
        <v>81.300387497085495</v>
      </c>
      <c r="B1431">
        <v>20.000000000000043</v>
      </c>
      <c r="C1431">
        <v>-285.79999999999234</v>
      </c>
      <c r="D1431">
        <v>-5188.8780232267736</v>
      </c>
      <c r="E1431">
        <v>1.5916157281026246E-14</v>
      </c>
      <c r="F1431">
        <v>-1.7053025658242404E-15</v>
      </c>
      <c r="G1431">
        <v>-0.2</v>
      </c>
    </row>
    <row r="1432" spans="1:7" x14ac:dyDescent="0.4">
      <c r="A1432">
        <v>81.300387497085509</v>
      </c>
      <c r="B1432">
        <v>20.000000000000043</v>
      </c>
      <c r="C1432">
        <v>-285.99999999999233</v>
      </c>
      <c r="D1432">
        <v>-5192.8780232267754</v>
      </c>
      <c r="E1432">
        <v>-1.0800249583553523E-14</v>
      </c>
      <c r="F1432">
        <v>-1.7053025658242404E-15</v>
      </c>
      <c r="G1432">
        <v>-0.2</v>
      </c>
    </row>
    <row r="1433" spans="1:7" x14ac:dyDescent="0.4">
      <c r="A1433">
        <v>81.300387497085495</v>
      </c>
      <c r="B1433">
        <v>20.000000000000043</v>
      </c>
      <c r="C1433">
        <v>-286.19999999999231</v>
      </c>
      <c r="D1433">
        <v>-5196.8780232267727</v>
      </c>
      <c r="E1433">
        <v>1.5916157281026246E-14</v>
      </c>
      <c r="F1433">
        <v>-1.7053025658242404E-15</v>
      </c>
      <c r="G1433">
        <v>-0.2</v>
      </c>
    </row>
    <row r="1434" spans="1:7" x14ac:dyDescent="0.4">
      <c r="A1434">
        <v>81.300387497085509</v>
      </c>
      <c r="B1434">
        <v>20.000000000000043</v>
      </c>
      <c r="C1434">
        <v>-286.3999999999923</v>
      </c>
      <c r="D1434">
        <v>-5200.8780232267754</v>
      </c>
      <c r="E1434">
        <v>-1.0800249583553523E-14</v>
      </c>
      <c r="F1434">
        <v>-1.7053025658242404E-15</v>
      </c>
      <c r="G1434">
        <v>-0.2</v>
      </c>
    </row>
    <row r="1435" spans="1:7" x14ac:dyDescent="0.4">
      <c r="A1435">
        <v>81.300387497085495</v>
      </c>
      <c r="B1435">
        <v>20.000000000000043</v>
      </c>
      <c r="C1435">
        <v>-286.59999999999229</v>
      </c>
      <c r="D1435">
        <v>-5204.8780232267718</v>
      </c>
      <c r="E1435">
        <v>1.5916157281026246E-14</v>
      </c>
      <c r="F1435">
        <v>-1.7053025658242404E-15</v>
      </c>
      <c r="G1435">
        <v>-0.2</v>
      </c>
    </row>
    <row r="1436" spans="1:7" x14ac:dyDescent="0.4">
      <c r="A1436">
        <v>81.300387497085509</v>
      </c>
      <c r="B1436">
        <v>20.000000000000043</v>
      </c>
      <c r="C1436">
        <v>-286.79999999999228</v>
      </c>
      <c r="D1436">
        <v>-5208.8780232267745</v>
      </c>
      <c r="E1436">
        <v>-1.0800249583553523E-14</v>
      </c>
      <c r="F1436">
        <v>-1.7053025658242404E-15</v>
      </c>
      <c r="G1436">
        <v>-0.2</v>
      </c>
    </row>
    <row r="1437" spans="1:7" x14ac:dyDescent="0.4">
      <c r="A1437">
        <v>81.300387497085495</v>
      </c>
      <c r="B1437">
        <v>20.000000000000043</v>
      </c>
      <c r="C1437">
        <v>-286.99999999999227</v>
      </c>
      <c r="D1437">
        <v>-5212.8780232267718</v>
      </c>
      <c r="E1437">
        <v>1.5916157281026246E-14</v>
      </c>
      <c r="F1437">
        <v>-1.7053025658242404E-15</v>
      </c>
      <c r="G1437">
        <v>-0.2</v>
      </c>
    </row>
    <row r="1438" spans="1:7" x14ac:dyDescent="0.4">
      <c r="A1438">
        <v>81.300387497085509</v>
      </c>
      <c r="B1438">
        <v>20.000000000000043</v>
      </c>
      <c r="C1438">
        <v>-287.19999999999226</v>
      </c>
      <c r="D1438">
        <v>-5216.8780232267745</v>
      </c>
      <c r="E1438">
        <v>-1.0800249583553523E-14</v>
      </c>
      <c r="F1438">
        <v>-1.7053025658242404E-15</v>
      </c>
      <c r="G1438">
        <v>-0.2</v>
      </c>
    </row>
    <row r="1439" spans="1:7" x14ac:dyDescent="0.4">
      <c r="A1439">
        <v>81.300387497085495</v>
      </c>
      <c r="B1439">
        <v>20.000000000000043</v>
      </c>
      <c r="C1439">
        <v>-287.39999999999225</v>
      </c>
      <c r="D1439">
        <v>-5220.8780232267718</v>
      </c>
      <c r="E1439">
        <v>1.5916157281026246E-14</v>
      </c>
      <c r="F1439">
        <v>-1.7053025658242404E-15</v>
      </c>
      <c r="G1439">
        <v>-0.2</v>
      </c>
    </row>
    <row r="1440" spans="1:7" x14ac:dyDescent="0.4">
      <c r="A1440">
        <v>81.300387497085509</v>
      </c>
      <c r="B1440">
        <v>20.000000000000043</v>
      </c>
      <c r="C1440">
        <v>-287.59999999999224</v>
      </c>
      <c r="D1440">
        <v>-5224.8780232267736</v>
      </c>
      <c r="E1440">
        <v>-1.0800249583553523E-14</v>
      </c>
      <c r="F1440">
        <v>-1.7053025658242404E-15</v>
      </c>
      <c r="G1440">
        <v>-0.2</v>
      </c>
    </row>
    <row r="1441" spans="1:7" x14ac:dyDescent="0.4">
      <c r="A1441">
        <v>81.300387497085495</v>
      </c>
      <c r="B1441">
        <v>20.000000000000043</v>
      </c>
      <c r="C1441">
        <v>-287.79999999999222</v>
      </c>
      <c r="D1441">
        <v>-5228.8780232267709</v>
      </c>
      <c r="E1441">
        <v>1.5916157281026246E-14</v>
      </c>
      <c r="F1441">
        <v>-1.7053025658242404E-15</v>
      </c>
      <c r="G1441">
        <v>-0.2</v>
      </c>
    </row>
    <row r="1442" spans="1:7" x14ac:dyDescent="0.4">
      <c r="A1442">
        <v>81.300387497085509</v>
      </c>
      <c r="B1442">
        <v>20.000000000000043</v>
      </c>
      <c r="C1442">
        <v>-287.99999999999221</v>
      </c>
      <c r="D1442">
        <v>-5232.8780232267736</v>
      </c>
      <c r="E1442">
        <v>-1.0800249583553523E-14</v>
      </c>
      <c r="F1442">
        <v>-1.7053025658242404E-15</v>
      </c>
      <c r="G1442">
        <v>-0.2</v>
      </c>
    </row>
    <row r="1443" spans="1:7" x14ac:dyDescent="0.4">
      <c r="A1443">
        <v>81.300387497085495</v>
      </c>
      <c r="B1443">
        <v>20.000000000000043</v>
      </c>
      <c r="C1443">
        <v>-288.1999999999922</v>
      </c>
      <c r="D1443">
        <v>-5236.87802322677</v>
      </c>
      <c r="E1443">
        <v>1.5916157281026246E-14</v>
      </c>
      <c r="F1443">
        <v>-1.7053025658242404E-15</v>
      </c>
      <c r="G1443">
        <v>-0.2</v>
      </c>
    </row>
    <row r="1444" spans="1:7" x14ac:dyDescent="0.4">
      <c r="A1444">
        <v>81.300387497085509</v>
      </c>
      <c r="B1444">
        <v>20.000000000000043</v>
      </c>
      <c r="C1444">
        <v>-288.39999999999219</v>
      </c>
      <c r="D1444">
        <v>-5240.8780232267727</v>
      </c>
      <c r="E1444">
        <v>-1.0800249583553523E-14</v>
      </c>
      <c r="F1444">
        <v>-1.7053025658242404E-15</v>
      </c>
      <c r="G1444">
        <v>-0.2</v>
      </c>
    </row>
    <row r="1445" spans="1:7" x14ac:dyDescent="0.4">
      <c r="A1445">
        <v>81.300387497085495</v>
      </c>
      <c r="B1445">
        <v>20.000000000000043</v>
      </c>
      <c r="C1445">
        <v>-288.59999999999218</v>
      </c>
      <c r="D1445">
        <v>-5244.87802322677</v>
      </c>
      <c r="E1445">
        <v>1.5916157281026246E-14</v>
      </c>
      <c r="F1445">
        <v>-1.7053025658242404E-15</v>
      </c>
      <c r="G1445">
        <v>-0.2</v>
      </c>
    </row>
    <row r="1446" spans="1:7" x14ac:dyDescent="0.4">
      <c r="A1446">
        <v>81.300387497085509</v>
      </c>
      <c r="B1446">
        <v>20.000000000000043</v>
      </c>
      <c r="C1446">
        <v>-288.79999999999217</v>
      </c>
      <c r="D1446">
        <v>-5248.8780232267727</v>
      </c>
      <c r="E1446">
        <v>-1.0800249583553523E-14</v>
      </c>
      <c r="F1446">
        <v>-1.7053025658242404E-15</v>
      </c>
      <c r="G1446">
        <v>-0.2</v>
      </c>
    </row>
    <row r="1447" spans="1:7" x14ac:dyDescent="0.4">
      <c r="A1447">
        <v>81.300387497085495</v>
      </c>
      <c r="B1447">
        <v>20.000000000000043</v>
      </c>
      <c r="C1447">
        <v>-288.99999999999216</v>
      </c>
      <c r="D1447">
        <v>-5252.87802322677</v>
      </c>
      <c r="E1447">
        <v>1.5916157281026246E-14</v>
      </c>
      <c r="F1447">
        <v>-1.7053025658242404E-15</v>
      </c>
      <c r="G1447">
        <v>-0.2</v>
      </c>
    </row>
    <row r="1448" spans="1:7" x14ac:dyDescent="0.4">
      <c r="A1448">
        <v>81.300387497085509</v>
      </c>
      <c r="B1448">
        <v>20.000000000000043</v>
      </c>
      <c r="C1448">
        <v>-289.19999999999214</v>
      </c>
      <c r="D1448">
        <v>-5256.8780232267718</v>
      </c>
      <c r="E1448">
        <v>-1.0800249583553523E-14</v>
      </c>
      <c r="F1448">
        <v>-1.7053025658242404E-15</v>
      </c>
      <c r="G1448">
        <v>-0.2</v>
      </c>
    </row>
    <row r="1449" spans="1:7" x14ac:dyDescent="0.4">
      <c r="A1449">
        <v>81.300387497085495</v>
      </c>
      <c r="B1449">
        <v>20.000000000000043</v>
      </c>
      <c r="C1449">
        <v>-289.39999999999213</v>
      </c>
      <c r="D1449">
        <v>-5260.8780232267691</v>
      </c>
      <c r="E1449">
        <v>1.5916157281026246E-14</v>
      </c>
      <c r="F1449">
        <v>-1.7053025658242404E-15</v>
      </c>
      <c r="G1449">
        <v>-0.2</v>
      </c>
    </row>
    <row r="1450" spans="1:7" x14ac:dyDescent="0.4">
      <c r="A1450">
        <v>81.300387497085509</v>
      </c>
      <c r="B1450">
        <v>20.000000000000043</v>
      </c>
      <c r="C1450">
        <v>-289.59999999999212</v>
      </c>
      <c r="D1450">
        <v>-5264.8780232267718</v>
      </c>
      <c r="E1450">
        <v>-1.0800249583553523E-14</v>
      </c>
      <c r="F1450">
        <v>-1.7053025658242404E-15</v>
      </c>
      <c r="G1450">
        <v>-0.2</v>
      </c>
    </row>
    <row r="1451" spans="1:7" x14ac:dyDescent="0.4">
      <c r="A1451">
        <v>81.300387497085495</v>
      </c>
      <c r="B1451">
        <v>20.000000000000043</v>
      </c>
      <c r="C1451">
        <v>-289.79999999999211</v>
      </c>
      <c r="D1451">
        <v>-5268.8780232267682</v>
      </c>
      <c r="E1451">
        <v>1.5916157281026246E-14</v>
      </c>
      <c r="F1451">
        <v>-1.7053025658242404E-15</v>
      </c>
      <c r="G1451">
        <v>-0.2</v>
      </c>
    </row>
    <row r="1452" spans="1:7" x14ac:dyDescent="0.4">
      <c r="A1452">
        <v>81.300387497085509</v>
      </c>
      <c r="B1452">
        <v>20.000000000000043</v>
      </c>
      <c r="C1452">
        <v>-289.9999999999921</v>
      </c>
      <c r="D1452">
        <v>-5272.8780232267709</v>
      </c>
      <c r="E1452">
        <v>-1.0800249583553523E-14</v>
      </c>
      <c r="F1452">
        <v>-1.7053025658242404E-15</v>
      </c>
      <c r="G1452">
        <v>-0.2</v>
      </c>
    </row>
    <row r="1453" spans="1:7" x14ac:dyDescent="0.4">
      <c r="A1453">
        <v>81.300387497085495</v>
      </c>
      <c r="B1453">
        <v>20.000000000000043</v>
      </c>
      <c r="C1453">
        <v>-290.19999999999209</v>
      </c>
      <c r="D1453">
        <v>-5276.8780232267682</v>
      </c>
      <c r="E1453">
        <v>1.5916157281026246E-14</v>
      </c>
      <c r="F1453">
        <v>-1.7053025658242404E-15</v>
      </c>
      <c r="G1453">
        <v>-0.2</v>
      </c>
    </row>
    <row r="1454" spans="1:7" x14ac:dyDescent="0.4">
      <c r="A1454">
        <v>81.300387497085509</v>
      </c>
      <c r="B1454">
        <v>20.000000000000043</v>
      </c>
      <c r="C1454">
        <v>-290.39999999999208</v>
      </c>
      <c r="D1454">
        <v>-5280.8780232267709</v>
      </c>
      <c r="E1454">
        <v>-1.0800249583553523E-14</v>
      </c>
      <c r="F1454">
        <v>-1.7053025658242404E-15</v>
      </c>
      <c r="G1454">
        <v>-0.2</v>
      </c>
    </row>
    <row r="1455" spans="1:7" x14ac:dyDescent="0.4">
      <c r="A1455">
        <v>81.300387497085495</v>
      </c>
      <c r="B1455">
        <v>20.000000000000043</v>
      </c>
      <c r="C1455">
        <v>-290.59999999999206</v>
      </c>
      <c r="D1455">
        <v>-5284.8780232267682</v>
      </c>
      <c r="E1455">
        <v>1.5916157281026246E-14</v>
      </c>
      <c r="F1455">
        <v>-1.7053025658242404E-15</v>
      </c>
      <c r="G1455">
        <v>-0.2</v>
      </c>
    </row>
    <row r="1456" spans="1:7" x14ac:dyDescent="0.4">
      <c r="A1456">
        <v>81.300387497085509</v>
      </c>
      <c r="B1456">
        <v>20.000000000000043</v>
      </c>
      <c r="C1456">
        <v>-290.79999999999205</v>
      </c>
      <c r="D1456">
        <v>-5288.87802322677</v>
      </c>
      <c r="E1456">
        <v>-1.0800249583553523E-14</v>
      </c>
      <c r="F1456">
        <v>-1.7053025658242404E-15</v>
      </c>
      <c r="G1456">
        <v>-0.2</v>
      </c>
    </row>
    <row r="1457" spans="1:7" x14ac:dyDescent="0.4">
      <c r="A1457">
        <v>81.300387497085495</v>
      </c>
      <c r="B1457">
        <v>20.000000000000043</v>
      </c>
      <c r="C1457">
        <v>-290.99999999999204</v>
      </c>
      <c r="D1457">
        <v>-5292.8780232267673</v>
      </c>
      <c r="E1457">
        <v>1.5916157281026246E-14</v>
      </c>
      <c r="F1457">
        <v>-1.7053025658242404E-15</v>
      </c>
      <c r="G1457">
        <v>-0.2</v>
      </c>
    </row>
    <row r="1458" spans="1:7" x14ac:dyDescent="0.4">
      <c r="A1458">
        <v>81.300387497085509</v>
      </c>
      <c r="B1458">
        <v>20.000000000000043</v>
      </c>
      <c r="C1458">
        <v>-291.19999999999203</v>
      </c>
      <c r="D1458">
        <v>-5296.87802322677</v>
      </c>
      <c r="E1458">
        <v>-1.0800249583553523E-14</v>
      </c>
      <c r="F1458">
        <v>-1.7053025658242404E-15</v>
      </c>
      <c r="G1458">
        <v>-0.2</v>
      </c>
    </row>
    <row r="1459" spans="1:7" x14ac:dyDescent="0.4">
      <c r="A1459">
        <v>81.300387497085495</v>
      </c>
      <c r="B1459">
        <v>20.000000000000043</v>
      </c>
      <c r="C1459">
        <v>-291.39999999999202</v>
      </c>
      <c r="D1459">
        <v>-5300.8780232267663</v>
      </c>
      <c r="E1459">
        <v>1.5916157281026246E-14</v>
      </c>
      <c r="F1459">
        <v>-1.7053025658242404E-15</v>
      </c>
      <c r="G1459">
        <v>-0.2</v>
      </c>
    </row>
    <row r="1460" spans="1:7" x14ac:dyDescent="0.4">
      <c r="A1460">
        <v>81.300387497085509</v>
      </c>
      <c r="B1460">
        <v>20.000000000000043</v>
      </c>
      <c r="C1460">
        <v>-291.59999999999201</v>
      </c>
      <c r="D1460">
        <v>-5304.8780232267691</v>
      </c>
      <c r="E1460">
        <v>-1.0800249583553523E-14</v>
      </c>
      <c r="F1460">
        <v>-1.7053025658242404E-15</v>
      </c>
      <c r="G1460">
        <v>-0.2</v>
      </c>
    </row>
    <row r="1461" spans="1:7" x14ac:dyDescent="0.4">
      <c r="A1461">
        <v>81.300387497085495</v>
      </c>
      <c r="B1461">
        <v>20.000000000000043</v>
      </c>
      <c r="C1461">
        <v>-291.799999999992</v>
      </c>
      <c r="D1461">
        <v>-5308.8780232267663</v>
      </c>
      <c r="E1461">
        <v>1.5916157281026246E-14</v>
      </c>
      <c r="F1461">
        <v>-1.7053025658242404E-15</v>
      </c>
      <c r="G1461">
        <v>-0.2</v>
      </c>
    </row>
    <row r="1462" spans="1:7" x14ac:dyDescent="0.4">
      <c r="A1462">
        <v>81.300387497085509</v>
      </c>
      <c r="B1462">
        <v>20.000000000000043</v>
      </c>
      <c r="C1462">
        <v>-291.99999999999199</v>
      </c>
      <c r="D1462">
        <v>-5312.8780232267691</v>
      </c>
      <c r="E1462">
        <v>-1.0800249583553523E-14</v>
      </c>
      <c r="F1462">
        <v>-1.7053025658242404E-15</v>
      </c>
      <c r="G1462">
        <v>-0.2</v>
      </c>
    </row>
    <row r="1463" spans="1:7" x14ac:dyDescent="0.4">
      <c r="A1463">
        <v>81.300387497085495</v>
      </c>
      <c r="B1463">
        <v>20.000000000000043</v>
      </c>
      <c r="C1463">
        <v>-292.19999999999197</v>
      </c>
      <c r="D1463">
        <v>-5316.8780232267663</v>
      </c>
      <c r="E1463">
        <v>1.5916157281026246E-14</v>
      </c>
      <c r="F1463">
        <v>-1.7053025658242404E-15</v>
      </c>
      <c r="G1463">
        <v>-0.2</v>
      </c>
    </row>
    <row r="1464" spans="1:7" x14ac:dyDescent="0.4">
      <c r="A1464">
        <v>81.300387497085509</v>
      </c>
      <c r="B1464">
        <v>20.000000000000043</v>
      </c>
      <c r="C1464">
        <v>-292.39999999999196</v>
      </c>
      <c r="D1464">
        <v>-5320.8780232267682</v>
      </c>
      <c r="E1464">
        <v>-1.0800249583553523E-14</v>
      </c>
      <c r="F1464">
        <v>-1.7053025658242404E-15</v>
      </c>
      <c r="G1464">
        <v>-0.2</v>
      </c>
    </row>
    <row r="1465" spans="1:7" x14ac:dyDescent="0.4">
      <c r="A1465">
        <v>81.300387497085495</v>
      </c>
      <c r="B1465">
        <v>20.000000000000043</v>
      </c>
      <c r="C1465">
        <v>-292.59999999999195</v>
      </c>
      <c r="D1465">
        <v>-5324.8780232267654</v>
      </c>
      <c r="E1465">
        <v>1.5916157281026246E-14</v>
      </c>
      <c r="F1465">
        <v>-1.7053025658242404E-15</v>
      </c>
      <c r="G1465">
        <v>-0.2</v>
      </c>
    </row>
    <row r="1466" spans="1:7" x14ac:dyDescent="0.4">
      <c r="A1466">
        <v>81.300387497085509</v>
      </c>
      <c r="B1466">
        <v>20.000000000000043</v>
      </c>
      <c r="C1466">
        <v>-292.79999999999194</v>
      </c>
      <c r="D1466">
        <v>-5328.8780232267682</v>
      </c>
      <c r="E1466">
        <v>-1.0800249583553523E-14</v>
      </c>
      <c r="F1466">
        <v>-1.7053025658242404E-15</v>
      </c>
      <c r="G1466">
        <v>-0.2</v>
      </c>
    </row>
    <row r="1467" spans="1:7" x14ac:dyDescent="0.4">
      <c r="A1467">
        <v>81.300387497085495</v>
      </c>
      <c r="B1467">
        <v>20.000000000000043</v>
      </c>
      <c r="C1467">
        <v>-292.99999999999193</v>
      </c>
      <c r="D1467">
        <v>-5332.8780232267645</v>
      </c>
      <c r="E1467">
        <v>1.5916157281026246E-14</v>
      </c>
      <c r="F1467">
        <v>-1.7053025658242404E-15</v>
      </c>
      <c r="G1467">
        <v>-0.2</v>
      </c>
    </row>
    <row r="1468" spans="1:7" x14ac:dyDescent="0.4">
      <c r="A1468">
        <v>81.300387497085509</v>
      </c>
      <c r="B1468">
        <v>20.000000000000043</v>
      </c>
      <c r="C1468">
        <v>-293.19999999999192</v>
      </c>
      <c r="D1468">
        <v>-5336.8780232267673</v>
      </c>
      <c r="E1468">
        <v>-1.0800249583553523E-14</v>
      </c>
      <c r="F1468">
        <v>-1.7053025658242404E-15</v>
      </c>
      <c r="G1468">
        <v>-0.2</v>
      </c>
    </row>
    <row r="1469" spans="1:7" x14ac:dyDescent="0.4">
      <c r="A1469">
        <v>81.300387497085495</v>
      </c>
      <c r="B1469">
        <v>20.000000000000043</v>
      </c>
      <c r="C1469">
        <v>-293.39999999999191</v>
      </c>
      <c r="D1469">
        <v>-5340.8780232267645</v>
      </c>
      <c r="E1469">
        <v>1.5916157281026246E-14</v>
      </c>
      <c r="F1469">
        <v>-1.7053025658242404E-15</v>
      </c>
      <c r="G1469">
        <v>-0.2</v>
      </c>
    </row>
    <row r="1470" spans="1:7" x14ac:dyDescent="0.4">
      <c r="A1470">
        <v>81.300387497085509</v>
      </c>
      <c r="B1470">
        <v>20.000000000000043</v>
      </c>
      <c r="C1470">
        <v>-293.59999999999189</v>
      </c>
      <c r="D1470">
        <v>-5344.8780232267673</v>
      </c>
      <c r="E1470">
        <v>-1.0800249583553523E-14</v>
      </c>
      <c r="F1470">
        <v>-1.7053025658242404E-15</v>
      </c>
      <c r="G1470">
        <v>-0.2</v>
      </c>
    </row>
    <row r="1471" spans="1:7" x14ac:dyDescent="0.4">
      <c r="A1471">
        <v>81.300387497085495</v>
      </c>
      <c r="B1471">
        <v>20.000000000000043</v>
      </c>
      <c r="C1471">
        <v>-293.79999999999188</v>
      </c>
      <c r="D1471">
        <v>-5348.8780232267645</v>
      </c>
      <c r="E1471">
        <v>1.5916157281026246E-14</v>
      </c>
      <c r="F1471">
        <v>-1.7053025658242404E-15</v>
      </c>
      <c r="G1471">
        <v>-0.2</v>
      </c>
    </row>
    <row r="1472" spans="1:7" x14ac:dyDescent="0.4">
      <c r="A1472">
        <v>81.300387497085509</v>
      </c>
      <c r="B1472">
        <v>20.000000000000043</v>
      </c>
      <c r="C1472">
        <v>-293.99999999999187</v>
      </c>
      <c r="D1472">
        <v>-5352.8780232267663</v>
      </c>
      <c r="E1472">
        <v>-1.0800249583553523E-14</v>
      </c>
      <c r="F1472">
        <v>-1.7053025658242404E-15</v>
      </c>
      <c r="G1472">
        <v>-0.2</v>
      </c>
    </row>
    <row r="1473" spans="1:7" x14ac:dyDescent="0.4">
      <c r="A1473">
        <v>81.300387497085495</v>
      </c>
      <c r="B1473">
        <v>20.000000000000043</v>
      </c>
      <c r="C1473">
        <v>-294.19999999999186</v>
      </c>
      <c r="D1473">
        <v>-5356.8780232267636</v>
      </c>
      <c r="E1473">
        <v>1.5916157281026246E-14</v>
      </c>
      <c r="F1473">
        <v>-1.7053025658242404E-15</v>
      </c>
      <c r="G1473">
        <v>-0.2</v>
      </c>
    </row>
    <row r="1474" spans="1:7" x14ac:dyDescent="0.4">
      <c r="A1474">
        <v>81.300387497085509</v>
      </c>
      <c r="B1474">
        <v>20.000000000000043</v>
      </c>
      <c r="C1474">
        <v>-294.39999999999185</v>
      </c>
      <c r="D1474">
        <v>-5360.8780232267663</v>
      </c>
      <c r="E1474">
        <v>-1.0800249583553523E-14</v>
      </c>
      <c r="F1474">
        <v>-1.7053025658242404E-15</v>
      </c>
      <c r="G1474">
        <v>-0.2</v>
      </c>
    </row>
    <row r="1475" spans="1:7" x14ac:dyDescent="0.4">
      <c r="A1475">
        <v>81.300387497085495</v>
      </c>
      <c r="B1475">
        <v>20.000000000000043</v>
      </c>
      <c r="C1475">
        <v>-294.59999999999184</v>
      </c>
      <c r="D1475">
        <v>-5364.8780232267627</v>
      </c>
      <c r="E1475">
        <v>1.5916157281026246E-14</v>
      </c>
      <c r="F1475">
        <v>-1.7053025658242404E-15</v>
      </c>
      <c r="G1475">
        <v>-0.2</v>
      </c>
    </row>
    <row r="1476" spans="1:7" x14ac:dyDescent="0.4">
      <c r="A1476">
        <v>81.300387497085509</v>
      </c>
      <c r="B1476">
        <v>20.000000000000043</v>
      </c>
      <c r="C1476">
        <v>-294.79999999999183</v>
      </c>
      <c r="D1476">
        <v>-5368.8780232267654</v>
      </c>
      <c r="E1476">
        <v>-1.0800249583553523E-14</v>
      </c>
      <c r="F1476">
        <v>-1.7053025658242404E-15</v>
      </c>
      <c r="G1476">
        <v>-0.2</v>
      </c>
    </row>
    <row r="1477" spans="1:7" x14ac:dyDescent="0.4">
      <c r="A1477">
        <v>81.300387497085495</v>
      </c>
      <c r="B1477">
        <v>20.000000000000043</v>
      </c>
      <c r="C1477">
        <v>-294.99999999999181</v>
      </c>
      <c r="D1477">
        <v>-5372.8780232267627</v>
      </c>
      <c r="E1477">
        <v>1.5916157281026246E-14</v>
      </c>
      <c r="F1477">
        <v>-1.7053025658242404E-15</v>
      </c>
      <c r="G1477">
        <v>-0.2</v>
      </c>
    </row>
    <row r="1478" spans="1:7" x14ac:dyDescent="0.4">
      <c r="A1478">
        <v>81.300387497085509</v>
      </c>
      <c r="B1478">
        <v>20.000000000000043</v>
      </c>
      <c r="C1478">
        <v>-295.1999999999918</v>
      </c>
      <c r="D1478">
        <v>-5376.8780232267654</v>
      </c>
      <c r="E1478">
        <v>-1.0800249583553523E-14</v>
      </c>
      <c r="F1478">
        <v>-1.7053025658242404E-15</v>
      </c>
      <c r="G1478">
        <v>-0.2</v>
      </c>
    </row>
    <row r="1479" spans="1:7" x14ac:dyDescent="0.4">
      <c r="A1479">
        <v>81.300387497085495</v>
      </c>
      <c r="B1479">
        <v>20.000000000000043</v>
      </c>
      <c r="C1479">
        <v>-295.39999999999179</v>
      </c>
      <c r="D1479">
        <v>-5380.8780232267627</v>
      </c>
      <c r="E1479">
        <v>1.5916157281026246E-14</v>
      </c>
      <c r="F1479">
        <v>-1.7053025658242404E-15</v>
      </c>
      <c r="G1479">
        <v>-0.2</v>
      </c>
    </row>
    <row r="1480" spans="1:7" x14ac:dyDescent="0.4">
      <c r="A1480">
        <v>81.300387497085509</v>
      </c>
      <c r="B1480">
        <v>20.000000000000043</v>
      </c>
      <c r="C1480">
        <v>-295.59999999999178</v>
      </c>
      <c r="D1480">
        <v>-5384.8780232267645</v>
      </c>
      <c r="E1480">
        <v>-1.0800249583553523E-14</v>
      </c>
      <c r="F1480">
        <v>-1.7053025658242404E-15</v>
      </c>
      <c r="G1480">
        <v>-0.2</v>
      </c>
    </row>
    <row r="1481" spans="1:7" x14ac:dyDescent="0.4">
      <c r="A1481">
        <v>81.300387497085495</v>
      </c>
      <c r="B1481">
        <v>20.000000000000043</v>
      </c>
      <c r="C1481">
        <v>-295.79999999999177</v>
      </c>
      <c r="D1481">
        <v>-5388.8780232267618</v>
      </c>
      <c r="E1481">
        <v>1.5916157281026246E-14</v>
      </c>
      <c r="F1481">
        <v>-1.7053025658242404E-15</v>
      </c>
      <c r="G1481">
        <v>-0.2</v>
      </c>
    </row>
    <row r="1482" spans="1:7" x14ac:dyDescent="0.4">
      <c r="A1482">
        <v>81.300387497085509</v>
      </c>
      <c r="B1482">
        <v>20.000000000000043</v>
      </c>
      <c r="C1482">
        <v>-295.99999999999176</v>
      </c>
      <c r="D1482">
        <v>-5392.8780232267645</v>
      </c>
      <c r="E1482">
        <v>-1.0800249583553523E-14</v>
      </c>
      <c r="F1482">
        <v>-1.7053025658242404E-15</v>
      </c>
      <c r="G1482">
        <v>-0.2</v>
      </c>
    </row>
    <row r="1483" spans="1:7" x14ac:dyDescent="0.4">
      <c r="A1483">
        <v>81.300387497085495</v>
      </c>
      <c r="B1483">
        <v>20.000000000000043</v>
      </c>
      <c r="C1483">
        <v>-296.19999999999175</v>
      </c>
      <c r="D1483">
        <v>-5396.8780232267609</v>
      </c>
      <c r="E1483">
        <v>1.5916157281026246E-14</v>
      </c>
      <c r="F1483">
        <v>-1.7053025658242404E-15</v>
      </c>
      <c r="G1483">
        <v>-0.2</v>
      </c>
    </row>
    <row r="1484" spans="1:7" x14ac:dyDescent="0.4">
      <c r="A1484">
        <v>81.300387497085509</v>
      </c>
      <c r="B1484">
        <v>20.000000000000043</v>
      </c>
      <c r="C1484">
        <v>-296.39999999999173</v>
      </c>
      <c r="D1484">
        <v>-5400.8780232267636</v>
      </c>
      <c r="E1484">
        <v>-1.0800249583553523E-14</v>
      </c>
      <c r="F1484">
        <v>-1.7053025658242404E-15</v>
      </c>
      <c r="G1484">
        <v>-0.2</v>
      </c>
    </row>
    <row r="1485" spans="1:7" x14ac:dyDescent="0.4">
      <c r="A1485">
        <v>81.300387497085495</v>
      </c>
      <c r="B1485">
        <v>20.000000000000043</v>
      </c>
      <c r="C1485">
        <v>-296.59999999999172</v>
      </c>
      <c r="D1485">
        <v>-5404.8780232267609</v>
      </c>
      <c r="E1485">
        <v>1.5916157281026246E-14</v>
      </c>
      <c r="F1485">
        <v>-1.7053025658242404E-15</v>
      </c>
      <c r="G1485">
        <v>-0.2</v>
      </c>
    </row>
    <row r="1486" spans="1:7" x14ac:dyDescent="0.4">
      <c r="A1486">
        <v>81.300387497085509</v>
      </c>
      <c r="B1486">
        <v>20.000000000000043</v>
      </c>
      <c r="C1486">
        <v>-296.79999999999171</v>
      </c>
      <c r="D1486">
        <v>-5408.8780232267636</v>
      </c>
      <c r="E1486">
        <v>-1.0800249583553523E-14</v>
      </c>
      <c r="F1486">
        <v>-1.7053025658242404E-15</v>
      </c>
      <c r="G1486">
        <v>-0.2</v>
      </c>
    </row>
    <row r="1487" spans="1:7" x14ac:dyDescent="0.4">
      <c r="A1487">
        <v>81.300387497085495</v>
      </c>
      <c r="B1487">
        <v>20.000000000000043</v>
      </c>
      <c r="C1487">
        <v>-296.9999999999917</v>
      </c>
      <c r="D1487">
        <v>-5412.8780232267609</v>
      </c>
      <c r="E1487">
        <v>1.5916157281026246E-14</v>
      </c>
      <c r="F1487">
        <v>-1.7053025658242404E-15</v>
      </c>
      <c r="G1487">
        <v>-0.2</v>
      </c>
    </row>
    <row r="1488" spans="1:7" x14ac:dyDescent="0.4">
      <c r="A1488">
        <v>81.300387497085509</v>
      </c>
      <c r="B1488">
        <v>20.000000000000043</v>
      </c>
      <c r="C1488">
        <v>-297.19999999999169</v>
      </c>
      <c r="D1488">
        <v>-5416.8780232267627</v>
      </c>
      <c r="E1488">
        <v>-1.0800249583553523E-14</v>
      </c>
      <c r="F1488">
        <v>-1.7053025658242404E-15</v>
      </c>
      <c r="G1488">
        <v>-0.2</v>
      </c>
    </row>
    <row r="1489" spans="1:7" x14ac:dyDescent="0.4">
      <c r="A1489">
        <v>81.300387497085495</v>
      </c>
      <c r="B1489">
        <v>20.000000000000043</v>
      </c>
      <c r="C1489">
        <v>-297.39999999999168</v>
      </c>
      <c r="D1489">
        <v>-5420.87802322676</v>
      </c>
      <c r="E1489">
        <v>1.5916157281026246E-14</v>
      </c>
      <c r="F1489">
        <v>-1.7053025658242404E-15</v>
      </c>
      <c r="G1489">
        <v>-0.2</v>
      </c>
    </row>
    <row r="1490" spans="1:7" x14ac:dyDescent="0.4">
      <c r="A1490">
        <v>81.300387497085509</v>
      </c>
      <c r="B1490">
        <v>20.000000000000043</v>
      </c>
      <c r="C1490">
        <v>-297.59999999999167</v>
      </c>
      <c r="D1490">
        <v>-5424.8780232267627</v>
      </c>
      <c r="E1490">
        <v>-1.0800249583553523E-14</v>
      </c>
      <c r="F1490">
        <v>-1.7053025658242404E-15</v>
      </c>
      <c r="G1490">
        <v>-0.2</v>
      </c>
    </row>
    <row r="1491" spans="1:7" x14ac:dyDescent="0.4">
      <c r="A1491">
        <v>81.300387497085495</v>
      </c>
      <c r="B1491">
        <v>20.000000000000043</v>
      </c>
      <c r="C1491">
        <v>-297.79999999999166</v>
      </c>
      <c r="D1491">
        <v>-5428.8780232267591</v>
      </c>
      <c r="E1491">
        <v>1.5916157281026246E-14</v>
      </c>
      <c r="F1491">
        <v>-1.7053025658242404E-15</v>
      </c>
      <c r="G1491">
        <v>-0.2</v>
      </c>
    </row>
    <row r="1492" spans="1:7" x14ac:dyDescent="0.4">
      <c r="A1492">
        <v>81.300387497085509</v>
      </c>
      <c r="B1492">
        <v>20.000000000000043</v>
      </c>
      <c r="C1492">
        <v>-297.99999999999164</v>
      </c>
      <c r="D1492">
        <v>-5432.8780232267618</v>
      </c>
      <c r="E1492">
        <v>-1.0800249583553523E-14</v>
      </c>
      <c r="F1492">
        <v>-1.7053025658242404E-15</v>
      </c>
      <c r="G1492">
        <v>-0.2</v>
      </c>
    </row>
    <row r="1493" spans="1:7" x14ac:dyDescent="0.4">
      <c r="A1493">
        <v>81.300387497085495</v>
      </c>
      <c r="B1493">
        <v>20.000000000000043</v>
      </c>
      <c r="C1493">
        <v>-298.19999999999163</v>
      </c>
      <c r="D1493">
        <v>-5436.8780232267591</v>
      </c>
      <c r="E1493">
        <v>1.5916157281026246E-14</v>
      </c>
      <c r="F1493">
        <v>-1.7053025658242404E-15</v>
      </c>
      <c r="G1493">
        <v>-0.2</v>
      </c>
    </row>
    <row r="1494" spans="1:7" x14ac:dyDescent="0.4">
      <c r="A1494">
        <v>81.300387497085509</v>
      </c>
      <c r="B1494">
        <v>20.000000000000043</v>
      </c>
      <c r="C1494">
        <v>-298.39999999999162</v>
      </c>
      <c r="D1494">
        <v>-5440.8780232267618</v>
      </c>
      <c r="E1494">
        <v>-1.0800249583553523E-14</v>
      </c>
      <c r="F1494">
        <v>-1.7053025658242404E-15</v>
      </c>
      <c r="G1494">
        <v>-0.2</v>
      </c>
    </row>
    <row r="1495" spans="1:7" x14ac:dyDescent="0.4">
      <c r="A1495">
        <v>81.300387497085495</v>
      </c>
      <c r="B1495">
        <v>20.000000000000043</v>
      </c>
      <c r="C1495">
        <v>-298.59999999999161</v>
      </c>
      <c r="D1495">
        <v>-5444.8780232267591</v>
      </c>
      <c r="E1495">
        <v>1.5916157281026246E-14</v>
      </c>
      <c r="F1495">
        <v>-1.7053025658242404E-15</v>
      </c>
      <c r="G1495">
        <v>-0.2</v>
      </c>
    </row>
    <row r="1496" spans="1:7" x14ac:dyDescent="0.4">
      <c r="A1496">
        <v>81.300387497085509</v>
      </c>
      <c r="B1496">
        <v>20.000000000000043</v>
      </c>
      <c r="C1496">
        <v>-298.7999999999916</v>
      </c>
      <c r="D1496">
        <v>-5448.8780232267609</v>
      </c>
      <c r="E1496">
        <v>-1.0800249583553523E-14</v>
      </c>
      <c r="F1496">
        <v>-1.7053025658242404E-15</v>
      </c>
      <c r="G1496">
        <v>-0.2</v>
      </c>
    </row>
    <row r="1497" spans="1:7" x14ac:dyDescent="0.4">
      <c r="A1497">
        <v>81.300387497085495</v>
      </c>
      <c r="B1497">
        <v>20.000000000000043</v>
      </c>
      <c r="C1497">
        <v>-298.99999999999159</v>
      </c>
      <c r="D1497">
        <v>-5452.8780232267582</v>
      </c>
      <c r="E1497">
        <v>1.5916157281026246E-14</v>
      </c>
      <c r="F1497">
        <v>-1.7053025658242404E-15</v>
      </c>
      <c r="G1497">
        <v>-0.2</v>
      </c>
    </row>
    <row r="1498" spans="1:7" x14ac:dyDescent="0.4">
      <c r="A1498">
        <v>81.300387497085509</v>
      </c>
      <c r="B1498">
        <v>20.000000000000043</v>
      </c>
      <c r="C1498">
        <v>-299.19999999999158</v>
      </c>
      <c r="D1498">
        <v>-5456.8780232267609</v>
      </c>
      <c r="E1498">
        <v>-1.0800249583553523E-14</v>
      </c>
      <c r="F1498">
        <v>-1.7053025658242404E-15</v>
      </c>
      <c r="G1498">
        <v>-0.2</v>
      </c>
    </row>
    <row r="1499" spans="1:7" x14ac:dyDescent="0.4">
      <c r="A1499">
        <v>81.300387497085495</v>
      </c>
      <c r="B1499">
        <v>20.000000000000043</v>
      </c>
      <c r="C1499">
        <v>-299.39999999999156</v>
      </c>
      <c r="D1499">
        <v>-5460.8780232267573</v>
      </c>
      <c r="E1499">
        <v>1.5916157281026246E-14</v>
      </c>
      <c r="F1499">
        <v>-1.7053025658242404E-15</v>
      </c>
      <c r="G1499">
        <v>-0.2</v>
      </c>
    </row>
    <row r="1500" spans="1:7" x14ac:dyDescent="0.4">
      <c r="A1500">
        <v>81.300387497085509</v>
      </c>
      <c r="B1500">
        <v>20.000000000000043</v>
      </c>
      <c r="C1500">
        <v>-299.59999999999155</v>
      </c>
      <c r="D1500">
        <v>-5464.87802322676</v>
      </c>
      <c r="E1500">
        <v>-1.0800249583553523E-14</v>
      </c>
      <c r="F1500">
        <v>-1.7053025658242404E-15</v>
      </c>
      <c r="G1500">
        <v>-0.2</v>
      </c>
    </row>
    <row r="1501" spans="1:7" x14ac:dyDescent="0.4">
      <c r="A1501">
        <v>81.300387497085495</v>
      </c>
      <c r="B1501">
        <v>20.000000000000043</v>
      </c>
      <c r="C1501">
        <v>-299.79999999999154</v>
      </c>
      <c r="D1501">
        <v>-5468.8780232267573</v>
      </c>
      <c r="E1501">
        <v>1.5916157281026246E-14</v>
      </c>
      <c r="F1501">
        <v>-1.7053025658242404E-15</v>
      </c>
      <c r="G1501">
        <v>-0.2</v>
      </c>
    </row>
    <row r="1502" spans="1:7" x14ac:dyDescent="0.4">
      <c r="A1502">
        <v>81.300387497085509</v>
      </c>
      <c r="B1502">
        <v>20.000000000000043</v>
      </c>
      <c r="C1502">
        <v>-299.99999999999153</v>
      </c>
      <c r="D1502">
        <v>-5472.87802322676</v>
      </c>
      <c r="E1502">
        <v>-1.0800249583553523E-14</v>
      </c>
      <c r="F1502">
        <v>-1.7053025658242404E-15</v>
      </c>
      <c r="G1502">
        <v>-0.2</v>
      </c>
    </row>
    <row r="1503" spans="1:7" x14ac:dyDescent="0.4">
      <c r="A1503">
        <v>81.300387497085495</v>
      </c>
      <c r="B1503">
        <v>20.000000000000043</v>
      </c>
      <c r="C1503">
        <v>-300.19999999999152</v>
      </c>
      <c r="D1503">
        <v>-5476.8780232267573</v>
      </c>
      <c r="E1503">
        <v>1.5916157281026246E-14</v>
      </c>
      <c r="F1503">
        <v>-1.7053025658242404E-15</v>
      </c>
      <c r="G1503">
        <v>-0.2</v>
      </c>
    </row>
    <row r="1504" spans="1:7" x14ac:dyDescent="0.4">
      <c r="A1504">
        <v>81.300387497085509</v>
      </c>
      <c r="B1504">
        <v>20.000000000000043</v>
      </c>
      <c r="C1504">
        <v>-300.39999999999151</v>
      </c>
      <c r="D1504">
        <v>-5480.8780232267591</v>
      </c>
      <c r="E1504">
        <v>-1.0800249583553523E-14</v>
      </c>
      <c r="F1504">
        <v>-1.7053025658242404E-15</v>
      </c>
      <c r="G1504">
        <v>-0.2</v>
      </c>
    </row>
    <row r="1505" spans="1:7" x14ac:dyDescent="0.4">
      <c r="A1505">
        <v>81.300387497085495</v>
      </c>
      <c r="B1505">
        <v>20.000000000000043</v>
      </c>
      <c r="C1505">
        <v>-300.5999999999915</v>
      </c>
      <c r="D1505">
        <v>-5484.8780232267563</v>
      </c>
      <c r="E1505">
        <v>1.5916157281026246E-14</v>
      </c>
      <c r="F1505">
        <v>-1.7053025658242404E-15</v>
      </c>
      <c r="G1505">
        <v>-0.2</v>
      </c>
    </row>
    <row r="1506" spans="1:7" x14ac:dyDescent="0.4">
      <c r="A1506">
        <v>81.300387497085509</v>
      </c>
      <c r="B1506">
        <v>20.000000000000043</v>
      </c>
      <c r="C1506">
        <v>-300.79999999999148</v>
      </c>
      <c r="D1506">
        <v>-5488.8780232267591</v>
      </c>
      <c r="E1506">
        <v>-1.0800249583553523E-14</v>
      </c>
      <c r="F1506">
        <v>-1.7053025658242404E-15</v>
      </c>
      <c r="G1506">
        <v>-0.2</v>
      </c>
    </row>
    <row r="1507" spans="1:7" x14ac:dyDescent="0.4">
      <c r="A1507">
        <v>81.300387497085495</v>
      </c>
      <c r="B1507">
        <v>20.000000000000043</v>
      </c>
      <c r="C1507">
        <v>-300.99999999999147</v>
      </c>
      <c r="D1507">
        <v>-5492.8780232267554</v>
      </c>
      <c r="E1507">
        <v>1.5916157281026246E-14</v>
      </c>
      <c r="F1507">
        <v>-1.7053025658242404E-15</v>
      </c>
      <c r="G1507">
        <v>-0.2</v>
      </c>
    </row>
    <row r="1508" spans="1:7" x14ac:dyDescent="0.4">
      <c r="A1508">
        <v>81.300387497085509</v>
      </c>
      <c r="B1508">
        <v>20.000000000000043</v>
      </c>
      <c r="C1508">
        <v>-301.19999999999146</v>
      </c>
      <c r="D1508">
        <v>-5496.8780232267582</v>
      </c>
      <c r="E1508">
        <v>-1.0800249583553523E-14</v>
      </c>
      <c r="F1508">
        <v>-1.7053025658242404E-15</v>
      </c>
      <c r="G1508">
        <v>-0.2</v>
      </c>
    </row>
    <row r="1509" spans="1:7" x14ac:dyDescent="0.4">
      <c r="A1509">
        <v>81.300387497085495</v>
      </c>
      <c r="B1509">
        <v>20.000000000000043</v>
      </c>
      <c r="C1509">
        <v>-301.39999999999145</v>
      </c>
      <c r="D1509">
        <v>-5500.8780232267554</v>
      </c>
      <c r="E1509">
        <v>1.5916157281026246E-14</v>
      </c>
      <c r="F1509">
        <v>-1.7053025658242404E-15</v>
      </c>
      <c r="G1509">
        <v>-0.2</v>
      </c>
    </row>
    <row r="1510" spans="1:7" x14ac:dyDescent="0.4">
      <c r="A1510">
        <v>81.300387497085509</v>
      </c>
      <c r="B1510">
        <v>20.000000000000043</v>
      </c>
      <c r="C1510">
        <v>-301.59999999999144</v>
      </c>
      <c r="D1510">
        <v>-5504.8780232267582</v>
      </c>
      <c r="E1510">
        <v>-1.0800249583553523E-14</v>
      </c>
      <c r="F1510">
        <v>-1.7053025658242404E-15</v>
      </c>
      <c r="G1510">
        <v>-0.2</v>
      </c>
    </row>
    <row r="1511" spans="1:7" x14ac:dyDescent="0.4">
      <c r="A1511">
        <v>81.300387497085495</v>
      </c>
      <c r="B1511">
        <v>20.000000000000043</v>
      </c>
      <c r="C1511">
        <v>-301.79999999999143</v>
      </c>
      <c r="D1511">
        <v>-5508.8780232267554</v>
      </c>
      <c r="E1511">
        <v>1.5916157281026246E-14</v>
      </c>
      <c r="F1511">
        <v>-1.7053025658242404E-15</v>
      </c>
      <c r="G1511">
        <v>-0.2</v>
      </c>
    </row>
    <row r="1512" spans="1:7" x14ac:dyDescent="0.4">
      <c r="A1512">
        <v>81.300387497085509</v>
      </c>
      <c r="B1512">
        <v>20.000000000000043</v>
      </c>
      <c r="C1512">
        <v>-301.99999999999142</v>
      </c>
      <c r="D1512">
        <v>-5512.8780232267573</v>
      </c>
      <c r="E1512">
        <v>-1.0800249583553523E-14</v>
      </c>
      <c r="F1512">
        <v>-1.7053025658242404E-15</v>
      </c>
      <c r="G1512">
        <v>-0.2</v>
      </c>
    </row>
    <row r="1513" spans="1:7" x14ac:dyDescent="0.4">
      <c r="A1513">
        <v>81.300387497085495</v>
      </c>
      <c r="B1513">
        <v>20.000000000000043</v>
      </c>
      <c r="C1513">
        <v>-302.19999999999141</v>
      </c>
      <c r="D1513">
        <v>-5516.8780232267545</v>
      </c>
      <c r="E1513">
        <v>1.5916157281026246E-14</v>
      </c>
      <c r="F1513">
        <v>-1.7053025658242404E-15</v>
      </c>
      <c r="G1513">
        <v>-0.2</v>
      </c>
    </row>
    <row r="1514" spans="1:7" x14ac:dyDescent="0.4">
      <c r="A1514">
        <v>81.300387497085509</v>
      </c>
      <c r="B1514">
        <v>20.000000000000043</v>
      </c>
      <c r="C1514">
        <v>-302.39999999999139</v>
      </c>
      <c r="D1514">
        <v>-5520.8780232267573</v>
      </c>
      <c r="E1514">
        <v>-1.0800249583553523E-14</v>
      </c>
      <c r="F1514">
        <v>-1.7053025658242404E-15</v>
      </c>
      <c r="G1514">
        <v>-0.2</v>
      </c>
    </row>
    <row r="1515" spans="1:7" x14ac:dyDescent="0.4">
      <c r="A1515">
        <v>81.300387497085495</v>
      </c>
      <c r="B1515">
        <v>20.000000000000043</v>
      </c>
      <c r="C1515">
        <v>-302.59999999999138</v>
      </c>
      <c r="D1515">
        <v>-5524.8780232267536</v>
      </c>
      <c r="E1515">
        <v>1.5916157281026246E-14</v>
      </c>
      <c r="F1515">
        <v>-1.7053025658242404E-15</v>
      </c>
      <c r="G1515">
        <v>-0.2</v>
      </c>
    </row>
    <row r="1516" spans="1:7" x14ac:dyDescent="0.4">
      <c r="A1516">
        <v>81.300387497085509</v>
      </c>
      <c r="B1516">
        <v>20.000000000000043</v>
      </c>
      <c r="C1516">
        <v>-302.79999999999137</v>
      </c>
      <c r="D1516">
        <v>-5528.8780232267563</v>
      </c>
      <c r="E1516">
        <v>-1.0800249583553523E-14</v>
      </c>
      <c r="F1516">
        <v>-1.7053025658242404E-15</v>
      </c>
      <c r="G1516">
        <v>-0.2</v>
      </c>
    </row>
    <row r="1517" spans="1:7" x14ac:dyDescent="0.4">
      <c r="A1517">
        <v>81.300387497085495</v>
      </c>
      <c r="B1517">
        <v>20.000000000000043</v>
      </c>
      <c r="C1517">
        <v>-302.99999999999136</v>
      </c>
      <c r="D1517">
        <v>-5532.8780232267536</v>
      </c>
      <c r="E1517">
        <v>1.5916157281026246E-14</v>
      </c>
      <c r="F1517">
        <v>-1.7053025658242404E-15</v>
      </c>
      <c r="G1517">
        <v>-0.2</v>
      </c>
    </row>
    <row r="1518" spans="1:7" x14ac:dyDescent="0.4">
      <c r="A1518">
        <v>81.300387497085509</v>
      </c>
      <c r="B1518">
        <v>20.000000000000043</v>
      </c>
      <c r="C1518">
        <v>-303.19999999999135</v>
      </c>
      <c r="D1518">
        <v>-5536.8780232267563</v>
      </c>
      <c r="E1518">
        <v>-1.0800249583553523E-14</v>
      </c>
      <c r="F1518">
        <v>-1.7053025658242404E-15</v>
      </c>
      <c r="G1518">
        <v>-0.2</v>
      </c>
    </row>
    <row r="1519" spans="1:7" x14ac:dyDescent="0.4">
      <c r="A1519">
        <v>81.300387497085495</v>
      </c>
      <c r="B1519">
        <v>20.000000000000043</v>
      </c>
      <c r="C1519">
        <v>-303.39999999999134</v>
      </c>
      <c r="D1519">
        <v>-5540.8780232267536</v>
      </c>
      <c r="E1519">
        <v>1.5916157281026246E-14</v>
      </c>
      <c r="F1519">
        <v>-1.7053025658242404E-15</v>
      </c>
      <c r="G1519">
        <v>-0.2</v>
      </c>
    </row>
    <row r="1520" spans="1:7" x14ac:dyDescent="0.4">
      <c r="A1520">
        <v>81.300387497085509</v>
      </c>
      <c r="B1520">
        <v>20.000000000000043</v>
      </c>
      <c r="C1520">
        <v>-303.59999999999133</v>
      </c>
      <c r="D1520">
        <v>-5544.8780232267554</v>
      </c>
      <c r="E1520">
        <v>-1.0800249583553523E-14</v>
      </c>
      <c r="F1520">
        <v>-1.7053025658242404E-15</v>
      </c>
      <c r="G1520">
        <v>-0.2</v>
      </c>
    </row>
    <row r="1521" spans="1:7" x14ac:dyDescent="0.4">
      <c r="A1521">
        <v>81.300387497085495</v>
      </c>
      <c r="B1521">
        <v>20.000000000000043</v>
      </c>
      <c r="C1521">
        <v>-303.79999999999131</v>
      </c>
      <c r="D1521">
        <v>-5548.8780232267527</v>
      </c>
      <c r="E1521">
        <v>1.5916157281026246E-14</v>
      </c>
      <c r="F1521">
        <v>-1.7053025658242404E-15</v>
      </c>
      <c r="G1521">
        <v>-0.2</v>
      </c>
    </row>
    <row r="1522" spans="1:7" x14ac:dyDescent="0.4">
      <c r="A1522">
        <v>81.300387497085509</v>
      </c>
      <c r="B1522">
        <v>20.000000000000043</v>
      </c>
      <c r="C1522">
        <v>-303.9999999999913</v>
      </c>
      <c r="D1522">
        <v>-5552.8780232267554</v>
      </c>
      <c r="E1522">
        <v>-1.0800249583553523E-14</v>
      </c>
      <c r="F1522">
        <v>-1.7053025658242404E-15</v>
      </c>
      <c r="G1522">
        <v>-0.2</v>
      </c>
    </row>
    <row r="1523" spans="1:7" x14ac:dyDescent="0.4">
      <c r="A1523">
        <v>81.300387497085495</v>
      </c>
      <c r="B1523">
        <v>20.000000000000043</v>
      </c>
      <c r="C1523">
        <v>-304.19999999999129</v>
      </c>
      <c r="D1523">
        <v>-5556.8780232267518</v>
      </c>
      <c r="E1523">
        <v>1.5916157281026246E-14</v>
      </c>
      <c r="F1523">
        <v>-1.7053025658242404E-15</v>
      </c>
      <c r="G1523">
        <v>-0.2</v>
      </c>
    </row>
    <row r="1524" spans="1:7" x14ac:dyDescent="0.4">
      <c r="A1524">
        <v>81.300387497085509</v>
      </c>
      <c r="B1524">
        <v>20.000000000000043</v>
      </c>
      <c r="C1524">
        <v>-304.39999999999128</v>
      </c>
      <c r="D1524">
        <v>-5560.8780232267545</v>
      </c>
      <c r="E1524">
        <v>-1.0800249583553523E-14</v>
      </c>
      <c r="F1524">
        <v>-1.7053025658242404E-15</v>
      </c>
      <c r="G1524">
        <v>-0.2</v>
      </c>
    </row>
    <row r="1525" spans="1:7" x14ac:dyDescent="0.4">
      <c r="A1525">
        <v>81.300387497085495</v>
      </c>
      <c r="B1525">
        <v>20.000000000000043</v>
      </c>
      <c r="C1525">
        <v>-304.59999999999127</v>
      </c>
      <c r="D1525">
        <v>-5564.8780232267518</v>
      </c>
      <c r="E1525">
        <v>1.5916157281026246E-14</v>
      </c>
      <c r="F1525">
        <v>-1.7053025658242404E-15</v>
      </c>
      <c r="G1525">
        <v>-0.2</v>
      </c>
    </row>
    <row r="1526" spans="1:7" x14ac:dyDescent="0.4">
      <c r="A1526">
        <v>81.300387497085509</v>
      </c>
      <c r="B1526">
        <v>20.000000000000043</v>
      </c>
      <c r="C1526">
        <v>-304.79999999999126</v>
      </c>
      <c r="D1526">
        <v>-5568.8780232267545</v>
      </c>
      <c r="E1526">
        <v>-1.0800249583553523E-14</v>
      </c>
      <c r="F1526">
        <v>-1.7053025658242404E-15</v>
      </c>
      <c r="G1526">
        <v>-0.2</v>
      </c>
    </row>
    <row r="1527" spans="1:7" x14ac:dyDescent="0.4">
      <c r="A1527">
        <v>81.300387497085495</v>
      </c>
      <c r="B1527">
        <v>20.000000000000043</v>
      </c>
      <c r="C1527">
        <v>-304.99999999999125</v>
      </c>
      <c r="D1527">
        <v>-5572.8780232267518</v>
      </c>
      <c r="E1527">
        <v>1.5916157281026246E-14</v>
      </c>
      <c r="F1527">
        <v>-1.7053025658242404E-15</v>
      </c>
      <c r="G1527">
        <v>-0.2</v>
      </c>
    </row>
    <row r="1528" spans="1:7" x14ac:dyDescent="0.4">
      <c r="A1528">
        <v>81.300387497085509</v>
      </c>
      <c r="B1528">
        <v>20.000000000000043</v>
      </c>
      <c r="C1528">
        <v>-305.19999999999123</v>
      </c>
      <c r="D1528">
        <v>-5576.8780232267536</v>
      </c>
      <c r="E1528">
        <v>-1.0800249583553523E-14</v>
      </c>
      <c r="F1528">
        <v>-1.7053025658242404E-15</v>
      </c>
      <c r="G1528">
        <v>-0.2</v>
      </c>
    </row>
    <row r="1529" spans="1:7" x14ac:dyDescent="0.4">
      <c r="A1529">
        <v>81.300387497085495</v>
      </c>
      <c r="B1529">
        <v>20.000000000000043</v>
      </c>
      <c r="C1529">
        <v>-305.39999999999122</v>
      </c>
      <c r="D1529">
        <v>-5580.8780232267509</v>
      </c>
      <c r="E1529">
        <v>1.5916157281026246E-14</v>
      </c>
      <c r="F1529">
        <v>-1.7053025658242404E-15</v>
      </c>
      <c r="G1529">
        <v>-0.2</v>
      </c>
    </row>
    <row r="1530" spans="1:7" x14ac:dyDescent="0.4">
      <c r="A1530">
        <v>81.300387497085509</v>
      </c>
      <c r="B1530">
        <v>20.000000000000043</v>
      </c>
      <c r="C1530">
        <v>-305.59999999999121</v>
      </c>
      <c r="D1530">
        <v>-5584.8780232267536</v>
      </c>
      <c r="E1530">
        <v>-1.0800249583553523E-14</v>
      </c>
      <c r="F1530">
        <v>-1.7053025658242404E-15</v>
      </c>
      <c r="G1530">
        <v>-0.2</v>
      </c>
    </row>
    <row r="1531" spans="1:7" x14ac:dyDescent="0.4">
      <c r="A1531">
        <v>81.300387497085495</v>
      </c>
      <c r="B1531">
        <v>20.000000000000043</v>
      </c>
      <c r="C1531">
        <v>-305.7999999999912</v>
      </c>
      <c r="D1531">
        <v>-5588.87802322675</v>
      </c>
      <c r="E1531">
        <v>1.5916157281026246E-14</v>
      </c>
      <c r="F1531">
        <v>-1.7053025658242404E-15</v>
      </c>
      <c r="G1531">
        <v>-0.2</v>
      </c>
    </row>
    <row r="1532" spans="1:7" x14ac:dyDescent="0.4">
      <c r="A1532">
        <v>81.300387497085509</v>
      </c>
      <c r="B1532">
        <v>20.000000000000043</v>
      </c>
      <c r="C1532">
        <v>-305.99999999999119</v>
      </c>
      <c r="D1532">
        <v>-5592.8780232267527</v>
      </c>
      <c r="E1532">
        <v>-1.0800249583553523E-14</v>
      </c>
      <c r="F1532">
        <v>-1.7053025658242404E-15</v>
      </c>
      <c r="G1532">
        <v>-0.2</v>
      </c>
    </row>
    <row r="1533" spans="1:7" x14ac:dyDescent="0.4">
      <c r="A1533">
        <v>81.300387497085495</v>
      </c>
      <c r="B1533">
        <v>20.000000000000043</v>
      </c>
      <c r="C1533">
        <v>-306.19999999999118</v>
      </c>
      <c r="D1533">
        <v>-5596.87802322675</v>
      </c>
      <c r="E1533">
        <v>1.5916157281026246E-14</v>
      </c>
      <c r="F1533">
        <v>-1.7053025658242404E-15</v>
      </c>
      <c r="G1533">
        <v>-0.2</v>
      </c>
    </row>
    <row r="1534" spans="1:7" x14ac:dyDescent="0.4">
      <c r="A1534">
        <v>81.300387497085509</v>
      </c>
      <c r="B1534">
        <v>20.000000000000043</v>
      </c>
      <c r="C1534">
        <v>-306.39999999999117</v>
      </c>
      <c r="D1534">
        <v>-5600.8780232267527</v>
      </c>
      <c r="E1534">
        <v>-1.0800249583553523E-14</v>
      </c>
      <c r="F1534">
        <v>-1.7053025658242404E-15</v>
      </c>
      <c r="G1534">
        <v>-0.2</v>
      </c>
    </row>
    <row r="1535" spans="1:7" x14ac:dyDescent="0.4">
      <c r="A1535">
        <v>81.300387497085495</v>
      </c>
      <c r="B1535">
        <v>20.000000000000043</v>
      </c>
      <c r="C1535">
        <v>-306.59999999999116</v>
      </c>
      <c r="D1535">
        <v>-5604.87802322675</v>
      </c>
      <c r="E1535">
        <v>1.5916157281026246E-14</v>
      </c>
      <c r="F1535">
        <v>-1.7053025658242404E-15</v>
      </c>
      <c r="G1535">
        <v>-0.2</v>
      </c>
    </row>
    <row r="1536" spans="1:7" x14ac:dyDescent="0.4">
      <c r="A1536">
        <v>81.300387497085509</v>
      </c>
      <c r="B1536">
        <v>20.000000000000043</v>
      </c>
      <c r="C1536">
        <v>-306.79999999999114</v>
      </c>
      <c r="D1536">
        <v>-5608.8780232267518</v>
      </c>
      <c r="E1536">
        <v>-1.0800249583553523E-14</v>
      </c>
      <c r="F1536">
        <v>-1.7053025658242404E-15</v>
      </c>
      <c r="G1536">
        <v>-0.2</v>
      </c>
    </row>
    <row r="1537" spans="1:7" x14ac:dyDescent="0.4">
      <c r="A1537">
        <v>81.300387497085495</v>
      </c>
      <c r="B1537">
        <v>20.000000000000043</v>
      </c>
      <c r="C1537">
        <v>-306.99999999999113</v>
      </c>
      <c r="D1537">
        <v>-5612.8780232267491</v>
      </c>
      <c r="E1537">
        <v>1.5916157281026246E-14</v>
      </c>
      <c r="F1537">
        <v>-1.7053025658242404E-15</v>
      </c>
      <c r="G1537">
        <v>-0.2</v>
      </c>
    </row>
    <row r="1538" spans="1:7" x14ac:dyDescent="0.4">
      <c r="A1538">
        <v>81.300387497085509</v>
      </c>
      <c r="B1538">
        <v>20.000000000000043</v>
      </c>
      <c r="C1538">
        <v>-307.19999999999112</v>
      </c>
      <c r="D1538">
        <v>-5616.8780232267518</v>
      </c>
      <c r="E1538">
        <v>-1.0800249583553523E-14</v>
      </c>
      <c r="F1538">
        <v>-1.7053025658242404E-15</v>
      </c>
      <c r="G1538">
        <v>-0.2</v>
      </c>
    </row>
    <row r="1539" spans="1:7" x14ac:dyDescent="0.4">
      <c r="A1539">
        <v>81.300387497085495</v>
      </c>
      <c r="B1539">
        <v>20.000000000000043</v>
      </c>
      <c r="C1539">
        <v>-307.39999999999111</v>
      </c>
      <c r="D1539">
        <v>-5620.8780232267482</v>
      </c>
      <c r="E1539">
        <v>1.5916157281026246E-14</v>
      </c>
      <c r="F1539">
        <v>-1.7053025658242404E-15</v>
      </c>
      <c r="G1539">
        <v>-0.2</v>
      </c>
    </row>
    <row r="1540" spans="1:7" x14ac:dyDescent="0.4">
      <c r="A1540">
        <v>81.300387497085509</v>
      </c>
      <c r="B1540">
        <v>20.000000000000043</v>
      </c>
      <c r="C1540">
        <v>-307.5999999999911</v>
      </c>
      <c r="D1540">
        <v>-5624.8780232267509</v>
      </c>
      <c r="E1540">
        <v>-1.0800249583553523E-14</v>
      </c>
      <c r="F1540">
        <v>-1.7053025658242404E-15</v>
      </c>
      <c r="G1540">
        <v>-0.2</v>
      </c>
    </row>
    <row r="1541" spans="1:7" x14ac:dyDescent="0.4">
      <c r="A1541">
        <v>81.300387497085495</v>
      </c>
      <c r="B1541">
        <v>20.000000000000043</v>
      </c>
      <c r="C1541">
        <v>-307.79999999999109</v>
      </c>
      <c r="D1541">
        <v>-5628.8780232267482</v>
      </c>
      <c r="E1541">
        <v>1.5916157281026246E-14</v>
      </c>
      <c r="F1541">
        <v>-1.7053025658242404E-15</v>
      </c>
      <c r="G1541">
        <v>-0.2</v>
      </c>
    </row>
    <row r="1542" spans="1:7" x14ac:dyDescent="0.4">
      <c r="A1542">
        <v>81.300387497085509</v>
      </c>
      <c r="B1542">
        <v>20.000000000000043</v>
      </c>
      <c r="C1542">
        <v>-307.99999999999108</v>
      </c>
      <c r="D1542">
        <v>-5632.8780232267509</v>
      </c>
      <c r="E1542">
        <v>-1.0800249583553523E-14</v>
      </c>
      <c r="F1542">
        <v>-1.7053025658242404E-15</v>
      </c>
      <c r="G1542">
        <v>-0.2</v>
      </c>
    </row>
    <row r="1543" spans="1:7" x14ac:dyDescent="0.4">
      <c r="A1543">
        <v>81.300387497085495</v>
      </c>
      <c r="B1543">
        <v>20.000000000000043</v>
      </c>
      <c r="C1543">
        <v>-308.19999999999106</v>
      </c>
      <c r="D1543">
        <v>-5636.8780232267482</v>
      </c>
      <c r="E1543">
        <v>1.5916157281026246E-14</v>
      </c>
      <c r="F1543">
        <v>-1.7053025658242404E-15</v>
      </c>
      <c r="G1543">
        <v>-0.2</v>
      </c>
    </row>
    <row r="1544" spans="1:7" x14ac:dyDescent="0.4">
      <c r="A1544">
        <v>81.300387497085509</v>
      </c>
      <c r="B1544">
        <v>20.000000000000043</v>
      </c>
      <c r="C1544">
        <v>-308.39999999999105</v>
      </c>
      <c r="D1544">
        <v>-5640.87802322675</v>
      </c>
      <c r="E1544">
        <v>-1.0800249583553523E-14</v>
      </c>
      <c r="F1544">
        <v>-1.7053025658242404E-15</v>
      </c>
      <c r="G1544">
        <v>-0.2</v>
      </c>
    </row>
    <row r="1545" spans="1:7" x14ac:dyDescent="0.4">
      <c r="A1545">
        <v>81.300387497085495</v>
      </c>
      <c r="B1545">
        <v>20.000000000000043</v>
      </c>
      <c r="C1545">
        <v>-308.59999999999104</v>
      </c>
      <c r="D1545">
        <v>-5644.8780232267472</v>
      </c>
      <c r="E1545">
        <v>1.5916157281026246E-14</v>
      </c>
      <c r="F1545">
        <v>-1.7053025658242404E-15</v>
      </c>
      <c r="G1545">
        <v>-0.2</v>
      </c>
    </row>
    <row r="1546" spans="1:7" x14ac:dyDescent="0.4">
      <c r="A1546">
        <v>81.300387497085509</v>
      </c>
      <c r="B1546">
        <v>20.000000000000043</v>
      </c>
      <c r="C1546">
        <v>-308.79999999999103</v>
      </c>
      <c r="D1546">
        <v>-5648.87802322675</v>
      </c>
      <c r="E1546">
        <v>-1.0800249583553523E-14</v>
      </c>
      <c r="F1546">
        <v>-1.7053025658242404E-15</v>
      </c>
      <c r="G1546">
        <v>-0.2</v>
      </c>
    </row>
    <row r="1547" spans="1:7" x14ac:dyDescent="0.4">
      <c r="A1547">
        <v>81.300387497085495</v>
      </c>
      <c r="B1547">
        <v>20.000000000000043</v>
      </c>
      <c r="C1547">
        <v>-308.99999999999102</v>
      </c>
      <c r="D1547">
        <v>-5652.8780232267463</v>
      </c>
      <c r="E1547">
        <v>1.5916157281026246E-14</v>
      </c>
      <c r="F1547">
        <v>-1.7053025658242404E-15</v>
      </c>
      <c r="G1547">
        <v>-0.2</v>
      </c>
    </row>
    <row r="1548" spans="1:7" x14ac:dyDescent="0.4">
      <c r="A1548">
        <v>81.300387497085509</v>
      </c>
      <c r="B1548">
        <v>20.000000000000043</v>
      </c>
      <c r="C1548">
        <v>-309.19999999999101</v>
      </c>
      <c r="D1548">
        <v>-5656.8780232267491</v>
      </c>
      <c r="E1548">
        <v>-1.0800249583553523E-14</v>
      </c>
      <c r="F1548">
        <v>-1.7053025658242404E-15</v>
      </c>
      <c r="G1548">
        <v>-0.2</v>
      </c>
    </row>
    <row r="1549" spans="1:7" x14ac:dyDescent="0.4">
      <c r="A1549">
        <v>81.300387497085495</v>
      </c>
      <c r="B1549">
        <v>20.000000000000043</v>
      </c>
      <c r="C1549">
        <v>-309.399999999991</v>
      </c>
      <c r="D1549">
        <v>-5660.8780232267463</v>
      </c>
      <c r="E1549">
        <v>1.5916157281026246E-14</v>
      </c>
      <c r="F1549">
        <v>-1.7053025658242404E-15</v>
      </c>
      <c r="G1549">
        <v>-0.2</v>
      </c>
    </row>
    <row r="1550" spans="1:7" x14ac:dyDescent="0.4">
      <c r="A1550">
        <v>81.300387497085509</v>
      </c>
      <c r="B1550">
        <v>20.000000000000043</v>
      </c>
      <c r="C1550">
        <v>-309.59999999999098</v>
      </c>
      <c r="D1550">
        <v>-5664.8780232267491</v>
      </c>
      <c r="E1550">
        <v>-1.0800249583553523E-14</v>
      </c>
      <c r="F1550">
        <v>-1.7053025658242404E-15</v>
      </c>
      <c r="G1550">
        <v>-0.2</v>
      </c>
    </row>
    <row r="1551" spans="1:7" x14ac:dyDescent="0.4">
      <c r="A1551">
        <v>81.300387497085495</v>
      </c>
      <c r="B1551">
        <v>20.000000000000043</v>
      </c>
      <c r="C1551">
        <v>-309.79999999999097</v>
      </c>
      <c r="D1551">
        <v>-5668.8780232267463</v>
      </c>
      <c r="E1551">
        <v>1.5916157281026246E-14</v>
      </c>
      <c r="F1551">
        <v>-1.7053025658242404E-15</v>
      </c>
      <c r="G1551">
        <v>-0.2</v>
      </c>
    </row>
    <row r="1552" spans="1:7" x14ac:dyDescent="0.4">
      <c r="A1552">
        <v>81.300387497085509</v>
      </c>
      <c r="B1552">
        <v>20.000000000000043</v>
      </c>
      <c r="C1552">
        <v>-309.99999999999096</v>
      </c>
      <c r="D1552">
        <v>-5672.8780232267482</v>
      </c>
      <c r="E1552">
        <v>-1.0800249583553523E-14</v>
      </c>
      <c r="F1552">
        <v>-1.7053025658242404E-15</v>
      </c>
      <c r="G1552">
        <v>-0.2</v>
      </c>
    </row>
    <row r="1553" spans="1:7" x14ac:dyDescent="0.4">
      <c r="A1553">
        <v>81.300387497085495</v>
      </c>
      <c r="B1553">
        <v>20.000000000000043</v>
      </c>
      <c r="C1553">
        <v>-310.19999999999095</v>
      </c>
      <c r="D1553">
        <v>-5676.8780232267454</v>
      </c>
      <c r="E1553">
        <v>1.5916157281026246E-14</v>
      </c>
      <c r="F1553">
        <v>-1.7053025658242404E-15</v>
      </c>
      <c r="G1553">
        <v>-0.2</v>
      </c>
    </row>
    <row r="1554" spans="1:7" x14ac:dyDescent="0.4">
      <c r="A1554">
        <v>81.300387497085509</v>
      </c>
      <c r="B1554">
        <v>20.000000000000043</v>
      </c>
      <c r="C1554">
        <v>-310.39999999999094</v>
      </c>
      <c r="D1554">
        <v>-5680.8780232267482</v>
      </c>
      <c r="E1554">
        <v>-1.0800249583553523E-14</v>
      </c>
      <c r="F1554">
        <v>-1.7053025658242404E-15</v>
      </c>
      <c r="G1554">
        <v>-0.2</v>
      </c>
    </row>
    <row r="1555" spans="1:7" x14ac:dyDescent="0.4">
      <c r="A1555">
        <v>81.300387497085495</v>
      </c>
      <c r="B1555">
        <v>20.000000000000043</v>
      </c>
      <c r="C1555">
        <v>-310.59999999999093</v>
      </c>
      <c r="D1555">
        <v>-5684.8780232267445</v>
      </c>
      <c r="E1555">
        <v>1.5916157281026246E-14</v>
      </c>
      <c r="F1555">
        <v>-1.7053025658242404E-15</v>
      </c>
      <c r="G1555">
        <v>-0.2</v>
      </c>
    </row>
    <row r="1556" spans="1:7" x14ac:dyDescent="0.4">
      <c r="A1556">
        <v>81.300387497085509</v>
      </c>
      <c r="B1556">
        <v>20.000000000000043</v>
      </c>
      <c r="C1556">
        <v>-310.79999999999092</v>
      </c>
      <c r="D1556">
        <v>-5688.8780232267472</v>
      </c>
      <c r="E1556">
        <v>-1.0800249583553523E-14</v>
      </c>
      <c r="F1556">
        <v>-1.7053025658242404E-15</v>
      </c>
      <c r="G1556">
        <v>-0.2</v>
      </c>
    </row>
    <row r="1557" spans="1:7" x14ac:dyDescent="0.4">
      <c r="A1557">
        <v>81.300387497085495</v>
      </c>
      <c r="B1557">
        <v>20.000000000000043</v>
      </c>
      <c r="C1557">
        <v>-310.99999999999091</v>
      </c>
      <c r="D1557">
        <v>-5692.8780232267445</v>
      </c>
      <c r="E1557">
        <v>1.5916157281026246E-14</v>
      </c>
      <c r="F1557">
        <v>-1.7053025658242404E-15</v>
      </c>
      <c r="G1557">
        <v>-0.2</v>
      </c>
    </row>
    <row r="1558" spans="1:7" x14ac:dyDescent="0.4">
      <c r="A1558">
        <v>81.300387497085509</v>
      </c>
      <c r="B1558">
        <v>20.000000000000043</v>
      </c>
      <c r="C1558">
        <v>-311.19999999999089</v>
      </c>
      <c r="D1558">
        <v>-5696.8780232267472</v>
      </c>
      <c r="E1558">
        <v>-1.0800249583553523E-14</v>
      </c>
      <c r="F1558">
        <v>-1.7053025658242404E-15</v>
      </c>
      <c r="G1558">
        <v>-0.2</v>
      </c>
    </row>
    <row r="1559" spans="1:7" x14ac:dyDescent="0.4">
      <c r="A1559">
        <v>81.300387497085495</v>
      </c>
      <c r="B1559">
        <v>20.000000000000043</v>
      </c>
      <c r="C1559">
        <v>-311.39999999999088</v>
      </c>
      <c r="D1559">
        <v>-5700.8780232267445</v>
      </c>
      <c r="E1559">
        <v>1.5916157281026246E-14</v>
      </c>
      <c r="F1559">
        <v>-1.7053025658242404E-15</v>
      </c>
      <c r="G1559">
        <v>-0.2</v>
      </c>
    </row>
    <row r="1560" spans="1:7" x14ac:dyDescent="0.4">
      <c r="A1560">
        <v>81.300387497085509</v>
      </c>
      <c r="B1560">
        <v>20.000000000000043</v>
      </c>
      <c r="C1560">
        <v>-311.59999999999087</v>
      </c>
      <c r="D1560">
        <v>-5704.8780232267463</v>
      </c>
      <c r="E1560">
        <v>-1.0800249583553523E-14</v>
      </c>
      <c r="F1560">
        <v>-1.7053025658242404E-15</v>
      </c>
      <c r="G1560">
        <v>-0.2</v>
      </c>
    </row>
    <row r="1561" spans="1:7" x14ac:dyDescent="0.4">
      <c r="A1561">
        <v>81.300387497085495</v>
      </c>
      <c r="B1561">
        <v>20.000000000000043</v>
      </c>
      <c r="C1561">
        <v>-311.79999999999086</v>
      </c>
      <c r="D1561">
        <v>-5708.8780232267436</v>
      </c>
      <c r="E1561">
        <v>1.5916157281026246E-14</v>
      </c>
      <c r="F1561">
        <v>-1.7053025658242404E-15</v>
      </c>
      <c r="G1561">
        <v>-0.2</v>
      </c>
    </row>
    <row r="1562" spans="1:7" x14ac:dyDescent="0.4">
      <c r="A1562">
        <v>81.300387497085509</v>
      </c>
      <c r="B1562">
        <v>20.000000000000043</v>
      </c>
      <c r="C1562">
        <v>-311.99999999999085</v>
      </c>
      <c r="D1562">
        <v>-5712.8780232267463</v>
      </c>
      <c r="E1562">
        <v>-1.0800249583553523E-14</v>
      </c>
      <c r="F1562">
        <v>-1.7053025658242404E-15</v>
      </c>
      <c r="G1562">
        <v>-0.2</v>
      </c>
    </row>
    <row r="1563" spans="1:7" x14ac:dyDescent="0.4">
      <c r="A1563">
        <v>81.300387497085495</v>
      </c>
      <c r="B1563">
        <v>20.000000000000043</v>
      </c>
      <c r="C1563">
        <v>-312.19999999999084</v>
      </c>
      <c r="D1563">
        <v>-5716.8780232267427</v>
      </c>
      <c r="E1563">
        <v>1.5916157281026246E-14</v>
      </c>
      <c r="F1563">
        <v>-1.7053025658242404E-15</v>
      </c>
      <c r="G1563">
        <v>-0.2</v>
      </c>
    </row>
    <row r="1564" spans="1:7" x14ac:dyDescent="0.4">
      <c r="A1564">
        <v>81.300387497085509</v>
      </c>
      <c r="B1564">
        <v>20.000000000000043</v>
      </c>
      <c r="C1564">
        <v>-312.39999999999083</v>
      </c>
      <c r="D1564">
        <v>-5720.8780232267454</v>
      </c>
      <c r="E1564">
        <v>-1.0800249583553523E-14</v>
      </c>
      <c r="F1564">
        <v>-1.7053025658242404E-15</v>
      </c>
      <c r="G1564">
        <v>-0.2</v>
      </c>
    </row>
    <row r="1565" spans="1:7" x14ac:dyDescent="0.4">
      <c r="A1565">
        <v>81.300387497085495</v>
      </c>
      <c r="B1565">
        <v>20.000000000000043</v>
      </c>
      <c r="C1565">
        <v>-312.59999999999081</v>
      </c>
      <c r="D1565">
        <v>-5724.8780232267427</v>
      </c>
      <c r="E1565">
        <v>1.5916157281026246E-14</v>
      </c>
      <c r="F1565">
        <v>-1.7053025658242404E-15</v>
      </c>
      <c r="G1565">
        <v>-0.2</v>
      </c>
    </row>
    <row r="1566" spans="1:7" x14ac:dyDescent="0.4">
      <c r="A1566">
        <v>81.300387497085509</v>
      </c>
      <c r="B1566">
        <v>20.000000000000043</v>
      </c>
      <c r="C1566">
        <v>-312.7999999999908</v>
      </c>
      <c r="D1566">
        <v>-5728.8780232267454</v>
      </c>
      <c r="E1566">
        <v>-1.0800249583553523E-14</v>
      </c>
      <c r="F1566">
        <v>-1.7053025658242404E-15</v>
      </c>
      <c r="G1566">
        <v>-0.2</v>
      </c>
    </row>
    <row r="1567" spans="1:7" x14ac:dyDescent="0.4">
      <c r="A1567">
        <v>81.300387497085495</v>
      </c>
      <c r="B1567">
        <v>20.000000000000043</v>
      </c>
      <c r="C1567">
        <v>-312.99999999999079</v>
      </c>
      <c r="D1567">
        <v>-5732.8780232267427</v>
      </c>
      <c r="E1567">
        <v>1.5916157281026246E-14</v>
      </c>
      <c r="F1567">
        <v>-1.7053025658242404E-15</v>
      </c>
      <c r="G1567">
        <v>-0.2</v>
      </c>
    </row>
    <row r="1568" spans="1:7" x14ac:dyDescent="0.4">
      <c r="A1568">
        <v>81.300387497085509</v>
      </c>
      <c r="B1568">
        <v>20.000000000000043</v>
      </c>
      <c r="C1568">
        <v>-313.19999999999078</v>
      </c>
      <c r="D1568">
        <v>-5736.8780232267445</v>
      </c>
      <c r="E1568">
        <v>-1.0800249583553523E-14</v>
      </c>
      <c r="F1568">
        <v>-1.7053025658242404E-15</v>
      </c>
      <c r="G1568">
        <v>-0.2</v>
      </c>
    </row>
    <row r="1569" spans="1:7" x14ac:dyDescent="0.4">
      <c r="A1569">
        <v>81.300387497085495</v>
      </c>
      <c r="B1569">
        <v>20.000000000000043</v>
      </c>
      <c r="C1569">
        <v>-313.39999999999077</v>
      </c>
      <c r="D1569">
        <v>-5740.8780232267418</v>
      </c>
      <c r="E1569">
        <v>1.5916157281026246E-14</v>
      </c>
      <c r="F1569">
        <v>-1.7053025658242404E-15</v>
      </c>
      <c r="G1569">
        <v>-0.2</v>
      </c>
    </row>
    <row r="1570" spans="1:7" x14ac:dyDescent="0.4">
      <c r="A1570">
        <v>81.300387497085509</v>
      </c>
      <c r="B1570">
        <v>20.000000000000043</v>
      </c>
      <c r="C1570">
        <v>-313.59999999999076</v>
      </c>
      <c r="D1570">
        <v>-5744.8780232267445</v>
      </c>
      <c r="E1570">
        <v>-1.0800249583553523E-14</v>
      </c>
      <c r="F1570">
        <v>-1.7053025658242404E-15</v>
      </c>
      <c r="G1570">
        <v>-0.2</v>
      </c>
    </row>
    <row r="1571" spans="1:7" x14ac:dyDescent="0.4">
      <c r="A1571">
        <v>81.300387497085495</v>
      </c>
      <c r="B1571">
        <v>20.000000000000043</v>
      </c>
      <c r="C1571">
        <v>-313.79999999999075</v>
      </c>
      <c r="D1571">
        <v>-5748.8780232267409</v>
      </c>
      <c r="E1571">
        <v>1.5916157281026246E-14</v>
      </c>
      <c r="F1571">
        <v>-1.7053025658242404E-15</v>
      </c>
      <c r="G1571">
        <v>-0.2</v>
      </c>
    </row>
    <row r="1572" spans="1:7" x14ac:dyDescent="0.4">
      <c r="A1572">
        <v>81.300387497085509</v>
      </c>
      <c r="B1572">
        <v>20.000000000000043</v>
      </c>
      <c r="C1572">
        <v>-313.99999999999073</v>
      </c>
      <c r="D1572">
        <v>-5752.8780232267436</v>
      </c>
      <c r="E1572">
        <v>-1.0800249583553523E-14</v>
      </c>
      <c r="F1572">
        <v>-1.7053025658242404E-15</v>
      </c>
      <c r="G1572">
        <v>-0.2</v>
      </c>
    </row>
    <row r="1573" spans="1:7" x14ac:dyDescent="0.4">
      <c r="A1573">
        <v>81.300387497085495</v>
      </c>
      <c r="B1573">
        <v>20.000000000000043</v>
      </c>
      <c r="C1573">
        <v>-314.19999999999072</v>
      </c>
      <c r="D1573">
        <v>-5756.8780232267409</v>
      </c>
      <c r="E1573">
        <v>1.5916157281026246E-14</v>
      </c>
      <c r="F1573">
        <v>-1.7053025658242404E-15</v>
      </c>
      <c r="G1573">
        <v>-0.2</v>
      </c>
    </row>
    <row r="1574" spans="1:7" x14ac:dyDescent="0.4">
      <c r="A1574">
        <v>81.300387497085509</v>
      </c>
      <c r="B1574">
        <v>20.000000000000043</v>
      </c>
      <c r="C1574">
        <v>-314.39999999999071</v>
      </c>
      <c r="D1574">
        <v>-5760.8780232267436</v>
      </c>
      <c r="E1574">
        <v>-1.0800249583553523E-14</v>
      </c>
      <c r="F1574">
        <v>-1.7053025658242404E-15</v>
      </c>
      <c r="G1574">
        <v>-0.2</v>
      </c>
    </row>
    <row r="1575" spans="1:7" x14ac:dyDescent="0.4">
      <c r="A1575">
        <v>81.300387497085495</v>
      </c>
      <c r="B1575">
        <v>20.000000000000043</v>
      </c>
      <c r="C1575">
        <v>-314.5999999999907</v>
      </c>
      <c r="D1575">
        <v>-5764.8780232267409</v>
      </c>
      <c r="E1575">
        <v>1.5916157281026246E-14</v>
      </c>
      <c r="F1575">
        <v>-1.7053025658242404E-15</v>
      </c>
      <c r="G1575">
        <v>-0.2</v>
      </c>
    </row>
    <row r="1576" spans="1:7" x14ac:dyDescent="0.4">
      <c r="A1576">
        <v>81.300387497085509</v>
      </c>
      <c r="B1576">
        <v>20.000000000000043</v>
      </c>
      <c r="C1576">
        <v>-314.79999999999069</v>
      </c>
      <c r="D1576">
        <v>-5768.8780232267427</v>
      </c>
      <c r="E1576">
        <v>-1.0800249583553523E-14</v>
      </c>
      <c r="F1576">
        <v>-1.7053025658242404E-15</v>
      </c>
      <c r="G1576">
        <v>-0.2</v>
      </c>
    </row>
    <row r="1577" spans="1:7" x14ac:dyDescent="0.4">
      <c r="A1577">
        <v>81.300387497085495</v>
      </c>
      <c r="B1577">
        <v>20.000000000000043</v>
      </c>
      <c r="C1577">
        <v>-314.99999999999068</v>
      </c>
      <c r="D1577">
        <v>-5772.87802322674</v>
      </c>
      <c r="E1577">
        <v>1.5916157281026246E-14</v>
      </c>
      <c r="F1577">
        <v>-1.7053025658242404E-15</v>
      </c>
      <c r="G1577">
        <v>-0.2</v>
      </c>
    </row>
    <row r="1578" spans="1:7" x14ac:dyDescent="0.4">
      <c r="A1578">
        <v>81.300387497085509</v>
      </c>
      <c r="B1578">
        <v>20.000000000000043</v>
      </c>
      <c r="C1578">
        <v>-315.19999999999067</v>
      </c>
      <c r="D1578">
        <v>-5776.8780232267427</v>
      </c>
      <c r="E1578">
        <v>-1.0800249583553523E-14</v>
      </c>
      <c r="F1578">
        <v>-1.7053025658242404E-15</v>
      </c>
      <c r="G1578">
        <v>-0.2</v>
      </c>
    </row>
    <row r="1579" spans="1:7" x14ac:dyDescent="0.4">
      <c r="A1579">
        <v>81.300387497085495</v>
      </c>
      <c r="B1579">
        <v>20.000000000000043</v>
      </c>
      <c r="C1579">
        <v>-315.39999999999065</v>
      </c>
      <c r="D1579">
        <v>-5780.8780232267391</v>
      </c>
      <c r="E1579">
        <v>1.5916157281026246E-14</v>
      </c>
      <c r="F1579">
        <v>-1.7053025658242404E-15</v>
      </c>
      <c r="G1579">
        <v>-0.2</v>
      </c>
    </row>
    <row r="1580" spans="1:7" x14ac:dyDescent="0.4">
      <c r="A1580">
        <v>81.300387497085509</v>
      </c>
      <c r="B1580">
        <v>20.000000000000043</v>
      </c>
      <c r="C1580">
        <v>-315.59999999999064</v>
      </c>
      <c r="D1580">
        <v>-5784.8780232267418</v>
      </c>
      <c r="E1580">
        <v>-1.0800249583553523E-14</v>
      </c>
      <c r="F1580">
        <v>-1.7053025658242404E-15</v>
      </c>
      <c r="G1580">
        <v>-0.2</v>
      </c>
    </row>
    <row r="1581" spans="1:7" x14ac:dyDescent="0.4">
      <c r="A1581">
        <v>81.300387497085495</v>
      </c>
      <c r="B1581">
        <v>20.000000000000043</v>
      </c>
      <c r="C1581">
        <v>-315.79999999999063</v>
      </c>
      <c r="D1581">
        <v>-5788.8780232267391</v>
      </c>
      <c r="E1581">
        <v>1.5916157281026246E-14</v>
      </c>
      <c r="F1581">
        <v>-1.7053025658242404E-15</v>
      </c>
      <c r="G1581">
        <v>-0.2</v>
      </c>
    </row>
    <row r="1582" spans="1:7" x14ac:dyDescent="0.4">
      <c r="A1582">
        <v>81.300387497085509</v>
      </c>
      <c r="B1582">
        <v>20.000000000000043</v>
      </c>
      <c r="C1582">
        <v>-315.99999999999062</v>
      </c>
      <c r="D1582">
        <v>-5792.8780232267418</v>
      </c>
      <c r="E1582">
        <v>-1.0800249583553523E-14</v>
      </c>
      <c r="F1582">
        <v>-1.7053025658242404E-15</v>
      </c>
      <c r="G1582">
        <v>-0.2</v>
      </c>
    </row>
    <row r="1583" spans="1:7" x14ac:dyDescent="0.4">
      <c r="A1583">
        <v>81.300387497085495</v>
      </c>
      <c r="B1583">
        <v>20.000000000000043</v>
      </c>
      <c r="C1583">
        <v>-316.19999999999061</v>
      </c>
      <c r="D1583">
        <v>-5796.8780232267391</v>
      </c>
      <c r="E1583">
        <v>1.5916157281026246E-14</v>
      </c>
      <c r="F1583">
        <v>-1.7053025658242404E-15</v>
      </c>
      <c r="G1583">
        <v>-0.2</v>
      </c>
    </row>
    <row r="1584" spans="1:7" x14ac:dyDescent="0.4">
      <c r="A1584">
        <v>81.300387497085509</v>
      </c>
      <c r="B1584">
        <v>20.000000000000043</v>
      </c>
      <c r="C1584">
        <v>-316.3999999999906</v>
      </c>
      <c r="D1584">
        <v>-5800.8780232267409</v>
      </c>
      <c r="E1584">
        <v>-1.0800249583553523E-14</v>
      </c>
      <c r="F1584">
        <v>-1.7053025658242404E-15</v>
      </c>
      <c r="G1584">
        <v>-0.2</v>
      </c>
    </row>
    <row r="1585" spans="1:7" x14ac:dyDescent="0.4">
      <c r="A1585">
        <v>81.300387497085495</v>
      </c>
      <c r="B1585">
        <v>20.000000000000043</v>
      </c>
      <c r="C1585">
        <v>-316.59999999999059</v>
      </c>
      <c r="D1585">
        <v>-5804.8780232267382</v>
      </c>
      <c r="E1585">
        <v>1.5916157281026246E-14</v>
      </c>
      <c r="F1585">
        <v>-1.7053025658242404E-15</v>
      </c>
      <c r="G1585">
        <v>-0.2</v>
      </c>
    </row>
    <row r="1586" spans="1:7" x14ac:dyDescent="0.4">
      <c r="A1586">
        <v>81.300387497085509</v>
      </c>
      <c r="B1586">
        <v>20.000000000000043</v>
      </c>
      <c r="C1586">
        <v>-316.79999999999058</v>
      </c>
      <c r="D1586">
        <v>-5808.8780232267409</v>
      </c>
      <c r="E1586">
        <v>-1.0800249583553523E-14</v>
      </c>
      <c r="F1586">
        <v>-1.7053025658242404E-15</v>
      </c>
      <c r="G1586">
        <v>-0.2</v>
      </c>
    </row>
    <row r="1587" spans="1:7" x14ac:dyDescent="0.4">
      <c r="A1587">
        <v>81.300387497085495</v>
      </c>
      <c r="B1587">
        <v>20.000000000000043</v>
      </c>
      <c r="C1587">
        <v>-316.99999999999056</v>
      </c>
      <c r="D1587">
        <v>-5812.8780232267372</v>
      </c>
      <c r="E1587">
        <v>1.5916157281026246E-14</v>
      </c>
      <c r="F1587">
        <v>-1.7053025658242404E-15</v>
      </c>
      <c r="G1587">
        <v>-0.2</v>
      </c>
    </row>
    <row r="1588" spans="1:7" x14ac:dyDescent="0.4">
      <c r="A1588">
        <v>81.300387497085509</v>
      </c>
      <c r="B1588">
        <v>20.000000000000043</v>
      </c>
      <c r="C1588">
        <v>-317.19999999999055</v>
      </c>
      <c r="D1588">
        <v>-5816.87802322674</v>
      </c>
      <c r="E1588">
        <v>-1.0800249583553523E-14</v>
      </c>
      <c r="F1588">
        <v>-1.7053025658242404E-15</v>
      </c>
      <c r="G1588">
        <v>-0.2</v>
      </c>
    </row>
    <row r="1589" spans="1:7" x14ac:dyDescent="0.4">
      <c r="A1589">
        <v>81.300387497085495</v>
      </c>
      <c r="B1589">
        <v>20.000000000000043</v>
      </c>
      <c r="C1589">
        <v>-317.39999999999054</v>
      </c>
      <c r="D1589">
        <v>-5820.8780232267372</v>
      </c>
      <c r="E1589">
        <v>1.5916157281026246E-14</v>
      </c>
      <c r="F1589">
        <v>-1.7053025658242404E-15</v>
      </c>
      <c r="G1589">
        <v>-0.2</v>
      </c>
    </row>
    <row r="1590" spans="1:7" x14ac:dyDescent="0.4">
      <c r="A1590">
        <v>81.300387497085509</v>
      </c>
      <c r="B1590">
        <v>20.000000000000043</v>
      </c>
      <c r="C1590">
        <v>-317.59999999999053</v>
      </c>
      <c r="D1590">
        <v>-5824.87802322674</v>
      </c>
      <c r="E1590">
        <v>-1.0800249583553523E-14</v>
      </c>
      <c r="F1590">
        <v>-1.7053025658242404E-15</v>
      </c>
      <c r="G1590">
        <v>-0.2</v>
      </c>
    </row>
    <row r="1591" spans="1:7" x14ac:dyDescent="0.4">
      <c r="A1591">
        <v>81.300387497085495</v>
      </c>
      <c r="B1591">
        <v>20.000000000000043</v>
      </c>
      <c r="C1591">
        <v>-317.79999999999052</v>
      </c>
      <c r="D1591">
        <v>-5828.8780232267372</v>
      </c>
      <c r="E1591">
        <v>1.5916157281026246E-14</v>
      </c>
      <c r="F1591">
        <v>-1.7053025658242404E-15</v>
      </c>
      <c r="G1591">
        <v>-0.2</v>
      </c>
    </row>
    <row r="1592" spans="1:7" x14ac:dyDescent="0.4">
      <c r="A1592">
        <v>81.300387497085509</v>
      </c>
      <c r="B1592">
        <v>20.000000000000043</v>
      </c>
      <c r="C1592">
        <v>-317.99999999999051</v>
      </c>
      <c r="D1592">
        <v>-5832.8780232267391</v>
      </c>
      <c r="E1592">
        <v>-1.0800249583553523E-14</v>
      </c>
      <c r="F1592">
        <v>-1.7053025658242404E-15</v>
      </c>
      <c r="G1592">
        <v>-0.2</v>
      </c>
    </row>
    <row r="1593" spans="1:7" x14ac:dyDescent="0.4">
      <c r="A1593">
        <v>81.300387497085495</v>
      </c>
      <c r="B1593">
        <v>20.000000000000043</v>
      </c>
      <c r="C1593">
        <v>-318.1999999999905</v>
      </c>
      <c r="D1593">
        <v>-5836.8780232267363</v>
      </c>
      <c r="E1593">
        <v>1.5916157281026246E-14</v>
      </c>
      <c r="F1593">
        <v>-1.7053025658242404E-15</v>
      </c>
      <c r="G1593">
        <v>-0.2</v>
      </c>
    </row>
    <row r="1594" spans="1:7" x14ac:dyDescent="0.4">
      <c r="A1594">
        <v>81.300387497085509</v>
      </c>
      <c r="B1594">
        <v>20.000000000000043</v>
      </c>
      <c r="C1594">
        <v>-318.39999999999048</v>
      </c>
      <c r="D1594">
        <v>-5840.8780232267391</v>
      </c>
      <c r="E1594">
        <v>-1.0800249583553523E-14</v>
      </c>
      <c r="F1594">
        <v>-1.7053025658242404E-15</v>
      </c>
      <c r="G1594">
        <v>-0.2</v>
      </c>
    </row>
    <row r="1595" spans="1:7" x14ac:dyDescent="0.4">
      <c r="A1595">
        <v>81.300387497085495</v>
      </c>
      <c r="B1595">
        <v>20.000000000000043</v>
      </c>
      <c r="C1595">
        <v>-318.59999999999047</v>
      </c>
      <c r="D1595">
        <v>-5844.8780232267354</v>
      </c>
      <c r="E1595">
        <v>1.5916157281026246E-14</v>
      </c>
      <c r="F1595">
        <v>-1.7053025658242404E-15</v>
      </c>
      <c r="G1595">
        <v>-0.2</v>
      </c>
    </row>
    <row r="1596" spans="1:7" x14ac:dyDescent="0.4">
      <c r="A1596">
        <v>81.300387497085509</v>
      </c>
      <c r="B1596">
        <v>20.000000000000043</v>
      </c>
      <c r="C1596">
        <v>-318.79999999999046</v>
      </c>
      <c r="D1596">
        <v>-5848.8780232267382</v>
      </c>
      <c r="E1596">
        <v>-1.0800249583553523E-14</v>
      </c>
      <c r="F1596">
        <v>-1.7053025658242404E-15</v>
      </c>
      <c r="G1596">
        <v>-0.2</v>
      </c>
    </row>
    <row r="1597" spans="1:7" x14ac:dyDescent="0.4">
      <c r="A1597">
        <v>81.300387497085495</v>
      </c>
      <c r="B1597">
        <v>20.000000000000043</v>
      </c>
      <c r="C1597">
        <v>-318.99999999999045</v>
      </c>
      <c r="D1597">
        <v>-5852.8780232267354</v>
      </c>
      <c r="E1597">
        <v>1.5916157281026246E-14</v>
      </c>
      <c r="F1597">
        <v>-1.7053025658242404E-15</v>
      </c>
      <c r="G1597">
        <v>-0.2</v>
      </c>
    </row>
    <row r="1598" spans="1:7" x14ac:dyDescent="0.4">
      <c r="A1598">
        <v>81.300387497085509</v>
      </c>
      <c r="B1598">
        <v>20.000000000000043</v>
      </c>
      <c r="C1598">
        <v>-319.19999999999044</v>
      </c>
      <c r="D1598">
        <v>-5856.8780232267382</v>
      </c>
      <c r="E1598">
        <v>-1.0800249583553523E-14</v>
      </c>
      <c r="F1598">
        <v>-1.7053025658242404E-15</v>
      </c>
      <c r="G1598">
        <v>-0.2</v>
      </c>
    </row>
    <row r="1599" spans="1:7" x14ac:dyDescent="0.4">
      <c r="A1599">
        <v>81.300387497085495</v>
      </c>
      <c r="B1599">
        <v>20.000000000000043</v>
      </c>
      <c r="C1599">
        <v>-319.39999999999043</v>
      </c>
      <c r="D1599">
        <v>-5860.8780232267354</v>
      </c>
      <c r="E1599">
        <v>1.5916157281026246E-14</v>
      </c>
      <c r="F1599">
        <v>-1.7053025658242404E-15</v>
      </c>
      <c r="G1599">
        <v>-0.2</v>
      </c>
    </row>
    <row r="1600" spans="1:7" x14ac:dyDescent="0.4">
      <c r="A1600">
        <v>81.300387497085509</v>
      </c>
      <c r="B1600">
        <v>20.000000000000043</v>
      </c>
      <c r="C1600">
        <v>-319.59999999999042</v>
      </c>
      <c r="D1600">
        <v>-5864.8780232267372</v>
      </c>
      <c r="E1600">
        <v>-1.0800249583553523E-14</v>
      </c>
      <c r="F1600">
        <v>-1.7053025658242404E-15</v>
      </c>
      <c r="G1600">
        <v>-0.2</v>
      </c>
    </row>
    <row r="1601" spans="1:7" x14ac:dyDescent="0.4">
      <c r="A1601">
        <v>81.300387497085495</v>
      </c>
      <c r="B1601">
        <v>20.000000000000043</v>
      </c>
      <c r="C1601">
        <v>-319.7999999999904</v>
      </c>
      <c r="D1601">
        <v>-5868.8780232267345</v>
      </c>
      <c r="E1601">
        <v>1.5916157281026246E-14</v>
      </c>
      <c r="F1601">
        <v>-1.7053025658242404E-15</v>
      </c>
      <c r="G1601">
        <v>-0.2</v>
      </c>
    </row>
    <row r="1602" spans="1:7" x14ac:dyDescent="0.4">
      <c r="A1602">
        <v>81.300387497085509</v>
      </c>
      <c r="B1602">
        <v>20.000000000000043</v>
      </c>
      <c r="C1602">
        <v>-319.99999999999039</v>
      </c>
      <c r="D1602">
        <v>-5872.8780232267372</v>
      </c>
      <c r="E1602">
        <v>-1.0800249583553523E-14</v>
      </c>
      <c r="F1602">
        <v>-1.7053025658242404E-15</v>
      </c>
      <c r="G1602">
        <v>-0.2</v>
      </c>
    </row>
    <row r="1603" spans="1:7" x14ac:dyDescent="0.4">
      <c r="A1603">
        <v>81.300387497085495</v>
      </c>
      <c r="B1603">
        <v>20.000000000000043</v>
      </c>
      <c r="C1603">
        <v>-320.19999999999038</v>
      </c>
      <c r="D1603">
        <v>-5876.8780232267336</v>
      </c>
      <c r="E1603">
        <v>1.5916157281026246E-14</v>
      </c>
      <c r="F1603">
        <v>-1.7053025658242404E-15</v>
      </c>
      <c r="G1603">
        <v>-0.2</v>
      </c>
    </row>
    <row r="1604" spans="1:7" x14ac:dyDescent="0.4">
      <c r="A1604">
        <v>81.300387497085509</v>
      </c>
      <c r="B1604">
        <v>20.000000000000043</v>
      </c>
      <c r="C1604">
        <v>-320.39999999999037</v>
      </c>
      <c r="D1604">
        <v>-5880.8780232267363</v>
      </c>
      <c r="E1604">
        <v>-1.0800249583553523E-14</v>
      </c>
      <c r="F1604">
        <v>-1.7053025658242404E-15</v>
      </c>
      <c r="G1604">
        <v>-0.2</v>
      </c>
    </row>
    <row r="1605" spans="1:7" x14ac:dyDescent="0.4">
      <c r="A1605">
        <v>81.300387497085495</v>
      </c>
      <c r="B1605">
        <v>20.000000000000043</v>
      </c>
      <c r="C1605">
        <v>-320.59999999999036</v>
      </c>
      <c r="D1605">
        <v>-5884.8780232267336</v>
      </c>
      <c r="E1605">
        <v>1.5916157281026246E-14</v>
      </c>
      <c r="F1605">
        <v>-1.7053025658242404E-15</v>
      </c>
      <c r="G1605">
        <v>-0.2</v>
      </c>
    </row>
    <row r="1606" spans="1:7" x14ac:dyDescent="0.4">
      <c r="A1606">
        <v>81.300387497085509</v>
      </c>
      <c r="B1606">
        <v>20.000000000000043</v>
      </c>
      <c r="C1606">
        <v>-320.79999999999035</v>
      </c>
      <c r="D1606">
        <v>-5888.8780232267363</v>
      </c>
      <c r="E1606">
        <v>-1.0800249583553523E-14</v>
      </c>
      <c r="F1606">
        <v>-1.7053025658242404E-15</v>
      </c>
      <c r="G1606">
        <v>-0.2</v>
      </c>
    </row>
    <row r="1607" spans="1:7" x14ac:dyDescent="0.4">
      <c r="A1607">
        <v>81.300387497085495</v>
      </c>
      <c r="B1607">
        <v>20.000000000000043</v>
      </c>
      <c r="C1607">
        <v>-320.99999999999034</v>
      </c>
      <c r="D1607">
        <v>-5892.8780232267336</v>
      </c>
      <c r="E1607">
        <v>1.5916157281026246E-14</v>
      </c>
      <c r="F1607">
        <v>-1.7053025658242404E-15</v>
      </c>
      <c r="G1607">
        <v>-0.2</v>
      </c>
    </row>
    <row r="1608" spans="1:7" x14ac:dyDescent="0.4">
      <c r="A1608">
        <v>81.300387497085509</v>
      </c>
      <c r="B1608">
        <v>20.000000000000043</v>
      </c>
      <c r="C1608">
        <v>-321.19999999999033</v>
      </c>
      <c r="D1608">
        <v>-5896.8780232267354</v>
      </c>
      <c r="E1608">
        <v>-1.0800249583553523E-14</v>
      </c>
      <c r="F1608">
        <v>-1.7053025658242404E-15</v>
      </c>
      <c r="G1608">
        <v>-0.2</v>
      </c>
    </row>
    <row r="1609" spans="1:7" x14ac:dyDescent="0.4">
      <c r="A1609">
        <v>81.300387497085495</v>
      </c>
      <c r="B1609">
        <v>20.000000000000043</v>
      </c>
      <c r="C1609">
        <v>-321.39999999999031</v>
      </c>
      <c r="D1609">
        <v>-5900.8780232267327</v>
      </c>
      <c r="E1609">
        <v>1.5916157281026246E-14</v>
      </c>
      <c r="F1609">
        <v>-1.7053025658242404E-15</v>
      </c>
      <c r="G1609">
        <v>-0.2</v>
      </c>
    </row>
    <row r="1610" spans="1:7" x14ac:dyDescent="0.4">
      <c r="A1610">
        <v>81.300387497085509</v>
      </c>
      <c r="B1610">
        <v>20.000000000000043</v>
      </c>
      <c r="C1610">
        <v>-321.5999999999903</v>
      </c>
      <c r="D1610">
        <v>-5904.8780232267354</v>
      </c>
      <c r="E1610">
        <v>-1.0800249583553523E-14</v>
      </c>
      <c r="F1610">
        <v>-1.7053025658242404E-15</v>
      </c>
      <c r="G1610">
        <v>-0.2</v>
      </c>
    </row>
    <row r="1611" spans="1:7" x14ac:dyDescent="0.4">
      <c r="A1611">
        <v>81.300387497085495</v>
      </c>
      <c r="B1611">
        <v>20.000000000000043</v>
      </c>
      <c r="C1611">
        <v>-321.79999999999029</v>
      </c>
      <c r="D1611">
        <v>-5908.8780232267318</v>
      </c>
      <c r="E1611">
        <v>1.5916157281026246E-14</v>
      </c>
      <c r="F1611">
        <v>-1.7053025658242404E-15</v>
      </c>
      <c r="G1611">
        <v>-0.2</v>
      </c>
    </row>
    <row r="1612" spans="1:7" x14ac:dyDescent="0.4">
      <c r="A1612">
        <v>81.300387497085509</v>
      </c>
      <c r="B1612">
        <v>20.000000000000043</v>
      </c>
      <c r="C1612">
        <v>-321.99999999999028</v>
      </c>
      <c r="D1612">
        <v>-5912.8780232267345</v>
      </c>
      <c r="E1612">
        <v>-1.0800249583553523E-14</v>
      </c>
      <c r="F1612">
        <v>-1.7053025658242404E-15</v>
      </c>
      <c r="G1612">
        <v>-0.2</v>
      </c>
    </row>
    <row r="1613" spans="1:7" x14ac:dyDescent="0.4">
      <c r="A1613">
        <v>81.300387497085495</v>
      </c>
      <c r="B1613">
        <v>20.000000000000043</v>
      </c>
      <c r="C1613">
        <v>-322.19999999999027</v>
      </c>
      <c r="D1613">
        <v>-5916.8780232267318</v>
      </c>
      <c r="E1613">
        <v>1.5916157281026246E-14</v>
      </c>
      <c r="F1613">
        <v>-1.7053025658242404E-15</v>
      </c>
      <c r="G1613">
        <v>-0.2</v>
      </c>
    </row>
    <row r="1614" spans="1:7" x14ac:dyDescent="0.4">
      <c r="A1614">
        <v>81.300387497085509</v>
      </c>
      <c r="B1614">
        <v>20.000000000000043</v>
      </c>
      <c r="C1614">
        <v>-322.39999999999026</v>
      </c>
      <c r="D1614">
        <v>-5920.8780232267345</v>
      </c>
      <c r="E1614">
        <v>-1.0800249583553523E-14</v>
      </c>
      <c r="F1614">
        <v>-1.7053025658242404E-15</v>
      </c>
      <c r="G1614">
        <v>-0.2</v>
      </c>
    </row>
    <row r="1615" spans="1:7" x14ac:dyDescent="0.4">
      <c r="A1615">
        <v>81.300387497085495</v>
      </c>
      <c r="B1615">
        <v>20.000000000000043</v>
      </c>
      <c r="C1615">
        <v>-322.59999999999025</v>
      </c>
      <c r="D1615">
        <v>-5924.8780232267318</v>
      </c>
      <c r="E1615">
        <v>1.5916157281026246E-14</v>
      </c>
      <c r="F1615">
        <v>-1.7053025658242404E-15</v>
      </c>
      <c r="G1615">
        <v>-0.2</v>
      </c>
    </row>
    <row r="1616" spans="1:7" x14ac:dyDescent="0.4">
      <c r="A1616">
        <v>81.300387497085509</v>
      </c>
      <c r="B1616">
        <v>20.000000000000043</v>
      </c>
      <c r="C1616">
        <v>-322.79999999999023</v>
      </c>
      <c r="D1616">
        <v>-5928.8780232267336</v>
      </c>
      <c r="E1616">
        <v>-1.0800249583553523E-14</v>
      </c>
      <c r="F1616">
        <v>-1.7053025658242404E-15</v>
      </c>
      <c r="G1616">
        <v>-0.2</v>
      </c>
    </row>
    <row r="1617" spans="1:7" x14ac:dyDescent="0.4">
      <c r="A1617">
        <v>81.300387497085495</v>
      </c>
      <c r="B1617">
        <v>20.000000000000043</v>
      </c>
      <c r="C1617">
        <v>-322.99999999999022</v>
      </c>
      <c r="D1617">
        <v>-5932.8780232267309</v>
      </c>
      <c r="E1617">
        <v>1.5916157281026246E-14</v>
      </c>
      <c r="F1617">
        <v>-1.7053025658242404E-15</v>
      </c>
      <c r="G1617">
        <v>-0.2</v>
      </c>
    </row>
    <row r="1618" spans="1:7" x14ac:dyDescent="0.4">
      <c r="A1618">
        <v>81.300387497085509</v>
      </c>
      <c r="B1618">
        <v>20.000000000000043</v>
      </c>
      <c r="C1618">
        <v>-323.19999999999021</v>
      </c>
      <c r="D1618">
        <v>-5936.8780232267336</v>
      </c>
      <c r="E1618">
        <v>-1.0800249583553523E-14</v>
      </c>
      <c r="F1618">
        <v>-1.7053025658242404E-15</v>
      </c>
      <c r="G1618">
        <v>-0.2</v>
      </c>
    </row>
    <row r="1619" spans="1:7" x14ac:dyDescent="0.4">
      <c r="A1619">
        <v>81.300387497085495</v>
      </c>
      <c r="B1619">
        <v>20.000000000000043</v>
      </c>
      <c r="C1619">
        <v>-323.3999999999902</v>
      </c>
      <c r="D1619">
        <v>-5940.87802322673</v>
      </c>
      <c r="E1619">
        <v>1.5916157281026246E-14</v>
      </c>
      <c r="F1619">
        <v>-1.7053025658242404E-15</v>
      </c>
      <c r="G1619">
        <v>-0.2</v>
      </c>
    </row>
    <row r="1620" spans="1:7" x14ac:dyDescent="0.4">
      <c r="A1620">
        <v>81.300387497085509</v>
      </c>
      <c r="B1620">
        <v>20.000000000000043</v>
      </c>
      <c r="C1620">
        <v>-323.59999999999019</v>
      </c>
      <c r="D1620">
        <v>-5944.8780232267327</v>
      </c>
      <c r="E1620">
        <v>-1.0800249583553523E-14</v>
      </c>
      <c r="F1620">
        <v>-1.7053025658242404E-15</v>
      </c>
      <c r="G1620">
        <v>-0.2</v>
      </c>
    </row>
    <row r="1621" spans="1:7" x14ac:dyDescent="0.4">
      <c r="A1621">
        <v>81.300387497085495</v>
      </c>
      <c r="B1621">
        <v>20.000000000000043</v>
      </c>
      <c r="C1621">
        <v>-323.79999999999018</v>
      </c>
      <c r="D1621">
        <v>-5948.87802322673</v>
      </c>
      <c r="E1621">
        <v>1.5916157281026246E-14</v>
      </c>
      <c r="F1621">
        <v>-1.7053025658242404E-15</v>
      </c>
      <c r="G1621">
        <v>-0.2</v>
      </c>
    </row>
    <row r="1622" spans="1:7" x14ac:dyDescent="0.4">
      <c r="A1622">
        <v>81.300387497085509</v>
      </c>
      <c r="B1622">
        <v>20.000000000000043</v>
      </c>
      <c r="C1622">
        <v>-323.99999999999017</v>
      </c>
      <c r="D1622">
        <v>-5952.8780232267327</v>
      </c>
      <c r="E1622">
        <v>-1.0800249583553523E-14</v>
      </c>
      <c r="F1622">
        <v>-1.7053025658242404E-15</v>
      </c>
      <c r="G1622">
        <v>-0.2</v>
      </c>
    </row>
    <row r="1623" spans="1:7" x14ac:dyDescent="0.4">
      <c r="A1623">
        <v>81.300387497085495</v>
      </c>
      <c r="B1623">
        <v>20.000000000000043</v>
      </c>
      <c r="C1623">
        <v>-324.19999999999015</v>
      </c>
      <c r="D1623">
        <v>-5956.87802322673</v>
      </c>
      <c r="E1623">
        <v>1.5916157281026246E-14</v>
      </c>
      <c r="F1623">
        <v>-1.7053025658242404E-15</v>
      </c>
      <c r="G1623">
        <v>-0.2</v>
      </c>
    </row>
    <row r="1624" spans="1:7" x14ac:dyDescent="0.4">
      <c r="A1624">
        <v>81.300387497085509</v>
      </c>
      <c r="B1624">
        <v>20.000000000000043</v>
      </c>
      <c r="C1624">
        <v>-324.39999999999014</v>
      </c>
      <c r="D1624">
        <v>-5960.8780232267318</v>
      </c>
      <c r="E1624">
        <v>-1.0800249583553523E-14</v>
      </c>
      <c r="F1624">
        <v>-1.7053025658242404E-15</v>
      </c>
      <c r="G1624">
        <v>-0.2</v>
      </c>
    </row>
    <row r="1625" spans="1:7" x14ac:dyDescent="0.4">
      <c r="A1625">
        <v>81.300387497085495</v>
      </c>
      <c r="B1625">
        <v>20.000000000000043</v>
      </c>
      <c r="C1625">
        <v>-324.59999999999013</v>
      </c>
      <c r="D1625">
        <v>-5964.8780232267291</v>
      </c>
      <c r="E1625">
        <v>1.5916157281026246E-14</v>
      </c>
      <c r="F1625">
        <v>-1.7053025658242404E-15</v>
      </c>
      <c r="G1625">
        <v>-0.2</v>
      </c>
    </row>
    <row r="1626" spans="1:7" x14ac:dyDescent="0.4">
      <c r="A1626">
        <v>81.300387497085509</v>
      </c>
      <c r="B1626">
        <v>20.000000000000043</v>
      </c>
      <c r="C1626">
        <v>-324.79999999999012</v>
      </c>
      <c r="D1626">
        <v>-5968.8780232267318</v>
      </c>
      <c r="E1626">
        <v>-1.0800249583553523E-14</v>
      </c>
      <c r="F1626">
        <v>-1.7053025658242404E-15</v>
      </c>
      <c r="G1626">
        <v>-0.2</v>
      </c>
    </row>
    <row r="1627" spans="1:7" x14ac:dyDescent="0.4">
      <c r="A1627">
        <v>81.300387497085495</v>
      </c>
      <c r="B1627">
        <v>20.000000000000043</v>
      </c>
      <c r="C1627">
        <v>-324.99999999999011</v>
      </c>
      <c r="D1627">
        <v>-5972.8780232267281</v>
      </c>
      <c r="E1627">
        <v>1.5916157281026246E-14</v>
      </c>
      <c r="F1627">
        <v>-1.7053025658242404E-15</v>
      </c>
      <c r="G1627">
        <v>-0.2</v>
      </c>
    </row>
    <row r="1628" spans="1:7" x14ac:dyDescent="0.4">
      <c r="A1628">
        <v>81.300387497085509</v>
      </c>
      <c r="B1628">
        <v>20.000000000000043</v>
      </c>
      <c r="C1628">
        <v>-325.1999999999901</v>
      </c>
      <c r="D1628">
        <v>-5976.8780232267309</v>
      </c>
      <c r="E1628">
        <v>-1.0800249583553523E-14</v>
      </c>
      <c r="F1628">
        <v>-1.7053025658242404E-15</v>
      </c>
      <c r="G1628">
        <v>-0.2</v>
      </c>
    </row>
    <row r="1629" spans="1:7" x14ac:dyDescent="0.4">
      <c r="A1629">
        <v>81.300387497085495</v>
      </c>
      <c r="B1629">
        <v>20.000000000000043</v>
      </c>
      <c r="C1629">
        <v>-325.39999999999009</v>
      </c>
      <c r="D1629">
        <v>-5980.8780232267281</v>
      </c>
      <c r="E1629">
        <v>1.5916157281026246E-14</v>
      </c>
      <c r="F1629">
        <v>-1.7053025658242404E-15</v>
      </c>
      <c r="G1629">
        <v>-0.2</v>
      </c>
    </row>
    <row r="1630" spans="1:7" x14ac:dyDescent="0.4">
      <c r="A1630">
        <v>81.300387497085509</v>
      </c>
      <c r="B1630">
        <v>20.000000000000043</v>
      </c>
      <c r="C1630">
        <v>-325.59999999999008</v>
      </c>
      <c r="D1630">
        <v>-5984.8780232267309</v>
      </c>
      <c r="E1630">
        <v>-1.0800249583553523E-14</v>
      </c>
      <c r="F1630">
        <v>-1.7053025658242404E-15</v>
      </c>
      <c r="G1630">
        <v>-0.2</v>
      </c>
    </row>
    <row r="1631" spans="1:7" x14ac:dyDescent="0.4">
      <c r="A1631">
        <v>81.300387497085495</v>
      </c>
      <c r="B1631">
        <v>20.000000000000043</v>
      </c>
      <c r="C1631">
        <v>-325.79999999999006</v>
      </c>
      <c r="D1631">
        <v>-5988.8780232267281</v>
      </c>
      <c r="E1631">
        <v>1.5916157281026246E-14</v>
      </c>
      <c r="F1631">
        <v>-1.7053025658242404E-15</v>
      </c>
      <c r="G1631">
        <v>-0.2</v>
      </c>
    </row>
    <row r="1632" spans="1:7" x14ac:dyDescent="0.4">
      <c r="A1632">
        <v>81.300387497085509</v>
      </c>
      <c r="B1632">
        <v>20.000000000000043</v>
      </c>
      <c r="C1632">
        <v>-325.99999999999005</v>
      </c>
      <c r="D1632">
        <v>-5992.87802322673</v>
      </c>
      <c r="E1632">
        <v>-1.0800249583553523E-14</v>
      </c>
      <c r="F1632">
        <v>-1.7053025658242404E-15</v>
      </c>
      <c r="G1632">
        <v>-0.2</v>
      </c>
    </row>
    <row r="1633" spans="1:7" x14ac:dyDescent="0.4">
      <c r="A1633">
        <v>81.300387497085495</v>
      </c>
      <c r="B1633">
        <v>20.000000000000043</v>
      </c>
      <c r="C1633">
        <v>-326.19999999999004</v>
      </c>
      <c r="D1633">
        <v>-5996.8780232267272</v>
      </c>
      <c r="E1633">
        <v>1.5916157281026246E-14</v>
      </c>
      <c r="F1633">
        <v>-1.7053025658242404E-15</v>
      </c>
      <c r="G1633">
        <v>-0.2</v>
      </c>
    </row>
    <row r="1634" spans="1:7" x14ac:dyDescent="0.4">
      <c r="A1634">
        <v>81.300387497085509</v>
      </c>
      <c r="B1634">
        <v>20.000000000000043</v>
      </c>
      <c r="C1634">
        <v>-326.39999999999003</v>
      </c>
      <c r="D1634">
        <v>-6000.87802322673</v>
      </c>
      <c r="E1634">
        <v>-1.0800249583553523E-14</v>
      </c>
      <c r="F1634">
        <v>-1.7053025658242404E-15</v>
      </c>
      <c r="G1634">
        <v>-0.2</v>
      </c>
    </row>
    <row r="1635" spans="1:7" x14ac:dyDescent="0.4">
      <c r="A1635">
        <v>81.300387497085495</v>
      </c>
      <c r="B1635">
        <v>20.000000000000043</v>
      </c>
      <c r="C1635">
        <v>-326.59999999999002</v>
      </c>
      <c r="D1635">
        <v>-6004.8780232267263</v>
      </c>
      <c r="E1635">
        <v>1.5916157281026246E-14</v>
      </c>
      <c r="F1635">
        <v>-1.7053025658242404E-15</v>
      </c>
      <c r="G1635">
        <v>-0.2</v>
      </c>
    </row>
    <row r="1636" spans="1:7" x14ac:dyDescent="0.4">
      <c r="A1636">
        <v>81.300387497085509</v>
      </c>
      <c r="B1636">
        <v>20.000000000000043</v>
      </c>
      <c r="C1636">
        <v>-326.79999999999001</v>
      </c>
      <c r="D1636">
        <v>-6008.8780232267291</v>
      </c>
      <c r="E1636">
        <v>-1.0800249583553523E-14</v>
      </c>
      <c r="F1636">
        <v>-1.7053025658242404E-15</v>
      </c>
      <c r="G1636">
        <v>-0.2</v>
      </c>
    </row>
    <row r="1637" spans="1:7" x14ac:dyDescent="0.4">
      <c r="A1637">
        <v>81.300387497085495</v>
      </c>
      <c r="B1637">
        <v>20.000000000000043</v>
      </c>
      <c r="C1637">
        <v>-326.99999999999</v>
      </c>
      <c r="D1637">
        <v>-6012.8780232267263</v>
      </c>
      <c r="E1637">
        <v>1.5916157281026246E-14</v>
      </c>
      <c r="F1637">
        <v>-1.7053025658242404E-15</v>
      </c>
      <c r="G1637">
        <v>-0.2</v>
      </c>
    </row>
    <row r="1638" spans="1:7" x14ac:dyDescent="0.4">
      <c r="A1638">
        <v>81.300387497085509</v>
      </c>
      <c r="B1638">
        <v>20.000000000000043</v>
      </c>
      <c r="C1638">
        <v>-327.19999999998998</v>
      </c>
      <c r="D1638">
        <v>-6016.8780232267291</v>
      </c>
      <c r="E1638">
        <v>-1.0800249583553523E-14</v>
      </c>
      <c r="F1638">
        <v>-1.7053025658242404E-15</v>
      </c>
      <c r="G1638">
        <v>-0.2</v>
      </c>
    </row>
    <row r="1639" spans="1:7" x14ac:dyDescent="0.4">
      <c r="A1639">
        <v>81.300387497085495</v>
      </c>
      <c r="B1639">
        <v>20.000000000000043</v>
      </c>
      <c r="C1639">
        <v>-327.39999999998997</v>
      </c>
      <c r="D1639">
        <v>-6020.8780232267263</v>
      </c>
      <c r="E1639">
        <v>1.5916157281026246E-14</v>
      </c>
      <c r="F1639">
        <v>-1.7053025658242404E-15</v>
      </c>
      <c r="G1639">
        <v>-0.2</v>
      </c>
    </row>
    <row r="1640" spans="1:7" x14ac:dyDescent="0.4">
      <c r="A1640">
        <v>81.300387497085509</v>
      </c>
      <c r="B1640">
        <v>20.000000000000043</v>
      </c>
      <c r="C1640">
        <v>-327.59999999998996</v>
      </c>
      <c r="D1640">
        <v>-6024.8780232267281</v>
      </c>
      <c r="E1640">
        <v>-1.0800249583553523E-14</v>
      </c>
      <c r="F1640">
        <v>-1.7053025658242404E-15</v>
      </c>
      <c r="G1640">
        <v>-0.2</v>
      </c>
    </row>
    <row r="1641" spans="1:7" x14ac:dyDescent="0.4">
      <c r="A1641">
        <v>81.300387497085495</v>
      </c>
      <c r="B1641">
        <v>20.000000000000043</v>
      </c>
      <c r="C1641">
        <v>-327.79999999998995</v>
      </c>
      <c r="D1641">
        <v>-6028.8780232267254</v>
      </c>
      <c r="E1641">
        <v>1.5916157281026246E-14</v>
      </c>
      <c r="F1641">
        <v>-1.7053025658242404E-15</v>
      </c>
      <c r="G1641">
        <v>-0.2</v>
      </c>
    </row>
    <row r="1642" spans="1:7" x14ac:dyDescent="0.4">
      <c r="A1642">
        <v>81.300387497085509</v>
      </c>
      <c r="B1642">
        <v>20.000000000000043</v>
      </c>
      <c r="C1642">
        <v>-327.99999999998994</v>
      </c>
      <c r="D1642">
        <v>-6032.8780232267281</v>
      </c>
      <c r="E1642">
        <v>-1.0800249583553523E-14</v>
      </c>
      <c r="F1642">
        <v>-1.7053025658242404E-15</v>
      </c>
      <c r="G1642">
        <v>-0.2</v>
      </c>
    </row>
    <row r="1643" spans="1:7" x14ac:dyDescent="0.4">
      <c r="A1643">
        <v>81.300387497085495</v>
      </c>
      <c r="B1643">
        <v>20.000000000000043</v>
      </c>
      <c r="C1643">
        <v>-328.19999999998993</v>
      </c>
      <c r="D1643">
        <v>-6036.8780232267245</v>
      </c>
      <c r="E1643">
        <v>1.5916157281026246E-14</v>
      </c>
      <c r="F1643">
        <v>-1.7053025658242404E-15</v>
      </c>
      <c r="G1643">
        <v>-0.2</v>
      </c>
    </row>
    <row r="1644" spans="1:7" x14ac:dyDescent="0.4">
      <c r="A1644">
        <v>81.300387497085509</v>
      </c>
      <c r="B1644">
        <v>20.000000000000043</v>
      </c>
      <c r="C1644">
        <v>-328.39999999998992</v>
      </c>
      <c r="D1644">
        <v>-6040.8780232267272</v>
      </c>
      <c r="E1644">
        <v>-1.0800249583553523E-14</v>
      </c>
      <c r="F1644">
        <v>-1.7053025658242404E-15</v>
      </c>
      <c r="G1644">
        <v>-0.2</v>
      </c>
    </row>
    <row r="1645" spans="1:7" x14ac:dyDescent="0.4">
      <c r="A1645">
        <v>81.300387497085495</v>
      </c>
      <c r="B1645">
        <v>20.000000000000043</v>
      </c>
      <c r="C1645">
        <v>-328.5999999999899</v>
      </c>
      <c r="D1645">
        <v>-6044.8780232267245</v>
      </c>
      <c r="E1645">
        <v>1.5916157281026246E-14</v>
      </c>
      <c r="F1645">
        <v>-1.7053025658242404E-15</v>
      </c>
      <c r="G1645">
        <v>-0.2</v>
      </c>
    </row>
    <row r="1646" spans="1:7" x14ac:dyDescent="0.4">
      <c r="A1646">
        <v>81.300387497085509</v>
      </c>
      <c r="B1646">
        <v>20.000000000000043</v>
      </c>
      <c r="C1646">
        <v>-328.79999999998989</v>
      </c>
      <c r="D1646">
        <v>-6048.8780232267272</v>
      </c>
      <c r="E1646">
        <v>-1.0800249583553523E-14</v>
      </c>
      <c r="F1646">
        <v>-1.7053025658242404E-15</v>
      </c>
      <c r="G1646">
        <v>-0.2</v>
      </c>
    </row>
    <row r="1647" spans="1:7" x14ac:dyDescent="0.4">
      <c r="A1647">
        <v>81.300387497085495</v>
      </c>
      <c r="B1647">
        <v>20.000000000000043</v>
      </c>
      <c r="C1647">
        <v>-328.99999999998988</v>
      </c>
      <c r="D1647">
        <v>-6052.8780232267245</v>
      </c>
      <c r="E1647">
        <v>1.5916157281026246E-14</v>
      </c>
      <c r="F1647">
        <v>-1.7053025658242404E-15</v>
      </c>
      <c r="G1647">
        <v>-0.2</v>
      </c>
    </row>
    <row r="1648" spans="1:7" x14ac:dyDescent="0.4">
      <c r="A1648">
        <v>81.300387497085509</v>
      </c>
      <c r="B1648">
        <v>20.000000000000043</v>
      </c>
      <c r="C1648">
        <v>-329.19999999998987</v>
      </c>
      <c r="D1648">
        <v>-6056.8780232267263</v>
      </c>
      <c r="E1648">
        <v>-1.0800249583553523E-14</v>
      </c>
      <c r="F1648">
        <v>-1.7053025658242404E-15</v>
      </c>
      <c r="G1648">
        <v>-0.2</v>
      </c>
    </row>
    <row r="1649" spans="1:7" x14ac:dyDescent="0.4">
      <c r="A1649">
        <v>81.300387497085495</v>
      </c>
      <c r="B1649">
        <v>20.000000000000043</v>
      </c>
      <c r="C1649">
        <v>-329.39999999998986</v>
      </c>
      <c r="D1649">
        <v>-6060.8780232267236</v>
      </c>
      <c r="E1649">
        <v>1.5916157281026246E-14</v>
      </c>
      <c r="F1649">
        <v>-1.7053025658242404E-15</v>
      </c>
      <c r="G1649">
        <v>-0.2</v>
      </c>
    </row>
    <row r="1650" spans="1:7" x14ac:dyDescent="0.4">
      <c r="A1650">
        <v>81.300387497085509</v>
      </c>
      <c r="B1650">
        <v>20.000000000000043</v>
      </c>
      <c r="C1650">
        <v>-329.59999999998985</v>
      </c>
      <c r="D1650">
        <v>-6064.8780232267263</v>
      </c>
      <c r="E1650">
        <v>-1.0800249583553523E-14</v>
      </c>
      <c r="F1650">
        <v>-1.7053025658242404E-15</v>
      </c>
      <c r="G1650">
        <v>-0.2</v>
      </c>
    </row>
    <row r="1651" spans="1:7" x14ac:dyDescent="0.4">
      <c r="A1651">
        <v>81.300387497085495</v>
      </c>
      <c r="B1651">
        <v>20.000000000000043</v>
      </c>
      <c r="C1651">
        <v>-329.79999999998984</v>
      </c>
      <c r="D1651">
        <v>-6068.8780232267227</v>
      </c>
      <c r="E1651">
        <v>1.5916157281026246E-14</v>
      </c>
      <c r="F1651">
        <v>-1.7053025658242404E-15</v>
      </c>
      <c r="G1651">
        <v>-0.2</v>
      </c>
    </row>
    <row r="1652" spans="1:7" x14ac:dyDescent="0.4">
      <c r="A1652">
        <v>81.300387497085509</v>
      </c>
      <c r="B1652">
        <v>20.000000000000043</v>
      </c>
      <c r="C1652">
        <v>-329.99999999998983</v>
      </c>
      <c r="D1652">
        <v>-6072.8780232267254</v>
      </c>
      <c r="E1652">
        <v>-1.0800249583553523E-14</v>
      </c>
      <c r="F1652">
        <v>-1.7053025658242404E-15</v>
      </c>
      <c r="G1652">
        <v>-0.2</v>
      </c>
    </row>
    <row r="1653" spans="1:7" x14ac:dyDescent="0.4">
      <c r="A1653">
        <v>81.300387497085495</v>
      </c>
      <c r="B1653">
        <v>20.000000000000043</v>
      </c>
      <c r="C1653">
        <v>-330.19999999998981</v>
      </c>
      <c r="D1653">
        <v>-6076.8780232267227</v>
      </c>
      <c r="E1653">
        <v>1.5916157281026246E-14</v>
      </c>
      <c r="F1653">
        <v>-1.7053025658242404E-15</v>
      </c>
      <c r="G1653">
        <v>-0.2</v>
      </c>
    </row>
    <row r="1654" spans="1:7" x14ac:dyDescent="0.4">
      <c r="A1654">
        <v>81.300387497085509</v>
      </c>
      <c r="B1654">
        <v>20.000000000000043</v>
      </c>
      <c r="C1654">
        <v>-330.3999999999898</v>
      </c>
      <c r="D1654">
        <v>-6080.8780232267254</v>
      </c>
      <c r="E1654">
        <v>-1.0800249583553523E-14</v>
      </c>
      <c r="F1654">
        <v>-1.7053025658242404E-15</v>
      </c>
      <c r="G1654">
        <v>-0.2</v>
      </c>
    </row>
    <row r="1655" spans="1:7" x14ac:dyDescent="0.4">
      <c r="A1655">
        <v>81.300387497085495</v>
      </c>
      <c r="B1655">
        <v>20.000000000000043</v>
      </c>
      <c r="C1655">
        <v>-330.59999999998979</v>
      </c>
      <c r="D1655">
        <v>-6084.8780232267227</v>
      </c>
      <c r="E1655">
        <v>1.5916157281026246E-14</v>
      </c>
      <c r="F1655">
        <v>-1.7053025658242404E-15</v>
      </c>
      <c r="G1655">
        <v>-0.2</v>
      </c>
    </row>
    <row r="1656" spans="1:7" x14ac:dyDescent="0.4">
      <c r="A1656">
        <v>81.300387497085509</v>
      </c>
      <c r="B1656">
        <v>20.000000000000043</v>
      </c>
      <c r="C1656">
        <v>-330.79999999998978</v>
      </c>
      <c r="D1656">
        <v>-6088.8780232267245</v>
      </c>
      <c r="E1656">
        <v>-1.0800249583553523E-14</v>
      </c>
      <c r="F1656">
        <v>-1.7053025658242404E-15</v>
      </c>
      <c r="G1656">
        <v>-0.2</v>
      </c>
    </row>
    <row r="1657" spans="1:7" x14ac:dyDescent="0.4">
      <c r="A1657">
        <v>81.300387497085495</v>
      </c>
      <c r="B1657">
        <v>20.000000000000043</v>
      </c>
      <c r="C1657">
        <v>-330.99999999998977</v>
      </c>
      <c r="D1657">
        <v>-6092.8780232267218</v>
      </c>
      <c r="E1657">
        <v>1.5916157281026246E-14</v>
      </c>
      <c r="F1657">
        <v>-1.7053025658242404E-15</v>
      </c>
      <c r="G1657">
        <v>-0.2</v>
      </c>
    </row>
    <row r="1658" spans="1:7" x14ac:dyDescent="0.4">
      <c r="A1658">
        <v>81.300387497085509</v>
      </c>
      <c r="B1658">
        <v>20.000000000000043</v>
      </c>
      <c r="C1658">
        <v>-331.19999999998976</v>
      </c>
      <c r="D1658">
        <v>-6096.8780232267245</v>
      </c>
      <c r="E1658">
        <v>-1.0800249583553523E-14</v>
      </c>
      <c r="F1658">
        <v>-1.7053025658242404E-15</v>
      </c>
      <c r="G1658">
        <v>-0.2</v>
      </c>
    </row>
    <row r="1659" spans="1:7" x14ac:dyDescent="0.4">
      <c r="A1659">
        <v>81.300387497085495</v>
      </c>
      <c r="B1659">
        <v>20.000000000000043</v>
      </c>
      <c r="C1659">
        <v>-331.39999999998975</v>
      </c>
      <c r="D1659">
        <v>-6100.8780232267209</v>
      </c>
      <c r="E1659">
        <v>1.5916157281026246E-14</v>
      </c>
      <c r="F1659">
        <v>-1.7053025658242404E-15</v>
      </c>
      <c r="G1659">
        <v>-0.2</v>
      </c>
    </row>
    <row r="1660" spans="1:7" x14ac:dyDescent="0.4">
      <c r="A1660">
        <v>81.300387497085509</v>
      </c>
      <c r="B1660">
        <v>20.000000000000043</v>
      </c>
      <c r="C1660">
        <v>-331.59999999998973</v>
      </c>
      <c r="D1660">
        <v>-6104.8780232267236</v>
      </c>
      <c r="E1660">
        <v>-1.0800249583553523E-14</v>
      </c>
      <c r="F1660">
        <v>-1.7053025658242404E-15</v>
      </c>
      <c r="G1660">
        <v>-0.2</v>
      </c>
    </row>
    <row r="1661" spans="1:7" x14ac:dyDescent="0.4">
      <c r="A1661">
        <v>81.300387497085495</v>
      </c>
      <c r="B1661">
        <v>20.000000000000043</v>
      </c>
      <c r="C1661">
        <v>-331.79999999998972</v>
      </c>
      <c r="D1661">
        <v>-6108.8780232267209</v>
      </c>
      <c r="E1661">
        <v>1.5916157281026246E-14</v>
      </c>
      <c r="F1661">
        <v>-1.7053025658242404E-15</v>
      </c>
      <c r="G1661">
        <v>-0.2</v>
      </c>
    </row>
    <row r="1662" spans="1:7" x14ac:dyDescent="0.4">
      <c r="A1662">
        <v>81.300387497085509</v>
      </c>
      <c r="B1662">
        <v>20.000000000000043</v>
      </c>
      <c r="C1662">
        <v>-331.99999999998971</v>
      </c>
      <c r="D1662">
        <v>-6112.8780232267236</v>
      </c>
      <c r="E1662">
        <v>-1.0800249583553523E-14</v>
      </c>
      <c r="F1662">
        <v>-1.7053025658242404E-15</v>
      </c>
      <c r="G1662">
        <v>-0.2</v>
      </c>
    </row>
    <row r="1663" spans="1:7" x14ac:dyDescent="0.4">
      <c r="A1663">
        <v>81.300387497085495</v>
      </c>
      <c r="B1663">
        <v>20.000000000000043</v>
      </c>
      <c r="C1663">
        <v>-332.1999999999897</v>
      </c>
      <c r="D1663">
        <v>-6116.8780232267209</v>
      </c>
      <c r="E1663">
        <v>1.5916157281026246E-14</v>
      </c>
      <c r="F1663">
        <v>-1.7053025658242404E-15</v>
      </c>
      <c r="G1663">
        <v>-0.2</v>
      </c>
    </row>
    <row r="1664" spans="1:7" x14ac:dyDescent="0.4">
      <c r="A1664">
        <v>81.300387497085509</v>
      </c>
      <c r="B1664">
        <v>20.000000000000043</v>
      </c>
      <c r="C1664">
        <v>-332.39999999998969</v>
      </c>
      <c r="D1664">
        <v>-6120.8780232267227</v>
      </c>
      <c r="E1664">
        <v>-1.0800249583553523E-14</v>
      </c>
      <c r="F1664">
        <v>-1.7053025658242404E-15</v>
      </c>
      <c r="G1664">
        <v>-0.2</v>
      </c>
    </row>
    <row r="1665" spans="1:7" x14ac:dyDescent="0.4">
      <c r="A1665">
        <v>81.300387497085495</v>
      </c>
      <c r="B1665">
        <v>20.000000000000043</v>
      </c>
      <c r="C1665">
        <v>-332.59999999998968</v>
      </c>
      <c r="D1665">
        <v>-6124.87802322672</v>
      </c>
      <c r="E1665">
        <v>1.5916157281026246E-14</v>
      </c>
      <c r="F1665">
        <v>-1.7053025658242404E-15</v>
      </c>
      <c r="G1665">
        <v>-0.2</v>
      </c>
    </row>
    <row r="1666" spans="1:7" x14ac:dyDescent="0.4">
      <c r="A1666">
        <v>81.300387497085509</v>
      </c>
      <c r="B1666">
        <v>20.000000000000043</v>
      </c>
      <c r="C1666">
        <v>-332.79999999998967</v>
      </c>
      <c r="D1666">
        <v>-6128.8780232267227</v>
      </c>
      <c r="E1666">
        <v>-1.0800249583553523E-14</v>
      </c>
      <c r="F1666">
        <v>-1.7053025658242404E-15</v>
      </c>
      <c r="G1666">
        <v>-0.2</v>
      </c>
    </row>
    <row r="1667" spans="1:7" x14ac:dyDescent="0.4">
      <c r="A1667">
        <v>81.300387497085495</v>
      </c>
      <c r="B1667">
        <v>20.000000000000043</v>
      </c>
      <c r="C1667">
        <v>-332.99999999998965</v>
      </c>
      <c r="D1667">
        <v>-6132.8780232267191</v>
      </c>
      <c r="E1667">
        <v>1.5916157281026246E-14</v>
      </c>
      <c r="F1667">
        <v>-1.7053025658242404E-15</v>
      </c>
      <c r="G1667">
        <v>-0.2</v>
      </c>
    </row>
    <row r="1668" spans="1:7" x14ac:dyDescent="0.4">
      <c r="A1668">
        <v>81.300387497085509</v>
      </c>
      <c r="B1668">
        <v>20.000000000000043</v>
      </c>
      <c r="C1668">
        <v>-333.19999999998964</v>
      </c>
      <c r="D1668">
        <v>-6136.8780232267218</v>
      </c>
      <c r="E1668">
        <v>-1.0800249583553523E-14</v>
      </c>
      <c r="F1668">
        <v>-1.7053025658242404E-15</v>
      </c>
      <c r="G1668">
        <v>-0.2</v>
      </c>
    </row>
    <row r="1669" spans="1:7" x14ac:dyDescent="0.4">
      <c r="A1669">
        <v>81.300387497085495</v>
      </c>
      <c r="B1669">
        <v>20.000000000000043</v>
      </c>
      <c r="C1669">
        <v>-333.39999999998963</v>
      </c>
      <c r="D1669">
        <v>-6140.8780232267191</v>
      </c>
      <c r="E1669">
        <v>1.5916157281026246E-14</v>
      </c>
      <c r="F1669">
        <v>-1.7053025658242404E-15</v>
      </c>
      <c r="G1669">
        <v>-0.2</v>
      </c>
    </row>
    <row r="1670" spans="1:7" x14ac:dyDescent="0.4">
      <c r="A1670">
        <v>81.300387497085509</v>
      </c>
      <c r="B1670">
        <v>20.000000000000043</v>
      </c>
      <c r="C1670">
        <v>-333.59999999998962</v>
      </c>
      <c r="D1670">
        <v>-6144.8780232267218</v>
      </c>
      <c r="E1670">
        <v>-1.0800249583553523E-14</v>
      </c>
      <c r="F1670">
        <v>-1.7053025658242404E-15</v>
      </c>
      <c r="G1670">
        <v>-0.2</v>
      </c>
    </row>
    <row r="1671" spans="1:7" x14ac:dyDescent="0.4">
      <c r="A1671">
        <v>81.300387497085495</v>
      </c>
      <c r="B1671">
        <v>20.000000000000043</v>
      </c>
      <c r="C1671">
        <v>-333.79999999998961</v>
      </c>
      <c r="D1671">
        <v>-6148.8780232267191</v>
      </c>
      <c r="E1671">
        <v>1.5916157281026246E-14</v>
      </c>
      <c r="F1671">
        <v>-1.7053025658242404E-15</v>
      </c>
      <c r="G1671">
        <v>-0.2</v>
      </c>
    </row>
    <row r="1672" spans="1:7" x14ac:dyDescent="0.4">
      <c r="A1672">
        <v>81.300387497085509</v>
      </c>
      <c r="B1672">
        <v>20.000000000000043</v>
      </c>
      <c r="C1672">
        <v>-333.9999999999896</v>
      </c>
      <c r="D1672">
        <v>-6152.8780232267209</v>
      </c>
      <c r="E1672">
        <v>-1.0800249583553523E-14</v>
      </c>
      <c r="F1672">
        <v>-1.7053025658242404E-15</v>
      </c>
      <c r="G1672">
        <v>-0.2</v>
      </c>
    </row>
    <row r="1673" spans="1:7" x14ac:dyDescent="0.4">
      <c r="A1673">
        <v>81.300387497085495</v>
      </c>
      <c r="B1673">
        <v>20.000000000000043</v>
      </c>
      <c r="C1673">
        <v>-334.19999999998959</v>
      </c>
      <c r="D1673">
        <v>-6156.8780232267181</v>
      </c>
      <c r="E1673">
        <v>1.5916157281026246E-14</v>
      </c>
      <c r="F1673">
        <v>-1.7053025658242404E-15</v>
      </c>
      <c r="G1673">
        <v>-0.2</v>
      </c>
    </row>
    <row r="1674" spans="1:7" x14ac:dyDescent="0.4">
      <c r="A1674">
        <v>81.300387497085509</v>
      </c>
      <c r="B1674">
        <v>20.000000000000043</v>
      </c>
      <c r="C1674">
        <v>-334.39999999998957</v>
      </c>
      <c r="D1674">
        <v>-6160.8780232267209</v>
      </c>
      <c r="E1674">
        <v>-1.0800249583553523E-14</v>
      </c>
      <c r="F1674">
        <v>-1.7053025658242404E-15</v>
      </c>
      <c r="G1674">
        <v>-0.2</v>
      </c>
    </row>
    <row r="1675" spans="1:7" x14ac:dyDescent="0.4">
      <c r="A1675">
        <v>81.300387497085495</v>
      </c>
      <c r="B1675">
        <v>20.000000000000043</v>
      </c>
      <c r="C1675">
        <v>-334.59999999998956</v>
      </c>
      <c r="D1675">
        <v>-6164.8780232267172</v>
      </c>
      <c r="E1675">
        <v>1.5916157281026246E-14</v>
      </c>
      <c r="F1675">
        <v>-1.7053025658242404E-15</v>
      </c>
      <c r="G1675">
        <v>-0.2</v>
      </c>
    </row>
    <row r="1676" spans="1:7" x14ac:dyDescent="0.4">
      <c r="A1676">
        <v>81.300387497085509</v>
      </c>
      <c r="B1676">
        <v>20.000000000000043</v>
      </c>
      <c r="C1676">
        <v>-334.79999999998955</v>
      </c>
      <c r="D1676">
        <v>-6168.87802322672</v>
      </c>
      <c r="E1676">
        <v>-1.0800249583553523E-14</v>
      </c>
      <c r="F1676">
        <v>-1.7053025658242404E-15</v>
      </c>
      <c r="G1676">
        <v>-0.2</v>
      </c>
    </row>
    <row r="1677" spans="1:7" x14ac:dyDescent="0.4">
      <c r="A1677">
        <v>81.300387497085495</v>
      </c>
      <c r="B1677">
        <v>20.000000000000043</v>
      </c>
      <c r="C1677">
        <v>-334.99999999998954</v>
      </c>
      <c r="D1677">
        <v>-6172.8780232267172</v>
      </c>
      <c r="E1677">
        <v>1.5916157281026246E-14</v>
      </c>
      <c r="F1677">
        <v>-1.7053025658242404E-15</v>
      </c>
      <c r="G1677">
        <v>-0.2</v>
      </c>
    </row>
    <row r="1678" spans="1:7" x14ac:dyDescent="0.4">
      <c r="A1678">
        <v>81.300387497085509</v>
      </c>
      <c r="B1678">
        <v>20.000000000000043</v>
      </c>
      <c r="C1678">
        <v>-335.19999999998953</v>
      </c>
      <c r="D1678">
        <v>-6176.87802322672</v>
      </c>
      <c r="E1678">
        <v>-1.0800249583553523E-14</v>
      </c>
      <c r="F1678">
        <v>-1.7053025658242404E-15</v>
      </c>
      <c r="G1678">
        <v>-0.2</v>
      </c>
    </row>
    <row r="1679" spans="1:7" x14ac:dyDescent="0.4">
      <c r="A1679">
        <v>81.300387497085495</v>
      </c>
      <c r="B1679">
        <v>20.000000000000043</v>
      </c>
      <c r="C1679">
        <v>-335.39999999998952</v>
      </c>
      <c r="D1679">
        <v>-6180.8780232267172</v>
      </c>
      <c r="E1679">
        <v>1.5916157281026246E-14</v>
      </c>
      <c r="F1679">
        <v>-1.7053025658242404E-15</v>
      </c>
      <c r="G1679">
        <v>-0.2</v>
      </c>
    </row>
    <row r="1680" spans="1:7" x14ac:dyDescent="0.4">
      <c r="A1680">
        <v>81.300387497085509</v>
      </c>
      <c r="B1680">
        <v>20.000000000000043</v>
      </c>
      <c r="C1680">
        <v>-335.59999999998951</v>
      </c>
      <c r="D1680">
        <v>-6184.8780232267191</v>
      </c>
      <c r="E1680">
        <v>-1.0800249583553523E-14</v>
      </c>
      <c r="F1680">
        <v>-1.7053025658242404E-15</v>
      </c>
      <c r="G1680">
        <v>-0.2</v>
      </c>
    </row>
    <row r="1681" spans="1:7" x14ac:dyDescent="0.4">
      <c r="A1681">
        <v>81.300387497085495</v>
      </c>
      <c r="B1681">
        <v>20.000000000000043</v>
      </c>
      <c r="C1681">
        <v>-335.7999999999895</v>
      </c>
      <c r="D1681">
        <v>-6188.8780232267163</v>
      </c>
      <c r="E1681">
        <v>1.5916157281026246E-14</v>
      </c>
      <c r="F1681">
        <v>-1.7053025658242404E-15</v>
      </c>
      <c r="G1681">
        <v>-0.2</v>
      </c>
    </row>
    <row r="1682" spans="1:7" x14ac:dyDescent="0.4">
      <c r="A1682">
        <v>81.300387497085509</v>
      </c>
      <c r="B1682">
        <v>20.000000000000043</v>
      </c>
      <c r="C1682">
        <v>-335.99999999998948</v>
      </c>
      <c r="D1682">
        <v>-6192.8780232267191</v>
      </c>
      <c r="E1682">
        <v>-1.0800249583553523E-14</v>
      </c>
      <c r="F1682">
        <v>-1.7053025658242404E-15</v>
      </c>
      <c r="G1682">
        <v>-0.2</v>
      </c>
    </row>
    <row r="1683" spans="1:7" x14ac:dyDescent="0.4">
      <c r="A1683">
        <v>81.300387497085495</v>
      </c>
      <c r="B1683">
        <v>20.000000000000043</v>
      </c>
      <c r="C1683">
        <v>-336.19999999998947</v>
      </c>
      <c r="D1683">
        <v>-6196.8780232267154</v>
      </c>
      <c r="E1683">
        <v>1.5916157281026246E-14</v>
      </c>
      <c r="F1683">
        <v>-1.7053025658242404E-15</v>
      </c>
      <c r="G1683">
        <v>-0.2</v>
      </c>
    </row>
    <row r="1684" spans="1:7" x14ac:dyDescent="0.4">
      <c r="A1684">
        <v>81.300387497085509</v>
      </c>
      <c r="B1684">
        <v>20.000000000000043</v>
      </c>
      <c r="C1684">
        <v>-336.39999999998946</v>
      </c>
      <c r="D1684">
        <v>-6200.8780232267181</v>
      </c>
      <c r="E1684">
        <v>-1.0800249583553523E-14</v>
      </c>
      <c r="F1684">
        <v>-1.7053025658242404E-15</v>
      </c>
      <c r="G1684">
        <v>-0.2</v>
      </c>
    </row>
    <row r="1685" spans="1:7" x14ac:dyDescent="0.4">
      <c r="A1685">
        <v>81.300387497085495</v>
      </c>
      <c r="B1685">
        <v>20.000000000000043</v>
      </c>
      <c r="C1685">
        <v>-336.59999999998945</v>
      </c>
      <c r="D1685">
        <v>-6204.8780232267154</v>
      </c>
      <c r="E1685">
        <v>1.5916157281026246E-14</v>
      </c>
      <c r="F1685">
        <v>-1.7053025658242404E-15</v>
      </c>
      <c r="G1685">
        <v>-0.2</v>
      </c>
    </row>
    <row r="1686" spans="1:7" x14ac:dyDescent="0.4">
      <c r="A1686">
        <v>81.300387497085509</v>
      </c>
      <c r="B1686">
        <v>20.000000000000043</v>
      </c>
      <c r="C1686">
        <v>-336.79999999998944</v>
      </c>
      <c r="D1686">
        <v>-6208.8780232267181</v>
      </c>
      <c r="E1686">
        <v>-1.0800249583553523E-14</v>
      </c>
      <c r="F1686">
        <v>-1.7053025658242404E-15</v>
      </c>
      <c r="G1686">
        <v>-0.2</v>
      </c>
    </row>
    <row r="1687" spans="1:7" x14ac:dyDescent="0.4">
      <c r="A1687">
        <v>81.300387497085495</v>
      </c>
      <c r="B1687">
        <v>20.000000000000043</v>
      </c>
      <c r="C1687">
        <v>-336.99999999998943</v>
      </c>
      <c r="D1687">
        <v>-6212.8780232267154</v>
      </c>
      <c r="E1687">
        <v>1.5916157281026246E-14</v>
      </c>
      <c r="F1687">
        <v>-1.7053025658242404E-15</v>
      </c>
      <c r="G1687">
        <v>-0.2</v>
      </c>
    </row>
    <row r="1688" spans="1:7" x14ac:dyDescent="0.4">
      <c r="A1688">
        <v>81.300387497085509</v>
      </c>
      <c r="B1688">
        <v>20.000000000000043</v>
      </c>
      <c r="C1688">
        <v>-337.19999999998942</v>
      </c>
      <c r="D1688">
        <v>-6216.8780232267172</v>
      </c>
      <c r="E1688">
        <v>-1.0800249583553523E-14</v>
      </c>
      <c r="F1688">
        <v>-1.7053025658242404E-15</v>
      </c>
      <c r="G1688">
        <v>-0.2</v>
      </c>
    </row>
    <row r="1689" spans="1:7" x14ac:dyDescent="0.4">
      <c r="A1689">
        <v>81.300387497085495</v>
      </c>
      <c r="B1689">
        <v>20.000000000000043</v>
      </c>
      <c r="C1689">
        <v>-337.3999999999894</v>
      </c>
      <c r="D1689">
        <v>-6220.8780232267145</v>
      </c>
      <c r="E1689">
        <v>1.5916157281026246E-14</v>
      </c>
      <c r="F1689">
        <v>-1.7053025658242404E-15</v>
      </c>
      <c r="G1689">
        <v>-0.2</v>
      </c>
    </row>
    <row r="1690" spans="1:7" x14ac:dyDescent="0.4">
      <c r="A1690">
        <v>81.300387497085509</v>
      </c>
      <c r="B1690">
        <v>20.000000000000043</v>
      </c>
      <c r="C1690">
        <v>-337.59999999998939</v>
      </c>
      <c r="D1690">
        <v>-6224.8780232267172</v>
      </c>
      <c r="E1690">
        <v>-1.0800249583553523E-14</v>
      </c>
      <c r="F1690">
        <v>-1.7053025658242404E-15</v>
      </c>
      <c r="G1690">
        <v>-0.2</v>
      </c>
    </row>
    <row r="1691" spans="1:7" x14ac:dyDescent="0.4">
      <c r="A1691">
        <v>81.300387497085495</v>
      </c>
      <c r="B1691">
        <v>20.000000000000043</v>
      </c>
      <c r="C1691">
        <v>-337.79999999998938</v>
      </c>
      <c r="D1691">
        <v>-6228.8780232267136</v>
      </c>
      <c r="E1691">
        <v>1.5916157281026246E-14</v>
      </c>
      <c r="F1691">
        <v>-1.7053025658242404E-15</v>
      </c>
      <c r="G1691">
        <v>-0.2</v>
      </c>
    </row>
    <row r="1692" spans="1:7" x14ac:dyDescent="0.4">
      <c r="A1692">
        <v>81.300387497085509</v>
      </c>
      <c r="B1692">
        <v>20.000000000000043</v>
      </c>
      <c r="C1692">
        <v>-337.99999999998937</v>
      </c>
      <c r="D1692">
        <v>-6232.8780232267163</v>
      </c>
      <c r="E1692">
        <v>-1.0800249583553523E-14</v>
      </c>
      <c r="F1692">
        <v>-1.7053025658242404E-15</v>
      </c>
      <c r="G1692">
        <v>-0.2</v>
      </c>
    </row>
    <row r="1693" spans="1:7" x14ac:dyDescent="0.4">
      <c r="A1693">
        <v>81.300387497085495</v>
      </c>
      <c r="B1693">
        <v>20.000000000000043</v>
      </c>
      <c r="C1693">
        <v>-338.19999999998936</v>
      </c>
      <c r="D1693">
        <v>-6236.8780232267136</v>
      </c>
      <c r="E1693">
        <v>1.5916157281026246E-14</v>
      </c>
      <c r="F1693">
        <v>-1.7053025658242404E-15</v>
      </c>
      <c r="G1693">
        <v>-0.2</v>
      </c>
    </row>
    <row r="1694" spans="1:7" x14ac:dyDescent="0.4">
      <c r="A1694">
        <v>81.300387497085509</v>
      </c>
      <c r="B1694">
        <v>20.000000000000043</v>
      </c>
      <c r="C1694">
        <v>-338.39999999998935</v>
      </c>
      <c r="D1694">
        <v>-6240.8780232267163</v>
      </c>
      <c r="E1694">
        <v>-1.0800249583553523E-14</v>
      </c>
      <c r="F1694">
        <v>-1.7053025658242404E-15</v>
      </c>
      <c r="G1694">
        <v>-0.2</v>
      </c>
    </row>
    <row r="1695" spans="1:7" x14ac:dyDescent="0.4">
      <c r="A1695">
        <v>81.300387497085495</v>
      </c>
      <c r="B1695">
        <v>20.000000000000043</v>
      </c>
      <c r="C1695">
        <v>-338.59999999998934</v>
      </c>
      <c r="D1695">
        <v>-6244.8780232267136</v>
      </c>
      <c r="E1695">
        <v>1.5916157281026246E-14</v>
      </c>
      <c r="F1695">
        <v>-1.7053025658242404E-15</v>
      </c>
      <c r="G1695">
        <v>-0.2</v>
      </c>
    </row>
    <row r="1696" spans="1:7" x14ac:dyDescent="0.4">
      <c r="A1696">
        <v>81.300387497085509</v>
      </c>
      <c r="B1696">
        <v>20.000000000000043</v>
      </c>
      <c r="C1696">
        <v>-338.79999999998932</v>
      </c>
      <c r="D1696">
        <v>-6248.8780232267154</v>
      </c>
      <c r="E1696">
        <v>-1.0800249583553523E-14</v>
      </c>
      <c r="F1696">
        <v>-1.7053025658242404E-15</v>
      </c>
      <c r="G1696">
        <v>-0.2</v>
      </c>
    </row>
    <row r="1697" spans="1:7" x14ac:dyDescent="0.4">
      <c r="A1697">
        <v>81.300387497085495</v>
      </c>
      <c r="B1697">
        <v>20.000000000000043</v>
      </c>
      <c r="C1697">
        <v>-338.99999999998931</v>
      </c>
      <c r="D1697">
        <v>-6252.8780232267127</v>
      </c>
      <c r="E1697">
        <v>1.5916157281026246E-14</v>
      </c>
      <c r="F1697">
        <v>-1.7053025658242404E-15</v>
      </c>
      <c r="G1697">
        <v>-0.2</v>
      </c>
    </row>
    <row r="1698" spans="1:7" x14ac:dyDescent="0.4">
      <c r="A1698">
        <v>81.300387497085509</v>
      </c>
      <c r="B1698">
        <v>20.000000000000043</v>
      </c>
      <c r="C1698">
        <v>-339.1999999999893</v>
      </c>
      <c r="D1698">
        <v>-6256.8780232267154</v>
      </c>
      <c r="E1698">
        <v>-1.0800249583553523E-14</v>
      </c>
      <c r="F1698">
        <v>-1.7053025658242404E-15</v>
      </c>
      <c r="G1698">
        <v>-0.2</v>
      </c>
    </row>
    <row r="1699" spans="1:7" x14ac:dyDescent="0.4">
      <c r="A1699">
        <v>81.300387497085495</v>
      </c>
      <c r="B1699">
        <v>20.000000000000043</v>
      </c>
      <c r="C1699">
        <v>-339.39999999998929</v>
      </c>
      <c r="D1699">
        <v>-6260.8780232267118</v>
      </c>
      <c r="E1699">
        <v>1.5916157281026246E-14</v>
      </c>
      <c r="F1699">
        <v>-1.7053025658242404E-15</v>
      </c>
      <c r="G1699">
        <v>-0.2</v>
      </c>
    </row>
    <row r="1700" spans="1:7" x14ac:dyDescent="0.4">
      <c r="A1700">
        <v>81.300387497085509</v>
      </c>
      <c r="B1700">
        <v>20.000000000000043</v>
      </c>
      <c r="C1700">
        <v>-339.59999999998928</v>
      </c>
      <c r="D1700">
        <v>-6264.8780232267145</v>
      </c>
      <c r="E1700">
        <v>-1.0800249583553523E-14</v>
      </c>
      <c r="F1700">
        <v>-1.7053025658242404E-15</v>
      </c>
      <c r="G1700">
        <v>-0.2</v>
      </c>
    </row>
    <row r="1701" spans="1:7" x14ac:dyDescent="0.4">
      <c r="A1701">
        <v>81.300387497085495</v>
      </c>
      <c r="B1701">
        <v>20.000000000000043</v>
      </c>
      <c r="C1701">
        <v>-339.79999999998927</v>
      </c>
      <c r="D1701">
        <v>-6268.8780232267118</v>
      </c>
      <c r="E1701">
        <v>1.5916157281026246E-14</v>
      </c>
      <c r="F1701">
        <v>-1.7053025658242404E-15</v>
      </c>
      <c r="G1701">
        <v>-0.2</v>
      </c>
    </row>
    <row r="1702" spans="1:7" x14ac:dyDescent="0.4">
      <c r="A1702">
        <v>81.300387497085509</v>
      </c>
      <c r="B1702">
        <v>20.000000000000043</v>
      </c>
      <c r="C1702">
        <v>-339.99999999998926</v>
      </c>
      <c r="D1702">
        <v>-6272.8780232267145</v>
      </c>
      <c r="E1702">
        <v>-1.0800249583553523E-14</v>
      </c>
      <c r="F1702">
        <v>-1.7053025658242404E-15</v>
      </c>
      <c r="G1702">
        <v>-0.2</v>
      </c>
    </row>
    <row r="1703" spans="1:7" x14ac:dyDescent="0.4">
      <c r="A1703">
        <v>81.300387497085495</v>
      </c>
      <c r="B1703">
        <v>20.000000000000043</v>
      </c>
      <c r="C1703">
        <v>-340.19999999998925</v>
      </c>
      <c r="D1703">
        <v>-6276.8780232267118</v>
      </c>
      <c r="E1703">
        <v>1.5916157281026246E-14</v>
      </c>
      <c r="F1703">
        <v>-1.7053025658242404E-15</v>
      </c>
      <c r="G1703">
        <v>-0.2</v>
      </c>
    </row>
    <row r="1704" spans="1:7" x14ac:dyDescent="0.4">
      <c r="A1704">
        <v>81.300387497085509</v>
      </c>
      <c r="B1704">
        <v>20.000000000000043</v>
      </c>
      <c r="C1704">
        <v>-340.39999999998923</v>
      </c>
      <c r="D1704">
        <v>-6280.8780232267136</v>
      </c>
      <c r="E1704">
        <v>-1.0800249583553523E-14</v>
      </c>
      <c r="F1704">
        <v>-1.7053025658242404E-15</v>
      </c>
      <c r="G1704">
        <v>-0.2</v>
      </c>
    </row>
    <row r="1705" spans="1:7" x14ac:dyDescent="0.4">
      <c r="A1705">
        <v>81.300387497085495</v>
      </c>
      <c r="B1705">
        <v>20.000000000000043</v>
      </c>
      <c r="C1705">
        <v>-340.59999999998922</v>
      </c>
      <c r="D1705">
        <v>-6284.8780232267109</v>
      </c>
      <c r="E1705">
        <v>1.5916157281026246E-14</v>
      </c>
      <c r="F1705">
        <v>-1.7053025658242404E-15</v>
      </c>
      <c r="G1705">
        <v>-0.2</v>
      </c>
    </row>
    <row r="1706" spans="1:7" x14ac:dyDescent="0.4">
      <c r="A1706">
        <v>81.300387497085509</v>
      </c>
      <c r="B1706">
        <v>20.000000000000043</v>
      </c>
      <c r="C1706">
        <v>-340.79999999998921</v>
      </c>
      <c r="D1706">
        <v>-6288.8780232267136</v>
      </c>
      <c r="E1706">
        <v>-1.0800249583553523E-14</v>
      </c>
      <c r="F1706">
        <v>-1.7053025658242404E-15</v>
      </c>
      <c r="G1706">
        <v>-0.2</v>
      </c>
    </row>
    <row r="1707" spans="1:7" x14ac:dyDescent="0.4">
      <c r="A1707">
        <v>81.300387497085495</v>
      </c>
      <c r="B1707">
        <v>20.000000000000043</v>
      </c>
      <c r="C1707">
        <v>-340.9999999999892</v>
      </c>
      <c r="D1707">
        <v>-6292.87802322671</v>
      </c>
      <c r="E1707">
        <v>1.5916157281026246E-14</v>
      </c>
      <c r="F1707">
        <v>-1.7053025658242404E-15</v>
      </c>
      <c r="G1707">
        <v>-0.2</v>
      </c>
    </row>
    <row r="1708" spans="1:7" x14ac:dyDescent="0.4">
      <c r="A1708">
        <v>81.300387497085509</v>
      </c>
      <c r="B1708">
        <v>20.000000000000043</v>
      </c>
      <c r="C1708">
        <v>-341.19999999998919</v>
      </c>
      <c r="D1708">
        <v>-6296.8780232267127</v>
      </c>
      <c r="E1708">
        <v>-1.0800249583553523E-14</v>
      </c>
      <c r="F1708">
        <v>-1.7053025658242404E-15</v>
      </c>
      <c r="G1708">
        <v>-0.2</v>
      </c>
    </row>
    <row r="1709" spans="1:7" x14ac:dyDescent="0.4">
      <c r="A1709">
        <v>81.300387497085495</v>
      </c>
      <c r="B1709">
        <v>20.000000000000043</v>
      </c>
      <c r="C1709">
        <v>-341.39999999998918</v>
      </c>
      <c r="D1709">
        <v>-6300.87802322671</v>
      </c>
      <c r="E1709">
        <v>1.5916157281026246E-14</v>
      </c>
      <c r="F1709">
        <v>-1.7053025658242404E-15</v>
      </c>
      <c r="G1709">
        <v>-0.2</v>
      </c>
    </row>
    <row r="1710" spans="1:7" x14ac:dyDescent="0.4">
      <c r="A1710">
        <v>81.300387497085509</v>
      </c>
      <c r="B1710">
        <v>20.000000000000043</v>
      </c>
      <c r="C1710">
        <v>-341.59999999998917</v>
      </c>
      <c r="D1710">
        <v>-6304.8780232267127</v>
      </c>
      <c r="E1710">
        <v>-1.0800249583553523E-14</v>
      </c>
      <c r="F1710">
        <v>-1.7053025658242404E-15</v>
      </c>
      <c r="G1710">
        <v>-0.2</v>
      </c>
    </row>
    <row r="1711" spans="1:7" x14ac:dyDescent="0.4">
      <c r="A1711">
        <v>81.300387497085495</v>
      </c>
      <c r="B1711">
        <v>20.000000000000043</v>
      </c>
      <c r="C1711">
        <v>-341.79999999998915</v>
      </c>
      <c r="D1711">
        <v>-6308.87802322671</v>
      </c>
      <c r="E1711">
        <v>1.5916157281026246E-14</v>
      </c>
      <c r="F1711">
        <v>-1.7053025658242404E-15</v>
      </c>
      <c r="G1711">
        <v>-0.2</v>
      </c>
    </row>
    <row r="1712" spans="1:7" x14ac:dyDescent="0.4">
      <c r="A1712">
        <v>81.300387497085509</v>
      </c>
      <c r="B1712">
        <v>20.000000000000043</v>
      </c>
      <c r="C1712">
        <v>-341.99999999998914</v>
      </c>
      <c r="D1712">
        <v>-6312.8780232267118</v>
      </c>
      <c r="E1712">
        <v>-1.0800249583553523E-14</v>
      </c>
      <c r="F1712">
        <v>-1.7053025658242404E-15</v>
      </c>
      <c r="G1712">
        <v>-0.2</v>
      </c>
    </row>
    <row r="1713" spans="1:7" x14ac:dyDescent="0.4">
      <c r="A1713">
        <v>81.300387497085495</v>
      </c>
      <c r="B1713">
        <v>20.000000000000043</v>
      </c>
      <c r="C1713">
        <v>-342.19999999998913</v>
      </c>
      <c r="D1713">
        <v>-6316.878023226709</v>
      </c>
      <c r="E1713">
        <v>1.5916157281026246E-14</v>
      </c>
      <c r="F1713">
        <v>-1.7053025658242404E-15</v>
      </c>
      <c r="G1713">
        <v>-0.2</v>
      </c>
    </row>
    <row r="1714" spans="1:7" x14ac:dyDescent="0.4">
      <c r="A1714">
        <v>81.300387497085509</v>
      </c>
      <c r="B1714">
        <v>20.000000000000043</v>
      </c>
      <c r="C1714">
        <v>-342.39999999998912</v>
      </c>
      <c r="D1714">
        <v>-6320.8780232267118</v>
      </c>
      <c r="E1714">
        <v>-1.0800249583553523E-14</v>
      </c>
      <c r="F1714">
        <v>-1.7053025658242404E-15</v>
      </c>
      <c r="G1714">
        <v>-0.2</v>
      </c>
    </row>
    <row r="1715" spans="1:7" x14ac:dyDescent="0.4">
      <c r="A1715">
        <v>81.300387497085495</v>
      </c>
      <c r="B1715">
        <v>20.000000000000043</v>
      </c>
      <c r="C1715">
        <v>-342.59999999998911</v>
      </c>
      <c r="D1715">
        <v>-6324.8780232267081</v>
      </c>
      <c r="E1715">
        <v>1.5916157281026246E-14</v>
      </c>
      <c r="F1715">
        <v>-1.7053025658242404E-15</v>
      </c>
      <c r="G1715">
        <v>-0.2</v>
      </c>
    </row>
    <row r="1716" spans="1:7" x14ac:dyDescent="0.4">
      <c r="A1716">
        <v>81.300387497085509</v>
      </c>
      <c r="B1716">
        <v>20.000000000000043</v>
      </c>
      <c r="C1716">
        <v>-342.7999999999891</v>
      </c>
      <c r="D1716">
        <v>-6328.8780232267109</v>
      </c>
      <c r="E1716">
        <v>-1.0800249583553523E-14</v>
      </c>
      <c r="F1716">
        <v>-1.7053025658242404E-15</v>
      </c>
      <c r="G1716">
        <v>-0.2</v>
      </c>
    </row>
    <row r="1717" spans="1:7" x14ac:dyDescent="0.4">
      <c r="A1717">
        <v>81.300387497085495</v>
      </c>
      <c r="B1717">
        <v>20.000000000000043</v>
      </c>
      <c r="C1717">
        <v>-342.99999999998909</v>
      </c>
      <c r="D1717">
        <v>-6332.8780232267081</v>
      </c>
      <c r="E1717">
        <v>1.5916157281026246E-14</v>
      </c>
      <c r="F1717">
        <v>-1.7053025658242404E-15</v>
      </c>
      <c r="G1717">
        <v>-0.2</v>
      </c>
    </row>
    <row r="1718" spans="1:7" x14ac:dyDescent="0.4">
      <c r="A1718">
        <v>81.300387497085509</v>
      </c>
      <c r="B1718">
        <v>20.000000000000043</v>
      </c>
      <c r="C1718">
        <v>-343.19999999998907</v>
      </c>
      <c r="D1718">
        <v>-6336.8780232267109</v>
      </c>
      <c r="E1718">
        <v>-1.0800249583553523E-14</v>
      </c>
      <c r="F1718">
        <v>-1.7053025658242404E-15</v>
      </c>
      <c r="G1718">
        <v>-0.2</v>
      </c>
    </row>
    <row r="1719" spans="1:7" x14ac:dyDescent="0.4">
      <c r="A1719">
        <v>81.300387497085495</v>
      </c>
      <c r="B1719">
        <v>20.000000000000043</v>
      </c>
      <c r="C1719">
        <v>-343.39999999998906</v>
      </c>
      <c r="D1719">
        <v>-6340.8780232267081</v>
      </c>
      <c r="E1719">
        <v>1.5916157281026246E-14</v>
      </c>
      <c r="F1719">
        <v>-1.7053025658242404E-15</v>
      </c>
      <c r="G1719">
        <v>-0.2</v>
      </c>
    </row>
    <row r="1720" spans="1:7" x14ac:dyDescent="0.4">
      <c r="A1720">
        <v>81.300387497085509</v>
      </c>
      <c r="B1720">
        <v>20.000000000000043</v>
      </c>
      <c r="C1720">
        <v>-343.59999999998905</v>
      </c>
      <c r="D1720">
        <v>-6344.87802322671</v>
      </c>
      <c r="E1720">
        <v>-1.0800249583553523E-14</v>
      </c>
      <c r="F1720">
        <v>-1.7053025658242404E-15</v>
      </c>
      <c r="G1720">
        <v>-0.2</v>
      </c>
    </row>
    <row r="1721" spans="1:7" x14ac:dyDescent="0.4">
      <c r="A1721">
        <v>81.300387497085495</v>
      </c>
      <c r="B1721">
        <v>20.000000000000043</v>
      </c>
      <c r="C1721">
        <v>-343.79999999998904</v>
      </c>
      <c r="D1721">
        <v>-6348.8780232267072</v>
      </c>
      <c r="E1721">
        <v>1.5916157281026246E-14</v>
      </c>
      <c r="F1721">
        <v>-1.7053025658242404E-15</v>
      </c>
      <c r="G1721">
        <v>-0.2</v>
      </c>
    </row>
    <row r="1722" spans="1:7" x14ac:dyDescent="0.4">
      <c r="A1722">
        <v>81.300387497085509</v>
      </c>
      <c r="B1722">
        <v>20.000000000000043</v>
      </c>
      <c r="C1722">
        <v>-343.99999999998903</v>
      </c>
      <c r="D1722">
        <v>-6352.87802322671</v>
      </c>
      <c r="E1722">
        <v>-1.0800249583553523E-14</v>
      </c>
      <c r="F1722">
        <v>-1.7053025658242404E-15</v>
      </c>
      <c r="G1722">
        <v>-0.2</v>
      </c>
    </row>
    <row r="1723" spans="1:7" x14ac:dyDescent="0.4">
      <c r="A1723">
        <v>81.300387497085495</v>
      </c>
      <c r="B1723">
        <v>20.000000000000043</v>
      </c>
      <c r="C1723">
        <v>-344.19999999998902</v>
      </c>
      <c r="D1723">
        <v>-6356.8780232267063</v>
      </c>
      <c r="E1723">
        <v>1.5916157281026246E-14</v>
      </c>
      <c r="F1723">
        <v>-1.7053025658242404E-15</v>
      </c>
      <c r="G1723">
        <v>-0.2</v>
      </c>
    </row>
    <row r="1724" spans="1:7" x14ac:dyDescent="0.4">
      <c r="A1724">
        <v>81.300387497085509</v>
      </c>
      <c r="B1724">
        <v>20.000000000000043</v>
      </c>
      <c r="C1724">
        <v>-344.39999999998901</v>
      </c>
      <c r="D1724">
        <v>-6360.878023226709</v>
      </c>
      <c r="E1724">
        <v>-1.0800249583553523E-14</v>
      </c>
      <c r="F1724">
        <v>-1.7053025658242404E-15</v>
      </c>
      <c r="G1724">
        <v>-0.2</v>
      </c>
    </row>
    <row r="1725" spans="1:7" x14ac:dyDescent="0.4">
      <c r="A1725">
        <v>81.300387497085495</v>
      </c>
      <c r="B1725">
        <v>20.000000000000043</v>
      </c>
      <c r="C1725">
        <v>-344.599999999989</v>
      </c>
      <c r="D1725">
        <v>-6364.8780232267063</v>
      </c>
      <c r="E1725">
        <v>1.5916157281026246E-14</v>
      </c>
      <c r="F1725">
        <v>-1.7053025658242404E-15</v>
      </c>
      <c r="G1725">
        <v>-0.2</v>
      </c>
    </row>
    <row r="1726" spans="1:7" x14ac:dyDescent="0.4">
      <c r="A1726">
        <v>81.300387497085509</v>
      </c>
      <c r="B1726">
        <v>20.000000000000043</v>
      </c>
      <c r="C1726">
        <v>-344.79999999998898</v>
      </c>
      <c r="D1726">
        <v>-6368.878023226709</v>
      </c>
      <c r="E1726">
        <v>-1.0800249583553523E-14</v>
      </c>
      <c r="F1726">
        <v>-1.7053025658242404E-15</v>
      </c>
      <c r="G1726">
        <v>-0.2</v>
      </c>
    </row>
    <row r="1727" spans="1:7" x14ac:dyDescent="0.4">
      <c r="A1727">
        <v>81.300387497085495</v>
      </c>
      <c r="B1727">
        <v>20.000000000000043</v>
      </c>
      <c r="C1727">
        <v>-344.99999999998897</v>
      </c>
      <c r="D1727">
        <v>-6372.8780232267063</v>
      </c>
      <c r="E1727">
        <v>1.5916157281026246E-14</v>
      </c>
      <c r="F1727">
        <v>-1.7053025658242404E-15</v>
      </c>
      <c r="G1727">
        <v>-0.2</v>
      </c>
    </row>
    <row r="1728" spans="1:7" x14ac:dyDescent="0.4">
      <c r="A1728">
        <v>81.300387497085509</v>
      </c>
      <c r="B1728">
        <v>20.000000000000043</v>
      </c>
      <c r="C1728">
        <v>-345.19999999998896</v>
      </c>
      <c r="D1728">
        <v>-6376.8780232267081</v>
      </c>
      <c r="E1728">
        <v>-1.0800249583553523E-14</v>
      </c>
      <c r="F1728">
        <v>-1.7053025658242404E-15</v>
      </c>
      <c r="G1728">
        <v>-0.2</v>
      </c>
    </row>
    <row r="1729" spans="1:7" x14ac:dyDescent="0.4">
      <c r="A1729">
        <v>81.300387497085495</v>
      </c>
      <c r="B1729">
        <v>20.000000000000043</v>
      </c>
      <c r="C1729">
        <v>-345.39999999998895</v>
      </c>
      <c r="D1729">
        <v>-6380.8780232267054</v>
      </c>
      <c r="E1729">
        <v>1.5916157281026246E-14</v>
      </c>
      <c r="F1729">
        <v>-1.7053025658242404E-15</v>
      </c>
      <c r="G1729">
        <v>-0.2</v>
      </c>
    </row>
    <row r="1730" spans="1:7" x14ac:dyDescent="0.4">
      <c r="A1730">
        <v>81.300387497085509</v>
      </c>
      <c r="B1730">
        <v>20.000000000000043</v>
      </c>
      <c r="C1730">
        <v>-345.59999999998894</v>
      </c>
      <c r="D1730">
        <v>-6384.8780232267081</v>
      </c>
      <c r="E1730">
        <v>-1.0800249583553523E-14</v>
      </c>
      <c r="F1730">
        <v>-1.7053025658242404E-15</v>
      </c>
      <c r="G1730">
        <v>-0.2</v>
      </c>
    </row>
    <row r="1731" spans="1:7" x14ac:dyDescent="0.4">
      <c r="A1731">
        <v>81.300387497085495</v>
      </c>
      <c r="B1731">
        <v>20.000000000000043</v>
      </c>
      <c r="C1731">
        <v>-345.79999999998893</v>
      </c>
      <c r="D1731">
        <v>-6388.8780232267045</v>
      </c>
      <c r="E1731">
        <v>1.5916157281026246E-14</v>
      </c>
      <c r="F1731">
        <v>-1.7053025658242404E-15</v>
      </c>
      <c r="G1731">
        <v>-0.2</v>
      </c>
    </row>
    <row r="1732" spans="1:7" x14ac:dyDescent="0.4">
      <c r="A1732">
        <v>81.300387497085509</v>
      </c>
      <c r="B1732">
        <v>20.000000000000043</v>
      </c>
      <c r="C1732">
        <v>-345.99999999998892</v>
      </c>
      <c r="D1732">
        <v>-6392.8780232267072</v>
      </c>
      <c r="E1732">
        <v>-1.0800249583553523E-14</v>
      </c>
      <c r="F1732">
        <v>-1.7053025658242404E-15</v>
      </c>
      <c r="G1732">
        <v>-0.2</v>
      </c>
    </row>
    <row r="1733" spans="1:7" x14ac:dyDescent="0.4">
      <c r="A1733">
        <v>81.300387497085495</v>
      </c>
      <c r="B1733">
        <v>20.000000000000043</v>
      </c>
      <c r="C1733">
        <v>-346.1999999999889</v>
      </c>
      <c r="D1733">
        <v>-6396.8780232267045</v>
      </c>
      <c r="E1733">
        <v>1.5916157281026246E-14</v>
      </c>
      <c r="F1733">
        <v>-1.7053025658242404E-15</v>
      </c>
      <c r="G1733">
        <v>-0.2</v>
      </c>
    </row>
    <row r="1734" spans="1:7" x14ac:dyDescent="0.4">
      <c r="A1734">
        <v>81.300387497085509</v>
      </c>
      <c r="B1734">
        <v>20.000000000000043</v>
      </c>
      <c r="C1734">
        <v>-346.39999999998889</v>
      </c>
      <c r="D1734">
        <v>-6400.8780232267072</v>
      </c>
      <c r="E1734">
        <v>-1.0800249583553523E-14</v>
      </c>
      <c r="F1734">
        <v>-1.7053025658242404E-15</v>
      </c>
      <c r="G1734">
        <v>-0.2</v>
      </c>
    </row>
    <row r="1735" spans="1:7" x14ac:dyDescent="0.4">
      <c r="A1735">
        <v>81.300387497085495</v>
      </c>
      <c r="B1735">
        <v>20.000000000000043</v>
      </c>
      <c r="C1735">
        <v>-346.59999999998888</v>
      </c>
      <c r="D1735">
        <v>-6404.8780232267045</v>
      </c>
      <c r="E1735">
        <v>1.5916157281026246E-14</v>
      </c>
      <c r="F1735">
        <v>-1.7053025658242404E-15</v>
      </c>
      <c r="G1735">
        <v>-0.2</v>
      </c>
    </row>
    <row r="1736" spans="1:7" x14ac:dyDescent="0.4">
      <c r="A1736">
        <v>81.300387497085509</v>
      </c>
      <c r="B1736">
        <v>20.000000000000043</v>
      </c>
      <c r="C1736">
        <v>-346.79999999998887</v>
      </c>
      <c r="D1736">
        <v>-6408.8780232267063</v>
      </c>
      <c r="E1736">
        <v>-1.0800249583553523E-14</v>
      </c>
      <c r="F1736">
        <v>-1.7053025658242404E-15</v>
      </c>
      <c r="G1736">
        <v>-0.2</v>
      </c>
    </row>
    <row r="1737" spans="1:7" x14ac:dyDescent="0.4">
      <c r="A1737">
        <v>81.300387497085495</v>
      </c>
      <c r="B1737">
        <v>20.000000000000043</v>
      </c>
      <c r="C1737">
        <v>-346.99999999998886</v>
      </c>
      <c r="D1737">
        <v>-6412.8780232267036</v>
      </c>
      <c r="E1737">
        <v>1.5916157281026246E-14</v>
      </c>
      <c r="F1737">
        <v>-1.7053025658242404E-15</v>
      </c>
      <c r="G1737">
        <v>-0.2</v>
      </c>
    </row>
    <row r="1738" spans="1:7" x14ac:dyDescent="0.4">
      <c r="A1738">
        <v>81.300387497085509</v>
      </c>
      <c r="B1738">
        <v>20.000000000000043</v>
      </c>
      <c r="C1738">
        <v>-347.19999999998885</v>
      </c>
      <c r="D1738">
        <v>-6416.8780232267063</v>
      </c>
      <c r="E1738">
        <v>-1.0800249583553523E-14</v>
      </c>
      <c r="F1738">
        <v>-1.7053025658242404E-15</v>
      </c>
      <c r="G1738">
        <v>-0.2</v>
      </c>
    </row>
    <row r="1739" spans="1:7" x14ac:dyDescent="0.4">
      <c r="A1739">
        <v>81.300387497085495</v>
      </c>
      <c r="B1739">
        <v>20.000000000000043</v>
      </c>
      <c r="C1739">
        <v>-347.39999999998884</v>
      </c>
      <c r="D1739">
        <v>-6420.8780232267027</v>
      </c>
      <c r="E1739">
        <v>1.5916157281026246E-14</v>
      </c>
      <c r="F1739">
        <v>-1.7053025658242404E-15</v>
      </c>
      <c r="G1739">
        <v>-0.2</v>
      </c>
    </row>
    <row r="1740" spans="1:7" x14ac:dyDescent="0.4">
      <c r="A1740">
        <v>81.300387497085509</v>
      </c>
      <c r="B1740">
        <v>20.000000000000043</v>
      </c>
      <c r="C1740">
        <v>-347.59999999998882</v>
      </c>
      <c r="D1740">
        <v>-6424.8780232267054</v>
      </c>
      <c r="E1740">
        <v>-1.0800249583553523E-14</v>
      </c>
      <c r="F1740">
        <v>-1.7053025658242404E-15</v>
      </c>
      <c r="G1740">
        <v>-0.2</v>
      </c>
    </row>
    <row r="1741" spans="1:7" x14ac:dyDescent="0.4">
      <c r="A1741">
        <v>81.300387497085495</v>
      </c>
      <c r="B1741">
        <v>20.000000000000043</v>
      </c>
      <c r="C1741">
        <v>-347.79999999998881</v>
      </c>
      <c r="D1741">
        <v>-6428.8780232267027</v>
      </c>
      <c r="E1741">
        <v>1.5916157281026246E-14</v>
      </c>
      <c r="F1741">
        <v>-1.7053025658242404E-15</v>
      </c>
      <c r="G1741">
        <v>-0.2</v>
      </c>
    </row>
    <row r="1742" spans="1:7" x14ac:dyDescent="0.4">
      <c r="A1742">
        <v>81.300387497085509</v>
      </c>
      <c r="B1742">
        <v>20.000000000000043</v>
      </c>
      <c r="C1742">
        <v>-347.9999999999888</v>
      </c>
      <c r="D1742">
        <v>-6432.8780232267054</v>
      </c>
      <c r="E1742">
        <v>-1.0800249583553523E-14</v>
      </c>
      <c r="F1742">
        <v>-1.7053025658242404E-15</v>
      </c>
      <c r="G1742">
        <v>-0.2</v>
      </c>
    </row>
    <row r="1743" spans="1:7" x14ac:dyDescent="0.4">
      <c r="A1743">
        <v>81.300387497085495</v>
      </c>
      <c r="B1743">
        <v>20.000000000000043</v>
      </c>
      <c r="C1743">
        <v>-348.19999999998879</v>
      </c>
      <c r="D1743">
        <v>-6436.8780232267027</v>
      </c>
      <c r="E1743">
        <v>1.5916157281026246E-14</v>
      </c>
      <c r="F1743">
        <v>-1.7053025658242404E-15</v>
      </c>
      <c r="G1743">
        <v>-0.2</v>
      </c>
    </row>
    <row r="1744" spans="1:7" x14ac:dyDescent="0.4">
      <c r="A1744">
        <v>81.300387497085509</v>
      </c>
      <c r="B1744">
        <v>20.000000000000043</v>
      </c>
      <c r="C1744">
        <v>-348.39999999998878</v>
      </c>
      <c r="D1744">
        <v>-6440.8780232267045</v>
      </c>
      <c r="E1744">
        <v>-1.0800249583553523E-14</v>
      </c>
      <c r="F1744">
        <v>-1.7053025658242404E-15</v>
      </c>
      <c r="G1744">
        <v>-0.2</v>
      </c>
    </row>
    <row r="1745" spans="1:7" x14ac:dyDescent="0.4">
      <c r="A1745">
        <v>81.300387497085495</v>
      </c>
      <c r="B1745">
        <v>20.000000000000043</v>
      </c>
      <c r="C1745">
        <v>-348.59999999998877</v>
      </c>
      <c r="D1745">
        <v>-6444.8780232267018</v>
      </c>
      <c r="E1745">
        <v>1.5916157281026246E-14</v>
      </c>
      <c r="F1745">
        <v>-1.7053025658242404E-15</v>
      </c>
      <c r="G1745">
        <v>-0.2</v>
      </c>
    </row>
    <row r="1746" spans="1:7" x14ac:dyDescent="0.4">
      <c r="A1746">
        <v>81.300387497085509</v>
      </c>
      <c r="B1746">
        <v>20.000000000000043</v>
      </c>
      <c r="C1746">
        <v>-348.79999999998876</v>
      </c>
      <c r="D1746">
        <v>-6448.8780232267045</v>
      </c>
      <c r="E1746">
        <v>-1.0800249583553523E-14</v>
      </c>
      <c r="F1746">
        <v>-1.7053025658242404E-15</v>
      </c>
      <c r="G1746">
        <v>-0.2</v>
      </c>
    </row>
    <row r="1747" spans="1:7" x14ac:dyDescent="0.4">
      <c r="A1747">
        <v>81.300387497085495</v>
      </c>
      <c r="B1747">
        <v>20.000000000000043</v>
      </c>
      <c r="C1747">
        <v>-348.99999999998875</v>
      </c>
      <c r="D1747">
        <v>-6452.8780232267009</v>
      </c>
      <c r="E1747">
        <v>1.5916157281026246E-14</v>
      </c>
      <c r="F1747">
        <v>-1.7053025658242404E-15</v>
      </c>
      <c r="G1747">
        <v>-0.2</v>
      </c>
    </row>
    <row r="1748" spans="1:7" x14ac:dyDescent="0.4">
      <c r="A1748">
        <v>81.300387497085509</v>
      </c>
      <c r="B1748">
        <v>20.000000000000043</v>
      </c>
      <c r="C1748">
        <v>-349.19999999998873</v>
      </c>
      <c r="D1748">
        <v>-6456.8780232267036</v>
      </c>
      <c r="E1748">
        <v>-1.0800249583553523E-14</v>
      </c>
      <c r="F1748">
        <v>-1.7053025658242404E-15</v>
      </c>
      <c r="G1748">
        <v>-0.2</v>
      </c>
    </row>
    <row r="1749" spans="1:7" x14ac:dyDescent="0.4">
      <c r="A1749">
        <v>81.300387497085495</v>
      </c>
      <c r="B1749">
        <v>20.000000000000043</v>
      </c>
      <c r="C1749">
        <v>-349.39999999998872</v>
      </c>
      <c r="D1749">
        <v>-6460.8780232267009</v>
      </c>
      <c r="E1749">
        <v>1.5916157281026246E-14</v>
      </c>
      <c r="F1749">
        <v>-1.7053025658242404E-15</v>
      </c>
      <c r="G1749">
        <v>-0.2</v>
      </c>
    </row>
    <row r="1750" spans="1:7" x14ac:dyDescent="0.4">
      <c r="A1750">
        <v>81.300387497085509</v>
      </c>
      <c r="B1750">
        <v>20.000000000000043</v>
      </c>
      <c r="C1750">
        <v>-349.59999999998871</v>
      </c>
      <c r="D1750">
        <v>-6464.8780232267036</v>
      </c>
      <c r="E1750">
        <v>-1.0800249583553523E-14</v>
      </c>
      <c r="F1750">
        <v>-1.7053025658242404E-15</v>
      </c>
      <c r="G1750">
        <v>-0.2</v>
      </c>
    </row>
    <row r="1751" spans="1:7" x14ac:dyDescent="0.4">
      <c r="A1751">
        <v>81.300387497085495</v>
      </c>
      <c r="B1751">
        <v>20.000000000000043</v>
      </c>
      <c r="C1751">
        <v>-349.7999999999887</v>
      </c>
      <c r="D1751">
        <v>-6468.8780232267009</v>
      </c>
      <c r="E1751">
        <v>1.5916157281026246E-14</v>
      </c>
      <c r="F1751">
        <v>-1.7053025658242404E-15</v>
      </c>
      <c r="G1751">
        <v>-0.2</v>
      </c>
    </row>
    <row r="1752" spans="1:7" x14ac:dyDescent="0.4">
      <c r="A1752">
        <v>81.300387497085509</v>
      </c>
      <c r="B1752">
        <v>20.000000000000043</v>
      </c>
      <c r="C1752">
        <v>-349.99999999998869</v>
      </c>
      <c r="D1752">
        <v>-6472.8780232267027</v>
      </c>
      <c r="E1752">
        <v>-1.0800249583553523E-14</v>
      </c>
      <c r="F1752">
        <v>-1.7053025658242404E-15</v>
      </c>
      <c r="G1752">
        <v>-0.2</v>
      </c>
    </row>
    <row r="1753" spans="1:7" x14ac:dyDescent="0.4">
      <c r="A1753">
        <v>81.300387497085495</v>
      </c>
      <c r="B1753">
        <v>20.000000000000043</v>
      </c>
      <c r="C1753">
        <v>-350.19999999998868</v>
      </c>
      <c r="D1753">
        <v>-6476.8780232267</v>
      </c>
      <c r="E1753">
        <v>1.5916157281026246E-14</v>
      </c>
      <c r="F1753">
        <v>-1.7053025658242404E-15</v>
      </c>
      <c r="G1753">
        <v>-0.2</v>
      </c>
    </row>
    <row r="1754" spans="1:7" x14ac:dyDescent="0.4">
      <c r="A1754">
        <v>81.300387497085509</v>
      </c>
      <c r="B1754">
        <v>20.000000000000043</v>
      </c>
      <c r="C1754">
        <v>-350.39999999998867</v>
      </c>
      <c r="D1754">
        <v>-6480.8780232267027</v>
      </c>
      <c r="E1754">
        <v>-1.0800249583553523E-14</v>
      </c>
      <c r="F1754">
        <v>-1.7053025658242404E-15</v>
      </c>
      <c r="G1754">
        <v>-0.2</v>
      </c>
    </row>
    <row r="1755" spans="1:7" x14ac:dyDescent="0.4">
      <c r="A1755">
        <v>81.300387497085495</v>
      </c>
      <c r="B1755">
        <v>20.000000000000043</v>
      </c>
      <c r="C1755">
        <v>-350.59999999998865</v>
      </c>
      <c r="D1755">
        <v>-6484.878023226699</v>
      </c>
      <c r="E1755">
        <v>1.5916157281026246E-14</v>
      </c>
      <c r="F1755">
        <v>-1.7053025658242404E-15</v>
      </c>
      <c r="G1755">
        <v>-0.2</v>
      </c>
    </row>
    <row r="1756" spans="1:7" x14ac:dyDescent="0.4">
      <c r="A1756">
        <v>81.300387497085509</v>
      </c>
      <c r="B1756">
        <v>20.000000000000043</v>
      </c>
      <c r="C1756">
        <v>-350.79999999998864</v>
      </c>
      <c r="D1756">
        <v>-6488.8780232267018</v>
      </c>
      <c r="E1756">
        <v>-1.0800249583553523E-14</v>
      </c>
      <c r="F1756">
        <v>-1.7053025658242404E-15</v>
      </c>
      <c r="G1756">
        <v>-0.2</v>
      </c>
    </row>
    <row r="1757" spans="1:7" x14ac:dyDescent="0.4">
      <c r="A1757">
        <v>81.300387497085495</v>
      </c>
      <c r="B1757">
        <v>20.000000000000043</v>
      </c>
      <c r="C1757">
        <v>-350.99999999998863</v>
      </c>
      <c r="D1757">
        <v>-6492.878023226699</v>
      </c>
      <c r="E1757">
        <v>1.5916157281026246E-14</v>
      </c>
      <c r="F1757">
        <v>-1.7053025658242404E-15</v>
      </c>
      <c r="G1757">
        <v>-0.2</v>
      </c>
    </row>
    <row r="1758" spans="1:7" x14ac:dyDescent="0.4">
      <c r="A1758">
        <v>81.300387497085509</v>
      </c>
      <c r="B1758">
        <v>20.000000000000043</v>
      </c>
      <c r="C1758">
        <v>-351.19999999998862</v>
      </c>
      <c r="D1758">
        <v>-6496.8780232267018</v>
      </c>
      <c r="E1758">
        <v>-1.0800249583553523E-14</v>
      </c>
      <c r="F1758">
        <v>-1.7053025658242404E-15</v>
      </c>
      <c r="G1758">
        <v>-0.2</v>
      </c>
    </row>
    <row r="1759" spans="1:7" x14ac:dyDescent="0.4">
      <c r="A1759">
        <v>81.300387497085495</v>
      </c>
      <c r="B1759">
        <v>20.000000000000043</v>
      </c>
      <c r="C1759">
        <v>-351.39999999998861</v>
      </c>
      <c r="D1759">
        <v>-6500.878023226699</v>
      </c>
      <c r="E1759">
        <v>1.5916157281026246E-14</v>
      </c>
      <c r="F1759">
        <v>-1.7053025658242404E-15</v>
      </c>
      <c r="G1759">
        <v>-0.2</v>
      </c>
    </row>
    <row r="1760" spans="1:7" x14ac:dyDescent="0.4">
      <c r="A1760">
        <v>81.300387497085509</v>
      </c>
      <c r="B1760">
        <v>20.000000000000043</v>
      </c>
      <c r="C1760">
        <v>-351.5999999999886</v>
      </c>
      <c r="D1760">
        <v>-6504.8780232267009</v>
      </c>
      <c r="E1760">
        <v>-1.0800249583553523E-14</v>
      </c>
      <c r="F1760">
        <v>-1.7053025658242404E-15</v>
      </c>
      <c r="G1760">
        <v>-0.2</v>
      </c>
    </row>
    <row r="1761" spans="1:7" x14ac:dyDescent="0.4">
      <c r="A1761">
        <v>81.300387497085495</v>
      </c>
      <c r="B1761">
        <v>20.000000000000043</v>
      </c>
      <c r="C1761">
        <v>-351.79999999998859</v>
      </c>
      <c r="D1761">
        <v>-6508.8780232266981</v>
      </c>
      <c r="E1761">
        <v>1.5916157281026246E-14</v>
      </c>
      <c r="F1761">
        <v>-1.7053025658242404E-15</v>
      </c>
      <c r="G1761">
        <v>-0.2</v>
      </c>
    </row>
    <row r="1762" spans="1:7" x14ac:dyDescent="0.4">
      <c r="A1762">
        <v>81.300387497085509</v>
      </c>
      <c r="B1762">
        <v>20.000000000000043</v>
      </c>
      <c r="C1762">
        <v>-351.99999999998857</v>
      </c>
      <c r="D1762">
        <v>-6512.8780232267009</v>
      </c>
      <c r="E1762">
        <v>-1.0800249583553523E-14</v>
      </c>
      <c r="F1762">
        <v>-1.7053025658242404E-15</v>
      </c>
      <c r="G1762">
        <v>-0.2</v>
      </c>
    </row>
    <row r="1763" spans="1:7" x14ac:dyDescent="0.4">
      <c r="A1763">
        <v>81.300387497085495</v>
      </c>
      <c r="B1763">
        <v>20.000000000000043</v>
      </c>
      <c r="C1763">
        <v>-352.19999999998856</v>
      </c>
      <c r="D1763">
        <v>-6516.8780232266972</v>
      </c>
      <c r="E1763">
        <v>1.5916157281026246E-14</v>
      </c>
      <c r="F1763">
        <v>-1.7053025658242404E-15</v>
      </c>
      <c r="G1763">
        <v>-0.2</v>
      </c>
    </row>
    <row r="1764" spans="1:7" x14ac:dyDescent="0.4">
      <c r="A1764">
        <v>81.300387497085509</v>
      </c>
      <c r="B1764">
        <v>20.000000000000043</v>
      </c>
      <c r="C1764">
        <v>-352.39999999998855</v>
      </c>
      <c r="D1764">
        <v>-6520.8780232267</v>
      </c>
      <c r="E1764">
        <v>-1.0800249583553523E-14</v>
      </c>
      <c r="F1764">
        <v>-1.7053025658242404E-15</v>
      </c>
      <c r="G1764">
        <v>-0.2</v>
      </c>
    </row>
    <row r="1765" spans="1:7" x14ac:dyDescent="0.4">
      <c r="A1765">
        <v>81.300387497085495</v>
      </c>
      <c r="B1765">
        <v>20.000000000000043</v>
      </c>
      <c r="C1765">
        <v>-352.59999999998854</v>
      </c>
      <c r="D1765">
        <v>-6524.8780232266972</v>
      </c>
      <c r="E1765">
        <v>1.5916157281026246E-14</v>
      </c>
      <c r="F1765">
        <v>-1.7053025658242404E-15</v>
      </c>
      <c r="G1765">
        <v>-0.2</v>
      </c>
    </row>
    <row r="1766" spans="1:7" x14ac:dyDescent="0.4">
      <c r="A1766">
        <v>81.300387497085509</v>
      </c>
      <c r="B1766">
        <v>20.000000000000043</v>
      </c>
      <c r="C1766">
        <v>-352.79999999998853</v>
      </c>
      <c r="D1766">
        <v>-6528.8780232267</v>
      </c>
      <c r="E1766">
        <v>-1.0800249583553523E-14</v>
      </c>
      <c r="F1766">
        <v>-1.7053025658242404E-15</v>
      </c>
      <c r="G1766">
        <v>-0.2</v>
      </c>
    </row>
    <row r="1767" spans="1:7" x14ac:dyDescent="0.4">
      <c r="A1767">
        <v>81.300387497085495</v>
      </c>
      <c r="B1767">
        <v>20.000000000000043</v>
      </c>
      <c r="C1767">
        <v>-352.99999999998852</v>
      </c>
      <c r="D1767">
        <v>-6532.8780232266972</v>
      </c>
      <c r="E1767">
        <v>1.5916157281026246E-14</v>
      </c>
      <c r="F1767">
        <v>-1.7053025658242404E-15</v>
      </c>
      <c r="G1767">
        <v>-0.2</v>
      </c>
    </row>
    <row r="1768" spans="1:7" x14ac:dyDescent="0.4">
      <c r="A1768">
        <v>81.300387497085509</v>
      </c>
      <c r="B1768">
        <v>20.000000000000043</v>
      </c>
      <c r="C1768">
        <v>-353.19999999998851</v>
      </c>
      <c r="D1768">
        <v>-6536.878023226699</v>
      </c>
      <c r="E1768">
        <v>-1.0800249583553523E-14</v>
      </c>
      <c r="F1768">
        <v>-1.7053025658242404E-15</v>
      </c>
      <c r="G1768">
        <v>-0.2</v>
      </c>
    </row>
    <row r="1769" spans="1:7" x14ac:dyDescent="0.4">
      <c r="A1769">
        <v>81.300387497085495</v>
      </c>
      <c r="B1769">
        <v>20.000000000000043</v>
      </c>
      <c r="C1769">
        <v>-353.39999999998849</v>
      </c>
      <c r="D1769">
        <v>-6540.8780232266963</v>
      </c>
      <c r="E1769">
        <v>1.5916157281026246E-14</v>
      </c>
      <c r="F1769">
        <v>-1.7053025658242404E-15</v>
      </c>
      <c r="G1769">
        <v>-0.2</v>
      </c>
    </row>
    <row r="1770" spans="1:7" x14ac:dyDescent="0.4">
      <c r="A1770">
        <v>81.300387497085509</v>
      </c>
      <c r="B1770">
        <v>20.000000000000043</v>
      </c>
      <c r="C1770">
        <v>-353.59999999998848</v>
      </c>
      <c r="D1770">
        <v>-6544.878023226699</v>
      </c>
      <c r="E1770">
        <v>-1.0800249583553523E-14</v>
      </c>
      <c r="F1770">
        <v>-1.7053025658242404E-15</v>
      </c>
      <c r="G1770">
        <v>-0.2</v>
      </c>
    </row>
    <row r="1771" spans="1:7" x14ac:dyDescent="0.4">
      <c r="A1771">
        <v>81.300387497085495</v>
      </c>
      <c r="B1771">
        <v>20.000000000000043</v>
      </c>
      <c r="C1771">
        <v>-353.79999999998847</v>
      </c>
      <c r="D1771">
        <v>-6548.8780232266954</v>
      </c>
      <c r="E1771">
        <v>1.5916157281026246E-14</v>
      </c>
      <c r="F1771">
        <v>-1.7053025658242404E-15</v>
      </c>
      <c r="G1771">
        <v>-0.2</v>
      </c>
    </row>
    <row r="1772" spans="1:7" x14ac:dyDescent="0.4">
      <c r="A1772">
        <v>81.300387497085509</v>
      </c>
      <c r="B1772">
        <v>20.000000000000043</v>
      </c>
      <c r="C1772">
        <v>-353.99999999998846</v>
      </c>
      <c r="D1772">
        <v>-6552.8780232266981</v>
      </c>
      <c r="E1772">
        <v>-1.0800249583553523E-14</v>
      </c>
      <c r="F1772">
        <v>-1.7053025658242404E-15</v>
      </c>
      <c r="G1772">
        <v>-0.2</v>
      </c>
    </row>
    <row r="1773" spans="1:7" x14ac:dyDescent="0.4">
      <c r="A1773">
        <v>81.300387497085495</v>
      </c>
      <c r="B1773">
        <v>20.000000000000043</v>
      </c>
      <c r="C1773">
        <v>-354.19999999998845</v>
      </c>
      <c r="D1773">
        <v>-6556.8780232266954</v>
      </c>
      <c r="E1773">
        <v>1.5916157281026246E-14</v>
      </c>
      <c r="F1773">
        <v>-1.7053025658242404E-15</v>
      </c>
      <c r="G1773">
        <v>-0.2</v>
      </c>
    </row>
    <row r="1774" spans="1:7" x14ac:dyDescent="0.4">
      <c r="A1774">
        <v>81.300387497085509</v>
      </c>
      <c r="B1774">
        <v>20.000000000000043</v>
      </c>
      <c r="C1774">
        <v>-354.39999999998844</v>
      </c>
      <c r="D1774">
        <v>-6560.8780232266981</v>
      </c>
      <c r="E1774">
        <v>-1.0800249583553523E-14</v>
      </c>
      <c r="F1774">
        <v>-1.7053025658242404E-15</v>
      </c>
      <c r="G1774">
        <v>-0.2</v>
      </c>
    </row>
    <row r="1775" spans="1:7" x14ac:dyDescent="0.4">
      <c r="A1775">
        <v>81.300387497085495</v>
      </c>
      <c r="B1775">
        <v>20.000000000000043</v>
      </c>
      <c r="C1775">
        <v>-354.59999999998843</v>
      </c>
      <c r="D1775">
        <v>-6564.8780232266954</v>
      </c>
      <c r="E1775">
        <v>1.5916157281026246E-14</v>
      </c>
      <c r="F1775">
        <v>-1.7053025658242404E-15</v>
      </c>
      <c r="G1775">
        <v>-0.2</v>
      </c>
    </row>
    <row r="1776" spans="1:7" x14ac:dyDescent="0.4">
      <c r="A1776">
        <v>81.300387497085509</v>
      </c>
      <c r="B1776">
        <v>20.000000000000043</v>
      </c>
      <c r="C1776">
        <v>-354.79999999998842</v>
      </c>
      <c r="D1776">
        <v>-6568.8780232266972</v>
      </c>
      <c r="E1776">
        <v>-1.0800249583553523E-14</v>
      </c>
      <c r="F1776">
        <v>-1.7053025658242404E-15</v>
      </c>
      <c r="G1776">
        <v>-0.2</v>
      </c>
    </row>
    <row r="1777" spans="1:7" x14ac:dyDescent="0.4">
      <c r="A1777">
        <v>81.300387497085495</v>
      </c>
      <c r="B1777">
        <v>20.000000000000043</v>
      </c>
      <c r="C1777">
        <v>-354.9999999999884</v>
      </c>
      <c r="D1777">
        <v>-6572.8780232266945</v>
      </c>
      <c r="E1777">
        <v>1.5916157281026246E-14</v>
      </c>
      <c r="F1777">
        <v>-1.7053025658242404E-15</v>
      </c>
      <c r="G1777">
        <v>-0.2</v>
      </c>
    </row>
    <row r="1778" spans="1:7" x14ac:dyDescent="0.4">
      <c r="A1778">
        <v>81.300387497085509</v>
      </c>
      <c r="B1778">
        <v>20.000000000000043</v>
      </c>
      <c r="C1778">
        <v>-355.19999999998839</v>
      </c>
      <c r="D1778">
        <v>-6576.8780232266972</v>
      </c>
      <c r="E1778">
        <v>-1.0800249583553523E-14</v>
      </c>
      <c r="F1778">
        <v>-1.7053025658242404E-15</v>
      </c>
      <c r="G1778">
        <v>-0.2</v>
      </c>
    </row>
    <row r="1779" spans="1:7" x14ac:dyDescent="0.4">
      <c r="A1779">
        <v>81.300387497085495</v>
      </c>
      <c r="B1779">
        <v>20.000000000000043</v>
      </c>
      <c r="C1779">
        <v>-355.39999999998838</v>
      </c>
      <c r="D1779">
        <v>-6580.8780232266936</v>
      </c>
      <c r="E1779">
        <v>1.5916157281026246E-14</v>
      </c>
      <c r="F1779">
        <v>-1.7053025658242404E-15</v>
      </c>
      <c r="G1779">
        <v>-0.2</v>
      </c>
    </row>
    <row r="1780" spans="1:7" x14ac:dyDescent="0.4">
      <c r="A1780">
        <v>81.300387497085509</v>
      </c>
      <c r="B1780">
        <v>20.000000000000043</v>
      </c>
      <c r="C1780">
        <v>-355.59999999998837</v>
      </c>
      <c r="D1780">
        <v>-6584.8780232266963</v>
      </c>
      <c r="E1780">
        <v>-1.0800249583553523E-14</v>
      </c>
      <c r="F1780">
        <v>-1.7053025658242404E-15</v>
      </c>
      <c r="G1780">
        <v>-0.2</v>
      </c>
    </row>
    <row r="1781" spans="1:7" x14ac:dyDescent="0.4">
      <c r="A1781">
        <v>81.300387497085495</v>
      </c>
      <c r="B1781">
        <v>20.000000000000043</v>
      </c>
      <c r="C1781">
        <v>-355.79999999998836</v>
      </c>
      <c r="D1781">
        <v>-6588.8780232266936</v>
      </c>
      <c r="E1781">
        <v>1.5916157281026246E-14</v>
      </c>
      <c r="F1781">
        <v>-1.7053025658242404E-15</v>
      </c>
      <c r="G1781">
        <v>-0.2</v>
      </c>
    </row>
    <row r="1782" spans="1:7" x14ac:dyDescent="0.4">
      <c r="A1782">
        <v>81.300387497085509</v>
      </c>
      <c r="B1782">
        <v>20.000000000000043</v>
      </c>
      <c r="C1782">
        <v>-355.99999999998835</v>
      </c>
      <c r="D1782">
        <v>-6592.8780232266963</v>
      </c>
      <c r="E1782">
        <v>-1.0800249583553523E-14</v>
      </c>
      <c r="F1782">
        <v>-1.7053025658242404E-15</v>
      </c>
      <c r="G1782">
        <v>-0.2</v>
      </c>
    </row>
    <row r="1783" spans="1:7" x14ac:dyDescent="0.4">
      <c r="A1783">
        <v>81.300387497085495</v>
      </c>
      <c r="B1783">
        <v>20.000000000000043</v>
      </c>
      <c r="C1783">
        <v>-356.19999999998834</v>
      </c>
      <c r="D1783">
        <v>-6596.8780232266936</v>
      </c>
      <c r="E1783">
        <v>1.5916157281026246E-14</v>
      </c>
      <c r="F1783">
        <v>-1.7053025658242404E-15</v>
      </c>
      <c r="G1783">
        <v>-0.2</v>
      </c>
    </row>
    <row r="1784" spans="1:7" x14ac:dyDescent="0.4">
      <c r="A1784">
        <v>81.300387497085509</v>
      </c>
      <c r="B1784">
        <v>20.000000000000043</v>
      </c>
      <c r="C1784">
        <v>-356.39999999998832</v>
      </c>
      <c r="D1784">
        <v>-6600.8780232266954</v>
      </c>
      <c r="E1784">
        <v>-1.0800249583553523E-14</v>
      </c>
      <c r="F1784">
        <v>-1.7053025658242404E-15</v>
      </c>
      <c r="G1784">
        <v>-0.2</v>
      </c>
    </row>
    <row r="1785" spans="1:7" x14ac:dyDescent="0.4">
      <c r="A1785">
        <v>81.300387497085495</v>
      </c>
      <c r="B1785">
        <v>20.000000000000043</v>
      </c>
      <c r="C1785">
        <v>-356.59999999998831</v>
      </c>
      <c r="D1785">
        <v>-6604.8780232266927</v>
      </c>
      <c r="E1785">
        <v>1.5916157281026246E-14</v>
      </c>
      <c r="F1785">
        <v>-1.7053025658242404E-15</v>
      </c>
      <c r="G1785">
        <v>-0.2</v>
      </c>
    </row>
    <row r="1786" spans="1:7" x14ac:dyDescent="0.4">
      <c r="A1786">
        <v>81.300387497085509</v>
      </c>
      <c r="B1786">
        <v>20.000000000000043</v>
      </c>
      <c r="C1786">
        <v>-356.7999999999883</v>
      </c>
      <c r="D1786">
        <v>-6608.8780232266954</v>
      </c>
      <c r="E1786">
        <v>-1.0800249583553523E-14</v>
      </c>
      <c r="F1786">
        <v>-1.7053025658242404E-15</v>
      </c>
      <c r="G1786">
        <v>-0.2</v>
      </c>
    </row>
    <row r="1787" spans="1:7" x14ac:dyDescent="0.4">
      <c r="A1787">
        <v>81.300387497085495</v>
      </c>
      <c r="B1787">
        <v>20.000000000000043</v>
      </c>
      <c r="C1787">
        <v>-356.99999999998829</v>
      </c>
      <c r="D1787">
        <v>-6612.8780232266918</v>
      </c>
      <c r="E1787">
        <v>1.5916157281026246E-14</v>
      </c>
      <c r="F1787">
        <v>-1.7053025658242404E-15</v>
      </c>
      <c r="G1787">
        <v>-0.2</v>
      </c>
    </row>
    <row r="1788" spans="1:7" x14ac:dyDescent="0.4">
      <c r="A1788">
        <v>81.300387497085509</v>
      </c>
      <c r="B1788">
        <v>20.000000000000043</v>
      </c>
      <c r="C1788">
        <v>-357.19999999998828</v>
      </c>
      <c r="D1788">
        <v>-6616.8780232266945</v>
      </c>
      <c r="E1788">
        <v>-1.0800249583553523E-14</v>
      </c>
      <c r="F1788">
        <v>-1.7053025658242404E-15</v>
      </c>
      <c r="G1788">
        <v>-0.2</v>
      </c>
    </row>
    <row r="1789" spans="1:7" x14ac:dyDescent="0.4">
      <c r="A1789">
        <v>81.300387497085495</v>
      </c>
      <c r="B1789">
        <v>20.000000000000043</v>
      </c>
      <c r="C1789">
        <v>-357.39999999998827</v>
      </c>
      <c r="D1789">
        <v>-6620.8780232266918</v>
      </c>
      <c r="E1789">
        <v>1.5916157281026246E-14</v>
      </c>
      <c r="F1789">
        <v>-1.7053025658242404E-15</v>
      </c>
      <c r="G1789">
        <v>-0.2</v>
      </c>
    </row>
    <row r="1790" spans="1:7" x14ac:dyDescent="0.4">
      <c r="A1790">
        <v>81.300387497085509</v>
      </c>
      <c r="B1790">
        <v>20.000000000000043</v>
      </c>
      <c r="C1790">
        <v>-357.59999999998826</v>
      </c>
      <c r="D1790">
        <v>-6624.8780232266945</v>
      </c>
      <c r="E1790">
        <v>-1.0800249583553523E-14</v>
      </c>
      <c r="F1790">
        <v>-1.7053025658242404E-15</v>
      </c>
      <c r="G1790">
        <v>-0.2</v>
      </c>
    </row>
    <row r="1791" spans="1:7" x14ac:dyDescent="0.4">
      <c r="A1791">
        <v>81.300387497085495</v>
      </c>
      <c r="B1791">
        <v>20.000000000000043</v>
      </c>
      <c r="C1791">
        <v>-357.79999999998824</v>
      </c>
      <c r="D1791">
        <v>-6628.8780232266918</v>
      </c>
      <c r="E1791">
        <v>1.5916157281026246E-14</v>
      </c>
      <c r="F1791">
        <v>-1.7053025658242404E-15</v>
      </c>
      <c r="G1791">
        <v>-0.2</v>
      </c>
    </row>
    <row r="1792" spans="1:7" x14ac:dyDescent="0.4">
      <c r="A1792">
        <v>81.300387497085509</v>
      </c>
      <c r="B1792">
        <v>20.000000000000043</v>
      </c>
      <c r="C1792">
        <v>-357.99999999998823</v>
      </c>
      <c r="D1792">
        <v>-6632.8780232266936</v>
      </c>
      <c r="E1792">
        <v>-1.0800249583553523E-14</v>
      </c>
      <c r="F1792">
        <v>-1.7053025658242404E-15</v>
      </c>
      <c r="G1792">
        <v>-0.2</v>
      </c>
    </row>
    <row r="1793" spans="1:7" x14ac:dyDescent="0.4">
      <c r="A1793">
        <v>81.300387497085495</v>
      </c>
      <c r="B1793">
        <v>20.000000000000043</v>
      </c>
      <c r="C1793">
        <v>-358.19999999998822</v>
      </c>
      <c r="D1793">
        <v>-6636.8780232266909</v>
      </c>
      <c r="E1793">
        <v>1.5916157281026246E-14</v>
      </c>
      <c r="F1793">
        <v>-1.7053025658242404E-15</v>
      </c>
      <c r="G1793">
        <v>-0.2</v>
      </c>
    </row>
    <row r="1794" spans="1:7" x14ac:dyDescent="0.4">
      <c r="A1794">
        <v>81.300387497085509</v>
      </c>
      <c r="B1794">
        <v>20.000000000000043</v>
      </c>
      <c r="C1794">
        <v>-358.39999999998821</v>
      </c>
      <c r="D1794">
        <v>-6640.8780232266936</v>
      </c>
      <c r="E1794">
        <v>-1.0800249583553523E-14</v>
      </c>
      <c r="F1794">
        <v>-1.7053025658242404E-15</v>
      </c>
      <c r="G1794">
        <v>-0.2</v>
      </c>
    </row>
    <row r="1795" spans="1:7" x14ac:dyDescent="0.4">
      <c r="A1795">
        <v>81.300387497085495</v>
      </c>
      <c r="B1795">
        <v>20.000000000000043</v>
      </c>
      <c r="C1795">
        <v>-358.5999999999882</v>
      </c>
      <c r="D1795">
        <v>-6644.8780232266899</v>
      </c>
      <c r="E1795">
        <v>1.5916157281026246E-14</v>
      </c>
      <c r="F1795">
        <v>-1.7053025658242404E-15</v>
      </c>
      <c r="G1795">
        <v>-0.2</v>
      </c>
    </row>
    <row r="1796" spans="1:7" x14ac:dyDescent="0.4">
      <c r="A1796">
        <v>81.300387497085509</v>
      </c>
      <c r="B1796">
        <v>20.000000000000043</v>
      </c>
      <c r="C1796">
        <v>-358.79999999998819</v>
      </c>
      <c r="D1796">
        <v>-6648.8780232266927</v>
      </c>
      <c r="E1796">
        <v>-1.0800249583553523E-14</v>
      </c>
      <c r="F1796">
        <v>-1.7053025658242404E-15</v>
      </c>
      <c r="G1796">
        <v>-0.2</v>
      </c>
    </row>
    <row r="1797" spans="1:7" x14ac:dyDescent="0.4">
      <c r="A1797">
        <v>81.300387497085495</v>
      </c>
      <c r="B1797">
        <v>20.000000000000043</v>
      </c>
      <c r="C1797">
        <v>-358.99999999998818</v>
      </c>
      <c r="D1797">
        <v>-6652.8780232266899</v>
      </c>
      <c r="E1797">
        <v>1.5916157281026246E-14</v>
      </c>
      <c r="F1797">
        <v>-1.7053025658242404E-15</v>
      </c>
      <c r="G1797">
        <v>-0.2</v>
      </c>
    </row>
    <row r="1798" spans="1:7" x14ac:dyDescent="0.4">
      <c r="A1798">
        <v>81.300387497085509</v>
      </c>
      <c r="B1798">
        <v>20.000000000000043</v>
      </c>
      <c r="C1798">
        <v>-359.19999999998817</v>
      </c>
      <c r="D1798">
        <v>-6656.8780232266927</v>
      </c>
      <c r="E1798">
        <v>-1.0800249583553523E-14</v>
      </c>
      <c r="F1798">
        <v>-1.7053025658242404E-15</v>
      </c>
      <c r="G1798">
        <v>-0.2</v>
      </c>
    </row>
    <row r="1799" spans="1:7" x14ac:dyDescent="0.4">
      <c r="A1799">
        <v>81.300387497085495</v>
      </c>
      <c r="B1799">
        <v>20.000000000000043</v>
      </c>
      <c r="C1799">
        <v>-359.39999999998815</v>
      </c>
      <c r="D1799">
        <v>-6660.8780232266899</v>
      </c>
      <c r="E1799">
        <v>1.5916157281026246E-14</v>
      </c>
      <c r="F1799">
        <v>-1.7053025658242404E-15</v>
      </c>
      <c r="G1799">
        <v>-0.2</v>
      </c>
    </row>
    <row r="1800" spans="1:7" x14ac:dyDescent="0.4">
      <c r="A1800">
        <v>81.300387497085509</v>
      </c>
      <c r="B1800">
        <v>20.000000000000043</v>
      </c>
      <c r="C1800">
        <v>-359.59999999998814</v>
      </c>
      <c r="D1800">
        <v>-6664.8780232266918</v>
      </c>
      <c r="E1800">
        <v>-1.0800249583553523E-14</v>
      </c>
      <c r="F1800">
        <v>-1.7053025658242404E-15</v>
      </c>
      <c r="G1800">
        <v>-0.2</v>
      </c>
    </row>
    <row r="1801" spans="1:7" x14ac:dyDescent="0.4">
      <c r="A1801">
        <v>81.300387497085495</v>
      </c>
      <c r="B1801">
        <v>20.000000000000043</v>
      </c>
      <c r="C1801">
        <v>-359.79999999998813</v>
      </c>
      <c r="D1801">
        <v>-6668.878023226689</v>
      </c>
      <c r="E1801">
        <v>1.5916157281026246E-14</v>
      </c>
      <c r="F1801">
        <v>-1.7053025658242404E-15</v>
      </c>
      <c r="G1801">
        <v>-0.2</v>
      </c>
    </row>
    <row r="1802" spans="1:7" x14ac:dyDescent="0.4">
      <c r="A1802">
        <v>81.300387497085509</v>
      </c>
      <c r="B1802">
        <v>20.000000000000043</v>
      </c>
      <c r="C1802">
        <v>-359.99999999998812</v>
      </c>
      <c r="D1802">
        <v>-6672.8780232266918</v>
      </c>
      <c r="E1802">
        <v>-1.0800249583553523E-14</v>
      </c>
      <c r="F1802">
        <v>-1.7053025658242404E-15</v>
      </c>
      <c r="G1802">
        <v>-0.2</v>
      </c>
    </row>
    <row r="1803" spans="1:7" x14ac:dyDescent="0.4">
      <c r="A1803">
        <v>81.300387497085495</v>
      </c>
      <c r="B1803">
        <v>20.000000000000043</v>
      </c>
      <c r="C1803">
        <v>-360.19999999998811</v>
      </c>
      <c r="D1803">
        <v>-6676.8780232266881</v>
      </c>
      <c r="E1803">
        <v>1.5916157281026246E-14</v>
      </c>
      <c r="F1803">
        <v>-1.7053025658242404E-15</v>
      </c>
      <c r="G1803">
        <v>-0.2</v>
      </c>
    </row>
    <row r="1804" spans="1:7" x14ac:dyDescent="0.4">
      <c r="A1804">
        <v>81.300387497085509</v>
      </c>
      <c r="B1804">
        <v>20.000000000000043</v>
      </c>
      <c r="C1804">
        <v>-360.3999999999881</v>
      </c>
      <c r="D1804">
        <v>-6680.8780232266909</v>
      </c>
      <c r="E1804">
        <v>-1.0800249583553523E-14</v>
      </c>
      <c r="F1804">
        <v>-1.7053025658242404E-15</v>
      </c>
      <c r="G1804">
        <v>-0.2</v>
      </c>
    </row>
    <row r="1805" spans="1:7" x14ac:dyDescent="0.4">
      <c r="A1805">
        <v>81.300387497085495</v>
      </c>
      <c r="B1805">
        <v>20.000000000000043</v>
      </c>
      <c r="C1805">
        <v>-360.59999999998809</v>
      </c>
      <c r="D1805">
        <v>-6684.8780232266881</v>
      </c>
      <c r="E1805">
        <v>1.5916157281026246E-14</v>
      </c>
      <c r="F1805">
        <v>-1.7053025658242404E-15</v>
      </c>
      <c r="G1805">
        <v>-0.2</v>
      </c>
    </row>
    <row r="1806" spans="1:7" x14ac:dyDescent="0.4">
      <c r="A1806">
        <v>81.300387497085509</v>
      </c>
      <c r="B1806">
        <v>20.000000000000043</v>
      </c>
      <c r="C1806">
        <v>-360.79999999998807</v>
      </c>
      <c r="D1806">
        <v>-6688.8780232266909</v>
      </c>
      <c r="E1806">
        <v>-1.0800249583553523E-14</v>
      </c>
      <c r="F1806">
        <v>-1.7053025658242404E-15</v>
      </c>
      <c r="G1806">
        <v>-0.2</v>
      </c>
    </row>
    <row r="1807" spans="1:7" x14ac:dyDescent="0.4">
      <c r="A1807">
        <v>81.300387497085495</v>
      </c>
      <c r="B1807">
        <v>20.000000000000043</v>
      </c>
      <c r="C1807">
        <v>-360.99999999998806</v>
      </c>
      <c r="D1807">
        <v>-6692.8780232266881</v>
      </c>
      <c r="E1807">
        <v>1.5916157281026246E-14</v>
      </c>
      <c r="F1807">
        <v>-1.7053025658242404E-15</v>
      </c>
      <c r="G1807">
        <v>-0.2</v>
      </c>
    </row>
    <row r="1808" spans="1:7" x14ac:dyDescent="0.4">
      <c r="A1808">
        <v>81.300387497085509</v>
      </c>
      <c r="B1808">
        <v>20.000000000000043</v>
      </c>
      <c r="C1808">
        <v>-361.19999999998805</v>
      </c>
      <c r="D1808">
        <v>-6696.8780232266899</v>
      </c>
      <c r="E1808">
        <v>-1.0800249583553523E-14</v>
      </c>
      <c r="F1808">
        <v>-1.7053025658242404E-15</v>
      </c>
      <c r="G1808">
        <v>-0.2</v>
      </c>
    </row>
    <row r="1809" spans="1:7" x14ac:dyDescent="0.4">
      <c r="A1809">
        <v>81.300387497085495</v>
      </c>
      <c r="B1809">
        <v>20.000000000000043</v>
      </c>
      <c r="C1809">
        <v>-361.39999999998804</v>
      </c>
      <c r="D1809">
        <v>-6700.8780232266872</v>
      </c>
      <c r="E1809">
        <v>1.5916157281026246E-14</v>
      </c>
      <c r="F1809">
        <v>-1.7053025658242404E-15</v>
      </c>
      <c r="G1809">
        <v>-0.2</v>
      </c>
    </row>
    <row r="1810" spans="1:7" x14ac:dyDescent="0.4">
      <c r="A1810">
        <v>81.300387497085509</v>
      </c>
      <c r="B1810">
        <v>20.000000000000043</v>
      </c>
      <c r="C1810">
        <v>-361.59999999998803</v>
      </c>
      <c r="D1810">
        <v>-6704.8780232266899</v>
      </c>
      <c r="E1810">
        <v>-1.0800249583553523E-14</v>
      </c>
      <c r="F1810">
        <v>-1.7053025658242404E-15</v>
      </c>
      <c r="G1810">
        <v>-0.2</v>
      </c>
    </row>
    <row r="1811" spans="1:7" x14ac:dyDescent="0.4">
      <c r="A1811">
        <v>81.300387497085495</v>
      </c>
      <c r="B1811">
        <v>20.000000000000043</v>
      </c>
      <c r="C1811">
        <v>-361.79999999998802</v>
      </c>
      <c r="D1811">
        <v>-6708.8780232266863</v>
      </c>
      <c r="E1811">
        <v>1.5916157281026246E-14</v>
      </c>
      <c r="F1811">
        <v>-1.7053025658242404E-15</v>
      </c>
      <c r="G1811">
        <v>-0.2</v>
      </c>
    </row>
    <row r="1812" spans="1:7" x14ac:dyDescent="0.4">
      <c r="A1812">
        <v>81.300387497085509</v>
      </c>
      <c r="B1812">
        <v>20.000000000000043</v>
      </c>
      <c r="C1812">
        <v>-361.99999999998801</v>
      </c>
      <c r="D1812">
        <v>-6712.878023226689</v>
      </c>
      <c r="E1812">
        <v>-1.0800249583553523E-14</v>
      </c>
      <c r="F1812">
        <v>-1.7053025658242404E-15</v>
      </c>
      <c r="G1812">
        <v>-0.2</v>
      </c>
    </row>
    <row r="1813" spans="1:7" x14ac:dyDescent="0.4">
      <c r="A1813">
        <v>81.300387497085495</v>
      </c>
      <c r="B1813">
        <v>20.000000000000043</v>
      </c>
      <c r="C1813">
        <v>-362.19999999998799</v>
      </c>
      <c r="D1813">
        <v>-6716.8780232266863</v>
      </c>
      <c r="E1813">
        <v>1.5916157281026246E-14</v>
      </c>
      <c r="F1813">
        <v>-1.7053025658242404E-15</v>
      </c>
      <c r="G1813">
        <v>-0.2</v>
      </c>
    </row>
    <row r="1814" spans="1:7" x14ac:dyDescent="0.4">
      <c r="A1814">
        <v>81.300387497085509</v>
      </c>
      <c r="B1814">
        <v>20.000000000000043</v>
      </c>
      <c r="C1814">
        <v>-362.39999999998798</v>
      </c>
      <c r="D1814">
        <v>-6720.878023226689</v>
      </c>
      <c r="E1814">
        <v>-1.0800249583553523E-14</v>
      </c>
      <c r="F1814">
        <v>-1.7053025658242404E-15</v>
      </c>
      <c r="G1814">
        <v>-0.2</v>
      </c>
    </row>
    <row r="1815" spans="1:7" x14ac:dyDescent="0.4">
      <c r="A1815">
        <v>81.300387497085495</v>
      </c>
      <c r="B1815">
        <v>20.000000000000043</v>
      </c>
      <c r="C1815">
        <v>-362.59999999998797</v>
      </c>
      <c r="D1815">
        <v>-6724.8780232266863</v>
      </c>
      <c r="E1815">
        <v>1.5916157281026246E-14</v>
      </c>
      <c r="F1815">
        <v>-1.7053025658242404E-15</v>
      </c>
      <c r="G1815">
        <v>-0.2</v>
      </c>
    </row>
    <row r="1816" spans="1:7" x14ac:dyDescent="0.4">
      <c r="A1816">
        <v>81.300387497085509</v>
      </c>
      <c r="B1816">
        <v>20.000000000000043</v>
      </c>
      <c r="C1816">
        <v>-362.79999999998796</v>
      </c>
      <c r="D1816">
        <v>-6728.8780232266881</v>
      </c>
      <c r="E1816">
        <v>-1.0800249583553523E-14</v>
      </c>
      <c r="F1816">
        <v>-1.7053025658242404E-15</v>
      </c>
      <c r="G1816">
        <v>-0.2</v>
      </c>
    </row>
    <row r="1817" spans="1:7" x14ac:dyDescent="0.4">
      <c r="A1817">
        <v>81.300387497085495</v>
      </c>
      <c r="B1817">
        <v>20.000000000000043</v>
      </c>
      <c r="C1817">
        <v>-362.99999999998795</v>
      </c>
      <c r="D1817">
        <v>-6732.8780232266854</v>
      </c>
      <c r="E1817">
        <v>1.5916157281026246E-14</v>
      </c>
      <c r="F1817">
        <v>-1.7053025658242404E-15</v>
      </c>
      <c r="G1817">
        <v>-0.2</v>
      </c>
    </row>
    <row r="1818" spans="1:7" x14ac:dyDescent="0.4">
      <c r="A1818">
        <v>81.300387497085509</v>
      </c>
      <c r="B1818">
        <v>20.000000000000043</v>
      </c>
      <c r="C1818">
        <v>-363.19999999998794</v>
      </c>
      <c r="D1818">
        <v>-6736.8780232266881</v>
      </c>
      <c r="E1818">
        <v>-1.0800249583553523E-14</v>
      </c>
      <c r="F1818">
        <v>-1.7053025658242404E-15</v>
      </c>
      <c r="G1818">
        <v>-0.2</v>
      </c>
    </row>
    <row r="1819" spans="1:7" x14ac:dyDescent="0.4">
      <c r="A1819">
        <v>81.300387497085495</v>
      </c>
      <c r="B1819">
        <v>20.000000000000043</v>
      </c>
      <c r="C1819">
        <v>-363.39999999998793</v>
      </c>
      <c r="D1819">
        <v>-6740.8780232266845</v>
      </c>
      <c r="E1819">
        <v>1.5916157281026246E-14</v>
      </c>
      <c r="F1819">
        <v>-1.7053025658242404E-15</v>
      </c>
      <c r="G1819">
        <v>-0.2</v>
      </c>
    </row>
    <row r="1820" spans="1:7" x14ac:dyDescent="0.4">
      <c r="A1820">
        <v>81.300387497085509</v>
      </c>
      <c r="B1820">
        <v>20.000000000000043</v>
      </c>
      <c r="C1820">
        <v>-363.59999999998792</v>
      </c>
      <c r="D1820">
        <v>-6744.8780232266872</v>
      </c>
      <c r="E1820">
        <v>-1.0800249583553523E-14</v>
      </c>
      <c r="F1820">
        <v>-1.7053025658242404E-15</v>
      </c>
      <c r="G1820">
        <v>-0.2</v>
      </c>
    </row>
    <row r="1821" spans="1:7" x14ac:dyDescent="0.4">
      <c r="A1821">
        <v>81.300387497085495</v>
      </c>
      <c r="B1821">
        <v>20.000000000000043</v>
      </c>
      <c r="C1821">
        <v>-363.7999999999879</v>
      </c>
      <c r="D1821">
        <v>-6748.8780232266845</v>
      </c>
      <c r="E1821">
        <v>1.5916157281026246E-14</v>
      </c>
      <c r="F1821">
        <v>-1.7053025658242404E-15</v>
      </c>
      <c r="G1821">
        <v>-0.2</v>
      </c>
    </row>
    <row r="1822" spans="1:7" x14ac:dyDescent="0.4">
      <c r="A1822">
        <v>81.300387497085509</v>
      </c>
      <c r="B1822">
        <v>20.000000000000043</v>
      </c>
      <c r="C1822">
        <v>-363.99999999998789</v>
      </c>
      <c r="D1822">
        <v>-6752.8780232266872</v>
      </c>
      <c r="E1822">
        <v>-1.0800249583553523E-14</v>
      </c>
      <c r="F1822">
        <v>-1.7053025658242404E-15</v>
      </c>
      <c r="G1822">
        <v>-0.2</v>
      </c>
    </row>
    <row r="1823" spans="1:7" x14ac:dyDescent="0.4">
      <c r="A1823">
        <v>81.300387497085495</v>
      </c>
      <c r="B1823">
        <v>20.000000000000043</v>
      </c>
      <c r="C1823">
        <v>-364.19999999998788</v>
      </c>
      <c r="D1823">
        <v>-6756.8780232266845</v>
      </c>
      <c r="E1823">
        <v>1.5916157281026246E-14</v>
      </c>
      <c r="F1823">
        <v>-1.7053025658242404E-15</v>
      </c>
      <c r="G1823">
        <v>-0.2</v>
      </c>
    </row>
    <row r="1824" spans="1:7" x14ac:dyDescent="0.4">
      <c r="A1824">
        <v>81.300387497085509</v>
      </c>
      <c r="B1824">
        <v>20.000000000000043</v>
      </c>
      <c r="C1824">
        <v>-364.39999999998787</v>
      </c>
      <c r="D1824">
        <v>-6760.8780232266863</v>
      </c>
      <c r="E1824">
        <v>-1.0800249583553523E-14</v>
      </c>
      <c r="F1824">
        <v>-1.7053025658242404E-15</v>
      </c>
      <c r="G1824">
        <v>-0.2</v>
      </c>
    </row>
    <row r="1825" spans="1:7" x14ac:dyDescent="0.4">
      <c r="A1825">
        <v>81.300387497085495</v>
      </c>
      <c r="B1825">
        <v>20.000000000000043</v>
      </c>
      <c r="C1825">
        <v>-364.59999999998786</v>
      </c>
      <c r="D1825">
        <v>-6764.8780232266836</v>
      </c>
      <c r="E1825">
        <v>1.5916157281026246E-14</v>
      </c>
      <c r="F1825">
        <v>-1.7053025658242404E-15</v>
      </c>
      <c r="G1825">
        <v>-0.2</v>
      </c>
    </row>
    <row r="1826" spans="1:7" x14ac:dyDescent="0.4">
      <c r="A1826">
        <v>81.300387497085509</v>
      </c>
      <c r="B1826">
        <v>20.000000000000043</v>
      </c>
      <c r="C1826">
        <v>-364.79999999998785</v>
      </c>
      <c r="D1826">
        <v>-6768.8780232266863</v>
      </c>
      <c r="E1826">
        <v>-1.0800249583553523E-14</v>
      </c>
      <c r="F1826">
        <v>-1.7053025658242404E-15</v>
      </c>
      <c r="G1826">
        <v>-0.2</v>
      </c>
    </row>
    <row r="1827" spans="1:7" x14ac:dyDescent="0.4">
      <c r="A1827">
        <v>81.300387497085495</v>
      </c>
      <c r="B1827">
        <v>20.000000000000043</v>
      </c>
      <c r="C1827">
        <v>-364.99999999998784</v>
      </c>
      <c r="D1827">
        <v>-6772.8780232266827</v>
      </c>
      <c r="E1827">
        <v>1.5916157281026246E-14</v>
      </c>
      <c r="F1827">
        <v>-1.7053025658242404E-15</v>
      </c>
      <c r="G1827">
        <v>-0.2</v>
      </c>
    </row>
    <row r="1828" spans="1:7" x14ac:dyDescent="0.4">
      <c r="A1828">
        <v>81.300387497085509</v>
      </c>
      <c r="B1828">
        <v>20.000000000000043</v>
      </c>
      <c r="C1828">
        <v>-365.19999999998782</v>
      </c>
      <c r="D1828">
        <v>-6776.8780232266854</v>
      </c>
      <c r="E1828">
        <v>-1.0800249583553523E-14</v>
      </c>
      <c r="F1828">
        <v>-1.7053025658242404E-15</v>
      </c>
      <c r="G1828">
        <v>-0.2</v>
      </c>
    </row>
    <row r="1829" spans="1:7" x14ac:dyDescent="0.4">
      <c r="A1829">
        <v>81.300387497085495</v>
      </c>
      <c r="B1829">
        <v>20.000000000000043</v>
      </c>
      <c r="C1829">
        <v>-365.39999999998781</v>
      </c>
      <c r="D1829">
        <v>-6780.8780232266827</v>
      </c>
      <c r="E1829">
        <v>1.5916157281026246E-14</v>
      </c>
      <c r="F1829">
        <v>-1.7053025658242404E-15</v>
      </c>
      <c r="G1829">
        <v>-0.2</v>
      </c>
    </row>
    <row r="1830" spans="1:7" x14ac:dyDescent="0.4">
      <c r="A1830">
        <v>81.300387497085509</v>
      </c>
      <c r="B1830">
        <v>20.000000000000043</v>
      </c>
      <c r="C1830">
        <v>-365.5999999999878</v>
      </c>
      <c r="D1830">
        <v>-6784.8780232266854</v>
      </c>
      <c r="E1830">
        <v>-1.0800249583553523E-14</v>
      </c>
      <c r="F1830">
        <v>-1.7053025658242404E-15</v>
      </c>
      <c r="G1830">
        <v>-0.2</v>
      </c>
    </row>
    <row r="1831" spans="1:7" x14ac:dyDescent="0.4">
      <c r="A1831">
        <v>81.300387497085495</v>
      </c>
      <c r="B1831">
        <v>20.000000000000043</v>
      </c>
      <c r="C1831">
        <v>-365.79999999998779</v>
      </c>
      <c r="D1831">
        <v>-6788.8780232266827</v>
      </c>
      <c r="E1831">
        <v>1.5916157281026246E-14</v>
      </c>
      <c r="F1831">
        <v>-1.7053025658242404E-15</v>
      </c>
      <c r="G1831">
        <v>-0.2</v>
      </c>
    </row>
    <row r="1832" spans="1:7" x14ac:dyDescent="0.4">
      <c r="A1832">
        <v>81.300387497085509</v>
      </c>
      <c r="B1832">
        <v>20.000000000000043</v>
      </c>
      <c r="C1832">
        <v>-365.99999999998778</v>
      </c>
      <c r="D1832">
        <v>-6792.8780232266845</v>
      </c>
      <c r="E1832">
        <v>-1.0800249583553523E-14</v>
      </c>
      <c r="F1832">
        <v>-1.7053025658242404E-15</v>
      </c>
      <c r="G1832">
        <v>-0.2</v>
      </c>
    </row>
    <row r="1833" spans="1:7" x14ac:dyDescent="0.4">
      <c r="A1833">
        <v>81.300387497085495</v>
      </c>
      <c r="B1833">
        <v>20.000000000000043</v>
      </c>
      <c r="C1833">
        <v>-366.19999999998777</v>
      </c>
      <c r="D1833">
        <v>-6796.8780232266818</v>
      </c>
      <c r="E1833">
        <v>1.5916157281026246E-14</v>
      </c>
      <c r="F1833">
        <v>-1.7053025658242404E-15</v>
      </c>
      <c r="G1833">
        <v>-0.2</v>
      </c>
    </row>
    <row r="1834" spans="1:7" x14ac:dyDescent="0.4">
      <c r="A1834">
        <v>81.300387497085509</v>
      </c>
      <c r="B1834">
        <v>20.000000000000043</v>
      </c>
      <c r="C1834">
        <v>-366.39999999998776</v>
      </c>
      <c r="D1834">
        <v>-6800.8780232266845</v>
      </c>
      <c r="E1834">
        <v>-1.0800249583553523E-14</v>
      </c>
      <c r="F1834">
        <v>-1.7053025658242404E-15</v>
      </c>
      <c r="G1834">
        <v>-0.2</v>
      </c>
    </row>
    <row r="1835" spans="1:7" x14ac:dyDescent="0.4">
      <c r="A1835">
        <v>81.300387497085495</v>
      </c>
      <c r="B1835">
        <v>20.000000000000043</v>
      </c>
      <c r="C1835">
        <v>-366.59999999998774</v>
      </c>
      <c r="D1835">
        <v>-6804.8780232266809</v>
      </c>
      <c r="E1835">
        <v>1.5916157281026246E-14</v>
      </c>
      <c r="F1835">
        <v>-1.7053025658242404E-15</v>
      </c>
      <c r="G1835">
        <v>-0.2</v>
      </c>
    </row>
    <row r="1836" spans="1:7" x14ac:dyDescent="0.4">
      <c r="A1836">
        <v>81.300387497085509</v>
      </c>
      <c r="B1836">
        <v>20.000000000000043</v>
      </c>
      <c r="C1836">
        <v>-366.79999999998773</v>
      </c>
      <c r="D1836">
        <v>-6808.8780232266836</v>
      </c>
      <c r="E1836">
        <v>-1.0800249583553523E-14</v>
      </c>
      <c r="F1836">
        <v>-1.7053025658242404E-15</v>
      </c>
      <c r="G1836">
        <v>-0.2</v>
      </c>
    </row>
    <row r="1837" spans="1:7" x14ac:dyDescent="0.4">
      <c r="A1837">
        <v>81.300387497085495</v>
      </c>
      <c r="B1837">
        <v>20.000000000000043</v>
      </c>
      <c r="C1837">
        <v>-366.99999999998772</v>
      </c>
      <c r="D1837">
        <v>-6812.8780232266809</v>
      </c>
      <c r="E1837">
        <v>1.5916157281026246E-14</v>
      </c>
      <c r="F1837">
        <v>-1.7053025658242404E-15</v>
      </c>
      <c r="G1837">
        <v>-0.2</v>
      </c>
    </row>
    <row r="1838" spans="1:7" x14ac:dyDescent="0.4">
      <c r="A1838">
        <v>81.300387497085509</v>
      </c>
      <c r="B1838">
        <v>20.000000000000043</v>
      </c>
      <c r="C1838">
        <v>-367.19999999998771</v>
      </c>
      <c r="D1838">
        <v>-6816.8780232266836</v>
      </c>
      <c r="E1838">
        <v>-1.0800249583553523E-14</v>
      </c>
      <c r="F1838">
        <v>-1.7053025658242404E-15</v>
      </c>
      <c r="G1838">
        <v>-0.2</v>
      </c>
    </row>
    <row r="1839" spans="1:7" x14ac:dyDescent="0.4">
      <c r="A1839">
        <v>81.300387497085495</v>
      </c>
      <c r="B1839">
        <v>20.000000000000043</v>
      </c>
      <c r="C1839">
        <v>-367.3999999999877</v>
      </c>
      <c r="D1839">
        <v>-6820.8780232266809</v>
      </c>
      <c r="E1839">
        <v>1.5916157281026246E-14</v>
      </c>
      <c r="F1839">
        <v>-1.7053025658242404E-15</v>
      </c>
      <c r="G1839">
        <v>-0.2</v>
      </c>
    </row>
    <row r="1840" spans="1:7" x14ac:dyDescent="0.4">
      <c r="A1840">
        <v>81.300387497085509</v>
      </c>
      <c r="B1840">
        <v>20.000000000000043</v>
      </c>
      <c r="C1840">
        <v>-367.59999999998769</v>
      </c>
      <c r="D1840">
        <v>-6824.8780232266827</v>
      </c>
      <c r="E1840">
        <v>-1.0800249583553523E-14</v>
      </c>
      <c r="F1840">
        <v>-1.7053025658242404E-15</v>
      </c>
      <c r="G1840">
        <v>-0.2</v>
      </c>
    </row>
    <row r="1841" spans="1:7" x14ac:dyDescent="0.4">
      <c r="A1841">
        <v>81.300387497085495</v>
      </c>
      <c r="B1841">
        <v>20.000000000000043</v>
      </c>
      <c r="C1841">
        <v>-367.79999999998768</v>
      </c>
      <c r="D1841">
        <v>-6828.8780232266799</v>
      </c>
      <c r="E1841">
        <v>1.5916157281026246E-14</v>
      </c>
      <c r="F1841">
        <v>-1.7053025658242404E-15</v>
      </c>
      <c r="G1841">
        <v>-0.2</v>
      </c>
    </row>
    <row r="1842" spans="1:7" x14ac:dyDescent="0.4">
      <c r="A1842">
        <v>81.300387497085509</v>
      </c>
      <c r="B1842">
        <v>20.000000000000043</v>
      </c>
      <c r="C1842">
        <v>-367.99999999998766</v>
      </c>
      <c r="D1842">
        <v>-6832.8780232266827</v>
      </c>
      <c r="E1842">
        <v>-1.0800249583553523E-14</v>
      </c>
      <c r="F1842">
        <v>-1.7053025658242404E-15</v>
      </c>
      <c r="G1842">
        <v>-0.2</v>
      </c>
    </row>
    <row r="1843" spans="1:7" x14ac:dyDescent="0.4">
      <c r="A1843">
        <v>81.300387497085495</v>
      </c>
      <c r="B1843">
        <v>20.000000000000043</v>
      </c>
      <c r="C1843">
        <v>-368.19999999998765</v>
      </c>
      <c r="D1843">
        <v>-6836.878023226679</v>
      </c>
      <c r="E1843">
        <v>1.5916157281026246E-14</v>
      </c>
      <c r="F1843">
        <v>-1.7053025658242404E-15</v>
      </c>
      <c r="G1843">
        <v>-0.2</v>
      </c>
    </row>
    <row r="1844" spans="1:7" x14ac:dyDescent="0.4">
      <c r="A1844">
        <v>81.300387497085509</v>
      </c>
      <c r="B1844">
        <v>20.000000000000043</v>
      </c>
      <c r="C1844">
        <v>-368.39999999998764</v>
      </c>
      <c r="D1844">
        <v>-6840.8780232266818</v>
      </c>
      <c r="E1844">
        <v>-1.0800249583553523E-14</v>
      </c>
      <c r="F1844">
        <v>-1.7053025658242404E-15</v>
      </c>
      <c r="G1844">
        <v>-0.2</v>
      </c>
    </row>
    <row r="1845" spans="1:7" x14ac:dyDescent="0.4">
      <c r="A1845">
        <v>81.300387497085495</v>
      </c>
      <c r="B1845">
        <v>20.000000000000043</v>
      </c>
      <c r="C1845">
        <v>-368.59999999998763</v>
      </c>
      <c r="D1845">
        <v>-6844.878023226679</v>
      </c>
      <c r="E1845">
        <v>1.5916157281026246E-14</v>
      </c>
      <c r="F1845">
        <v>-1.7053025658242404E-15</v>
      </c>
      <c r="G1845">
        <v>-0.2</v>
      </c>
    </row>
    <row r="1846" spans="1:7" x14ac:dyDescent="0.4">
      <c r="A1846">
        <v>81.300387497085509</v>
      </c>
      <c r="B1846">
        <v>20.000000000000043</v>
      </c>
      <c r="C1846">
        <v>-368.79999999998762</v>
      </c>
      <c r="D1846">
        <v>-6848.8780232266818</v>
      </c>
      <c r="E1846">
        <v>-1.0800249583553523E-14</v>
      </c>
      <c r="F1846">
        <v>-1.7053025658242404E-15</v>
      </c>
      <c r="G1846">
        <v>-0.2</v>
      </c>
    </row>
    <row r="1847" spans="1:7" x14ac:dyDescent="0.4">
      <c r="A1847">
        <v>81.300387497085495</v>
      </c>
      <c r="B1847">
        <v>20.000000000000043</v>
      </c>
      <c r="C1847">
        <v>-368.99999999998761</v>
      </c>
      <c r="D1847">
        <v>-6852.878023226679</v>
      </c>
      <c r="E1847">
        <v>1.5916157281026246E-14</v>
      </c>
      <c r="F1847">
        <v>-1.7053025658242404E-15</v>
      </c>
      <c r="G1847">
        <v>-0.2</v>
      </c>
    </row>
    <row r="1848" spans="1:7" x14ac:dyDescent="0.4">
      <c r="A1848">
        <v>81.300387497085509</v>
      </c>
      <c r="B1848">
        <v>20.000000000000043</v>
      </c>
      <c r="C1848">
        <v>-369.1999999999876</v>
      </c>
      <c r="D1848">
        <v>-6856.8780232266809</v>
      </c>
      <c r="E1848">
        <v>-1.0800249583553523E-14</v>
      </c>
      <c r="F1848">
        <v>-1.7053025658242404E-15</v>
      </c>
      <c r="G1848">
        <v>-0.2</v>
      </c>
    </row>
    <row r="1849" spans="1:7" x14ac:dyDescent="0.4">
      <c r="A1849">
        <v>81.300387497085495</v>
      </c>
      <c r="B1849">
        <v>20.000000000000043</v>
      </c>
      <c r="C1849">
        <v>-369.39999999998759</v>
      </c>
      <c r="D1849">
        <v>-6860.8780232266781</v>
      </c>
      <c r="E1849">
        <v>1.5916157281026246E-14</v>
      </c>
      <c r="F1849">
        <v>-1.7053025658242404E-15</v>
      </c>
      <c r="G1849">
        <v>-0.2</v>
      </c>
    </row>
    <row r="1850" spans="1:7" x14ac:dyDescent="0.4">
      <c r="A1850">
        <v>81.300387497085509</v>
      </c>
      <c r="B1850">
        <v>20.000000000000043</v>
      </c>
      <c r="C1850">
        <v>-369.59999999998757</v>
      </c>
      <c r="D1850">
        <v>-6864.8780232266809</v>
      </c>
      <c r="E1850">
        <v>-1.0800249583553523E-14</v>
      </c>
      <c r="F1850">
        <v>-1.7053025658242404E-15</v>
      </c>
      <c r="G1850">
        <v>-0.2</v>
      </c>
    </row>
    <row r="1851" spans="1:7" x14ac:dyDescent="0.4">
      <c r="A1851">
        <v>81.300387497085495</v>
      </c>
      <c r="B1851">
        <v>20.000000000000043</v>
      </c>
      <c r="C1851">
        <v>-369.79999999998756</v>
      </c>
      <c r="D1851">
        <v>-6868.8780232266772</v>
      </c>
      <c r="E1851">
        <v>1.5916157281026246E-14</v>
      </c>
      <c r="F1851">
        <v>-1.7053025658242404E-15</v>
      </c>
      <c r="G1851">
        <v>-0.2</v>
      </c>
    </row>
    <row r="1852" spans="1:7" x14ac:dyDescent="0.4">
      <c r="A1852">
        <v>81.300387497085509</v>
      </c>
      <c r="B1852">
        <v>20.000000000000043</v>
      </c>
      <c r="C1852">
        <v>-369.99999999998755</v>
      </c>
      <c r="D1852">
        <v>-6872.8780232266799</v>
      </c>
      <c r="E1852">
        <v>-1.0800249583553523E-14</v>
      </c>
      <c r="F1852">
        <v>-1.7053025658242404E-15</v>
      </c>
      <c r="G1852">
        <v>-0.2</v>
      </c>
    </row>
    <row r="1853" spans="1:7" x14ac:dyDescent="0.4">
      <c r="A1853">
        <v>81.300387497085495</v>
      </c>
      <c r="B1853">
        <v>20.000000000000043</v>
      </c>
      <c r="C1853">
        <v>-370.19999999998754</v>
      </c>
      <c r="D1853">
        <v>-6876.8780232266772</v>
      </c>
      <c r="E1853">
        <v>1.5916157281026246E-14</v>
      </c>
      <c r="F1853">
        <v>-1.7053025658242404E-15</v>
      </c>
      <c r="G1853">
        <v>-0.2</v>
      </c>
    </row>
    <row r="1854" spans="1:7" x14ac:dyDescent="0.4">
      <c r="A1854">
        <v>81.300387497085509</v>
      </c>
      <c r="B1854">
        <v>20.000000000000043</v>
      </c>
      <c r="C1854">
        <v>-370.39999999998753</v>
      </c>
      <c r="D1854">
        <v>-6880.8780232266799</v>
      </c>
      <c r="E1854">
        <v>-1.0800249583553523E-14</v>
      </c>
      <c r="F1854">
        <v>-1.7053025658242404E-15</v>
      </c>
      <c r="G1854">
        <v>-0.2</v>
      </c>
    </row>
    <row r="1855" spans="1:7" x14ac:dyDescent="0.4">
      <c r="A1855">
        <v>81.300387497085495</v>
      </c>
      <c r="B1855">
        <v>20.000000000000043</v>
      </c>
      <c r="C1855">
        <v>-370.59999999998752</v>
      </c>
      <c r="D1855">
        <v>-6884.8780232266772</v>
      </c>
      <c r="E1855">
        <v>1.5916157281026246E-14</v>
      </c>
      <c r="F1855">
        <v>-1.7053025658242404E-15</v>
      </c>
      <c r="G1855">
        <v>-0.2</v>
      </c>
    </row>
    <row r="1856" spans="1:7" x14ac:dyDescent="0.4">
      <c r="A1856">
        <v>81.300387497085509</v>
      </c>
      <c r="B1856">
        <v>20.000000000000043</v>
      </c>
      <c r="C1856">
        <v>-370.79999999998751</v>
      </c>
      <c r="D1856">
        <v>-6888.878023226679</v>
      </c>
      <c r="E1856">
        <v>-1.0800249583553523E-14</v>
      </c>
      <c r="F1856">
        <v>-1.7053025658242404E-15</v>
      </c>
      <c r="G1856">
        <v>-0.2</v>
      </c>
    </row>
    <row r="1857" spans="1:7" x14ac:dyDescent="0.4">
      <c r="A1857">
        <v>81.300387497085495</v>
      </c>
      <c r="B1857">
        <v>20.000000000000043</v>
      </c>
      <c r="C1857">
        <v>-370.99999999998749</v>
      </c>
      <c r="D1857">
        <v>-6892.8780232266763</v>
      </c>
      <c r="E1857">
        <v>1.5916157281026246E-14</v>
      </c>
      <c r="F1857">
        <v>-1.7053025658242404E-15</v>
      </c>
      <c r="G1857">
        <v>-0.2</v>
      </c>
    </row>
    <row r="1858" spans="1:7" x14ac:dyDescent="0.4">
      <c r="A1858">
        <v>81.300387497085509</v>
      </c>
      <c r="B1858">
        <v>20.000000000000043</v>
      </c>
      <c r="C1858">
        <v>-371.19999999998748</v>
      </c>
      <c r="D1858">
        <v>-6896.878023226679</v>
      </c>
      <c r="E1858">
        <v>-1.0800249583553523E-14</v>
      </c>
      <c r="F1858">
        <v>-1.7053025658242404E-15</v>
      </c>
      <c r="G1858">
        <v>-0.2</v>
      </c>
    </row>
    <row r="1859" spans="1:7" x14ac:dyDescent="0.4">
      <c r="A1859">
        <v>81.300387497085495</v>
      </c>
      <c r="B1859">
        <v>20.000000000000043</v>
      </c>
      <c r="C1859">
        <v>-371.39999999998747</v>
      </c>
      <c r="D1859">
        <v>-6900.8780232266754</v>
      </c>
      <c r="E1859">
        <v>1.5916157281026246E-14</v>
      </c>
      <c r="F1859">
        <v>-1.7053025658242404E-15</v>
      </c>
      <c r="G1859">
        <v>-0.2</v>
      </c>
    </row>
    <row r="1860" spans="1:7" x14ac:dyDescent="0.4">
      <c r="A1860">
        <v>81.300387497085509</v>
      </c>
      <c r="B1860">
        <v>20.000000000000043</v>
      </c>
      <c r="C1860">
        <v>-371.59999999998746</v>
      </c>
      <c r="D1860">
        <v>-6904.8780232266781</v>
      </c>
      <c r="E1860">
        <v>-1.0800249583553523E-14</v>
      </c>
      <c r="F1860">
        <v>-1.7053025658242404E-15</v>
      </c>
      <c r="G1860">
        <v>-0.2</v>
      </c>
    </row>
    <row r="1861" spans="1:7" x14ac:dyDescent="0.4">
      <c r="A1861">
        <v>81.300387497085495</v>
      </c>
      <c r="B1861">
        <v>20.000000000000043</v>
      </c>
      <c r="C1861">
        <v>-371.79999999998745</v>
      </c>
      <c r="D1861">
        <v>-6908.8780232266754</v>
      </c>
      <c r="E1861">
        <v>1.5916157281026246E-14</v>
      </c>
      <c r="F1861">
        <v>-1.7053025658242404E-15</v>
      </c>
      <c r="G1861">
        <v>-0.2</v>
      </c>
    </row>
    <row r="1862" spans="1:7" x14ac:dyDescent="0.4">
      <c r="A1862">
        <v>81.300387497085509</v>
      </c>
      <c r="B1862">
        <v>20.000000000000043</v>
      </c>
      <c r="C1862">
        <v>-371.99999999998744</v>
      </c>
      <c r="D1862">
        <v>-6912.8780232266781</v>
      </c>
      <c r="E1862">
        <v>-1.0800249583553523E-14</v>
      </c>
      <c r="F1862">
        <v>-1.7053025658242404E-15</v>
      </c>
      <c r="G1862">
        <v>-0.2</v>
      </c>
    </row>
    <row r="1863" spans="1:7" x14ac:dyDescent="0.4">
      <c r="A1863">
        <v>81.300387497085495</v>
      </c>
      <c r="B1863">
        <v>20.000000000000043</v>
      </c>
      <c r="C1863">
        <v>-372.19999999998743</v>
      </c>
      <c r="D1863">
        <v>-6916.8780232266754</v>
      </c>
      <c r="E1863">
        <v>1.5916157281026246E-14</v>
      </c>
      <c r="F1863">
        <v>-1.7053025658242404E-15</v>
      </c>
      <c r="G1863">
        <v>-0.2</v>
      </c>
    </row>
    <row r="1864" spans="1:7" x14ac:dyDescent="0.4">
      <c r="A1864">
        <v>81.300387497085509</v>
      </c>
      <c r="B1864">
        <v>20.000000000000043</v>
      </c>
      <c r="C1864">
        <v>-372.39999999998741</v>
      </c>
      <c r="D1864">
        <v>-6920.8780232266772</v>
      </c>
      <c r="E1864">
        <v>-1.0800249583553523E-14</v>
      </c>
      <c r="F1864">
        <v>-1.7053025658242404E-15</v>
      </c>
      <c r="G1864">
        <v>-0.2</v>
      </c>
    </row>
    <row r="1865" spans="1:7" x14ac:dyDescent="0.4">
      <c r="A1865">
        <v>81.300387497085495</v>
      </c>
      <c r="B1865">
        <v>20.000000000000043</v>
      </c>
      <c r="C1865">
        <v>-372.5999999999874</v>
      </c>
      <c r="D1865">
        <v>-6924.8780232266745</v>
      </c>
      <c r="E1865">
        <v>1.5916157281026246E-14</v>
      </c>
      <c r="F1865">
        <v>-1.7053025658242404E-15</v>
      </c>
      <c r="G1865">
        <v>-0.2</v>
      </c>
    </row>
    <row r="1866" spans="1:7" x14ac:dyDescent="0.4">
      <c r="A1866">
        <v>81.300387497085509</v>
      </c>
      <c r="B1866">
        <v>20.000000000000043</v>
      </c>
      <c r="C1866">
        <v>-372.79999999998739</v>
      </c>
      <c r="D1866">
        <v>-6928.8780232266772</v>
      </c>
      <c r="E1866">
        <v>-1.0800249583553523E-14</v>
      </c>
      <c r="F1866">
        <v>-1.7053025658242404E-15</v>
      </c>
      <c r="G1866">
        <v>-0.2</v>
      </c>
    </row>
    <row r="1867" spans="1:7" x14ac:dyDescent="0.4">
      <c r="A1867">
        <v>81.300387497085495</v>
      </c>
      <c r="B1867">
        <v>20.000000000000043</v>
      </c>
      <c r="C1867">
        <v>-372.99999999998738</v>
      </c>
      <c r="D1867">
        <v>-6932.8780232266736</v>
      </c>
      <c r="E1867">
        <v>1.5916157281026246E-14</v>
      </c>
      <c r="F1867">
        <v>-1.7053025658242404E-15</v>
      </c>
      <c r="G1867">
        <v>-0.2</v>
      </c>
    </row>
    <row r="1868" spans="1:7" x14ac:dyDescent="0.4">
      <c r="A1868">
        <v>81.300387497085509</v>
      </c>
      <c r="B1868">
        <v>20.000000000000043</v>
      </c>
      <c r="C1868">
        <v>-373.19999999998737</v>
      </c>
      <c r="D1868">
        <v>-6936.8780232266763</v>
      </c>
      <c r="E1868">
        <v>-1.0800249583553523E-14</v>
      </c>
      <c r="F1868">
        <v>-1.7053025658242404E-15</v>
      </c>
      <c r="G1868">
        <v>-0.2</v>
      </c>
    </row>
    <row r="1869" spans="1:7" x14ac:dyDescent="0.4">
      <c r="A1869">
        <v>81.300387497085495</v>
      </c>
      <c r="B1869">
        <v>20.000000000000043</v>
      </c>
      <c r="C1869">
        <v>-373.39999999998736</v>
      </c>
      <c r="D1869">
        <v>-6940.8780232266736</v>
      </c>
      <c r="E1869">
        <v>1.5916157281026246E-14</v>
      </c>
      <c r="F1869">
        <v>-1.7053025658242404E-15</v>
      </c>
      <c r="G1869">
        <v>-0.2</v>
      </c>
    </row>
    <row r="1870" spans="1:7" x14ac:dyDescent="0.4">
      <c r="A1870">
        <v>81.300387497085509</v>
      </c>
      <c r="B1870">
        <v>20.000000000000043</v>
      </c>
      <c r="C1870">
        <v>-373.59999999998735</v>
      </c>
      <c r="D1870">
        <v>-6944.8780232266763</v>
      </c>
      <c r="E1870">
        <v>-1.0800249583553523E-14</v>
      </c>
      <c r="F1870">
        <v>-1.7053025658242404E-15</v>
      </c>
      <c r="G1870">
        <v>-0.2</v>
      </c>
    </row>
    <row r="1871" spans="1:7" x14ac:dyDescent="0.4">
      <c r="A1871">
        <v>81.300387497085495</v>
      </c>
      <c r="B1871">
        <v>20.000000000000043</v>
      </c>
      <c r="C1871">
        <v>-373.79999999998734</v>
      </c>
      <c r="D1871">
        <v>-6948.8780232266736</v>
      </c>
      <c r="E1871">
        <v>1.5916157281026246E-14</v>
      </c>
      <c r="F1871">
        <v>-1.7053025658242404E-15</v>
      </c>
      <c r="G1871">
        <v>-0.2</v>
      </c>
    </row>
    <row r="1872" spans="1:7" x14ac:dyDescent="0.4">
      <c r="A1872">
        <v>81.300387497085509</v>
      </c>
      <c r="B1872">
        <v>20.000000000000043</v>
      </c>
      <c r="C1872">
        <v>-373.99999999998732</v>
      </c>
      <c r="D1872">
        <v>-6952.8780232266754</v>
      </c>
      <c r="E1872">
        <v>-1.0800249583553523E-14</v>
      </c>
      <c r="F1872">
        <v>-1.7053025658242404E-15</v>
      </c>
      <c r="G1872">
        <v>-0.2</v>
      </c>
    </row>
    <row r="1873" spans="1:7" x14ac:dyDescent="0.4">
      <c r="A1873">
        <v>81.300387497085495</v>
      </c>
      <c r="B1873">
        <v>20.000000000000043</v>
      </c>
      <c r="C1873">
        <v>-374.19999999998731</v>
      </c>
      <c r="D1873">
        <v>-6956.8780232266727</v>
      </c>
      <c r="E1873">
        <v>1.5916157281026246E-14</v>
      </c>
      <c r="F1873">
        <v>-1.7053025658242404E-15</v>
      </c>
      <c r="G1873">
        <v>-0.2</v>
      </c>
    </row>
    <row r="1874" spans="1:7" x14ac:dyDescent="0.4">
      <c r="A1874">
        <v>81.300387497085509</v>
      </c>
      <c r="B1874">
        <v>20.000000000000043</v>
      </c>
      <c r="C1874">
        <v>-374.3999999999873</v>
      </c>
      <c r="D1874">
        <v>-6960.8780232266754</v>
      </c>
      <c r="E1874">
        <v>-1.0800249583553523E-14</v>
      </c>
      <c r="F1874">
        <v>-1.7053025658242404E-15</v>
      </c>
      <c r="G1874">
        <v>-0.2</v>
      </c>
    </row>
    <row r="1875" spans="1:7" x14ac:dyDescent="0.4">
      <c r="A1875">
        <v>81.300387497085495</v>
      </c>
      <c r="B1875">
        <v>20.000000000000043</v>
      </c>
      <c r="C1875">
        <v>-374.59999999998729</v>
      </c>
      <c r="D1875">
        <v>-6964.8780232266718</v>
      </c>
      <c r="E1875">
        <v>1.5916157281026246E-14</v>
      </c>
      <c r="F1875">
        <v>-1.7053025658242404E-15</v>
      </c>
      <c r="G1875">
        <v>-0.2</v>
      </c>
    </row>
    <row r="1876" spans="1:7" x14ac:dyDescent="0.4">
      <c r="A1876">
        <v>81.300387497085509</v>
      </c>
      <c r="B1876">
        <v>20.000000000000043</v>
      </c>
      <c r="C1876">
        <v>-374.79999999998728</v>
      </c>
      <c r="D1876">
        <v>-6968.8780232266745</v>
      </c>
      <c r="E1876">
        <v>-1.0800249583553523E-14</v>
      </c>
      <c r="F1876">
        <v>-1.7053025658242404E-15</v>
      </c>
      <c r="G1876">
        <v>-0.2</v>
      </c>
    </row>
    <row r="1877" spans="1:7" x14ac:dyDescent="0.4">
      <c r="A1877">
        <v>81.300387497085495</v>
      </c>
      <c r="B1877">
        <v>20.000000000000043</v>
      </c>
      <c r="C1877">
        <v>-374.99999999998727</v>
      </c>
      <c r="D1877">
        <v>-6972.8780232266718</v>
      </c>
      <c r="E1877">
        <v>1.5916157281026246E-14</v>
      </c>
      <c r="F1877">
        <v>-1.7053025658242404E-15</v>
      </c>
      <c r="G1877">
        <v>-0.2</v>
      </c>
    </row>
    <row r="1878" spans="1:7" x14ac:dyDescent="0.4">
      <c r="A1878">
        <v>81.300387497085509</v>
      </c>
      <c r="B1878">
        <v>20.000000000000043</v>
      </c>
      <c r="C1878">
        <v>-375.19999999998726</v>
      </c>
      <c r="D1878">
        <v>-6976.8780232266745</v>
      </c>
      <c r="E1878">
        <v>-1.0800249583553523E-14</v>
      </c>
      <c r="F1878">
        <v>-1.7053025658242404E-15</v>
      </c>
      <c r="G1878">
        <v>-0.2</v>
      </c>
    </row>
    <row r="1879" spans="1:7" x14ac:dyDescent="0.4">
      <c r="A1879">
        <v>81.300387497085495</v>
      </c>
      <c r="B1879">
        <v>20.000000000000043</v>
      </c>
      <c r="C1879">
        <v>-375.39999999998724</v>
      </c>
      <c r="D1879">
        <v>-6980.8780232266718</v>
      </c>
      <c r="E1879">
        <v>1.5916157281026246E-14</v>
      </c>
      <c r="F1879">
        <v>-1.7053025658242404E-15</v>
      </c>
      <c r="G1879">
        <v>-0.2</v>
      </c>
    </row>
    <row r="1880" spans="1:7" x14ac:dyDescent="0.4">
      <c r="A1880">
        <v>81.300387497085509</v>
      </c>
      <c r="B1880">
        <v>20.000000000000043</v>
      </c>
      <c r="C1880">
        <v>-375.59999999998723</v>
      </c>
      <c r="D1880">
        <v>-6984.8780232266736</v>
      </c>
      <c r="E1880">
        <v>-1.0800249583553523E-14</v>
      </c>
      <c r="F1880">
        <v>-1.7053025658242404E-15</v>
      </c>
      <c r="G1880">
        <v>-0.2</v>
      </c>
    </row>
    <row r="1881" spans="1:7" x14ac:dyDescent="0.4">
      <c r="A1881">
        <v>81.300387497085495</v>
      </c>
      <c r="B1881">
        <v>20.000000000000043</v>
      </c>
      <c r="C1881">
        <v>-375.79999999998722</v>
      </c>
      <c r="D1881">
        <v>-6988.8780232266708</v>
      </c>
      <c r="E1881">
        <v>1.5916157281026246E-14</v>
      </c>
      <c r="F1881">
        <v>-1.7053025658242404E-15</v>
      </c>
      <c r="G1881">
        <v>-0.2</v>
      </c>
    </row>
    <row r="1882" spans="1:7" x14ac:dyDescent="0.4">
      <c r="A1882">
        <v>81.300387497085509</v>
      </c>
      <c r="B1882">
        <v>20.000000000000043</v>
      </c>
      <c r="C1882">
        <v>-375.99999999998721</v>
      </c>
      <c r="D1882">
        <v>-6992.8780232266736</v>
      </c>
      <c r="E1882">
        <v>-1.0800249583553523E-14</v>
      </c>
      <c r="F1882">
        <v>-1.7053025658242404E-15</v>
      </c>
      <c r="G1882">
        <v>-0.2</v>
      </c>
    </row>
    <row r="1883" spans="1:7" x14ac:dyDescent="0.4">
      <c r="A1883">
        <v>81.300387497085495</v>
      </c>
      <c r="B1883">
        <v>20.000000000000043</v>
      </c>
      <c r="C1883">
        <v>-376.1999999999872</v>
      </c>
      <c r="D1883">
        <v>-6996.8780232266699</v>
      </c>
      <c r="E1883">
        <v>1.5916157281026246E-14</v>
      </c>
      <c r="F1883">
        <v>-1.7053025658242404E-15</v>
      </c>
      <c r="G1883">
        <v>-0.2</v>
      </c>
    </row>
    <row r="1884" spans="1:7" x14ac:dyDescent="0.4">
      <c r="A1884">
        <v>81.300387497085509</v>
      </c>
      <c r="B1884">
        <v>20.000000000000043</v>
      </c>
      <c r="C1884">
        <v>-376.39999999998719</v>
      </c>
      <c r="D1884">
        <v>-7000.8780232266727</v>
      </c>
      <c r="E1884">
        <v>-1.0800249583553523E-14</v>
      </c>
      <c r="F1884">
        <v>-1.7053025658242404E-15</v>
      </c>
      <c r="G1884">
        <v>-0.2</v>
      </c>
    </row>
    <row r="1885" spans="1:7" x14ac:dyDescent="0.4">
      <c r="A1885">
        <v>81.300387497085495</v>
      </c>
      <c r="B1885">
        <v>20.000000000000043</v>
      </c>
      <c r="C1885">
        <v>-376.59999999998718</v>
      </c>
      <c r="D1885">
        <v>-7004.8780232266699</v>
      </c>
      <c r="E1885">
        <v>1.5916157281026246E-14</v>
      </c>
      <c r="F1885">
        <v>-1.7053025658242404E-15</v>
      </c>
      <c r="G1885">
        <v>-0.2</v>
      </c>
    </row>
    <row r="1886" spans="1:7" x14ac:dyDescent="0.4">
      <c r="A1886">
        <v>81.300387497085509</v>
      </c>
      <c r="B1886">
        <v>20.000000000000043</v>
      </c>
      <c r="C1886">
        <v>-376.79999999998716</v>
      </c>
      <c r="D1886">
        <v>-7008.8780232266727</v>
      </c>
      <c r="E1886">
        <v>-1.0800249583553523E-14</v>
      </c>
      <c r="F1886">
        <v>-1.7053025658242404E-15</v>
      </c>
      <c r="G1886">
        <v>-0.2</v>
      </c>
    </row>
    <row r="1887" spans="1:7" x14ac:dyDescent="0.4">
      <c r="A1887">
        <v>81.300387497085495</v>
      </c>
      <c r="B1887">
        <v>20.000000000000043</v>
      </c>
      <c r="C1887">
        <v>-376.99999999998715</v>
      </c>
      <c r="D1887">
        <v>-7012.8780232266699</v>
      </c>
      <c r="E1887">
        <v>1.5916157281026246E-14</v>
      </c>
      <c r="F1887">
        <v>-1.7053025658242404E-15</v>
      </c>
      <c r="G1887">
        <v>-0.2</v>
      </c>
    </row>
    <row r="1888" spans="1:7" x14ac:dyDescent="0.4">
      <c r="A1888">
        <v>81.300387497085509</v>
      </c>
      <c r="B1888">
        <v>20.000000000000043</v>
      </c>
      <c r="C1888">
        <v>-377.19999999998714</v>
      </c>
      <c r="D1888">
        <v>-7016.8780232266718</v>
      </c>
      <c r="E1888">
        <v>-1.0800249583553523E-14</v>
      </c>
      <c r="F1888">
        <v>-1.7053025658242404E-15</v>
      </c>
      <c r="G1888">
        <v>-0.2</v>
      </c>
    </row>
    <row r="1889" spans="1:7" x14ac:dyDescent="0.4">
      <c r="A1889">
        <v>81.300387497085495</v>
      </c>
      <c r="B1889">
        <v>20.000000000000043</v>
      </c>
      <c r="C1889">
        <v>-377.39999999998713</v>
      </c>
      <c r="D1889">
        <v>-7020.878023226669</v>
      </c>
      <c r="E1889">
        <v>1.5916157281026246E-14</v>
      </c>
      <c r="F1889">
        <v>-1.7053025658242404E-15</v>
      </c>
      <c r="G1889">
        <v>-0.2</v>
      </c>
    </row>
    <row r="1890" spans="1:7" x14ac:dyDescent="0.4">
      <c r="A1890">
        <v>81.300387497085509</v>
      </c>
      <c r="B1890">
        <v>20.000000000000043</v>
      </c>
      <c r="C1890">
        <v>-377.59999999998712</v>
      </c>
      <c r="D1890">
        <v>-7024.8780232266718</v>
      </c>
      <c r="E1890">
        <v>-1.0800249583553523E-14</v>
      </c>
      <c r="F1890">
        <v>-1.7053025658242404E-15</v>
      </c>
      <c r="G1890">
        <v>-0.2</v>
      </c>
    </row>
    <row r="1891" spans="1:7" x14ac:dyDescent="0.4">
      <c r="A1891">
        <v>81.300387497085495</v>
      </c>
      <c r="B1891">
        <v>20.000000000000043</v>
      </c>
      <c r="C1891">
        <v>-377.79999999998711</v>
      </c>
      <c r="D1891">
        <v>-7028.8780232266681</v>
      </c>
      <c r="E1891">
        <v>1.5916157281026246E-14</v>
      </c>
      <c r="F1891">
        <v>-1.7053025658242404E-15</v>
      </c>
      <c r="G1891">
        <v>-0.2</v>
      </c>
    </row>
    <row r="1892" spans="1:7" x14ac:dyDescent="0.4">
      <c r="A1892">
        <v>81.300387497085509</v>
      </c>
      <c r="B1892">
        <v>20.000000000000043</v>
      </c>
      <c r="C1892">
        <v>-377.9999999999871</v>
      </c>
      <c r="D1892">
        <v>-7032.8780232266708</v>
      </c>
      <c r="E1892">
        <v>-1.0800249583553523E-14</v>
      </c>
      <c r="F1892">
        <v>-1.7053025658242404E-15</v>
      </c>
      <c r="G1892">
        <v>-0.2</v>
      </c>
    </row>
    <row r="1893" spans="1:7" x14ac:dyDescent="0.4">
      <c r="A1893">
        <v>81.300387497085495</v>
      </c>
      <c r="B1893">
        <v>20.000000000000043</v>
      </c>
      <c r="C1893">
        <v>-378.19999999998709</v>
      </c>
      <c r="D1893">
        <v>-7036.8780232266681</v>
      </c>
      <c r="E1893">
        <v>1.5916157281026246E-14</v>
      </c>
      <c r="F1893">
        <v>-1.7053025658242404E-15</v>
      </c>
      <c r="G1893">
        <v>-0.2</v>
      </c>
    </row>
    <row r="1894" spans="1:7" x14ac:dyDescent="0.4">
      <c r="A1894">
        <v>81.300387497085509</v>
      </c>
      <c r="B1894">
        <v>20.000000000000043</v>
      </c>
      <c r="C1894">
        <v>-378.39999999998707</v>
      </c>
      <c r="D1894">
        <v>-7040.8780232266708</v>
      </c>
      <c r="E1894">
        <v>-1.0800249583553523E-14</v>
      </c>
      <c r="F1894">
        <v>-1.7053025658242404E-15</v>
      </c>
      <c r="G1894">
        <v>-0.2</v>
      </c>
    </row>
    <row r="1895" spans="1:7" x14ac:dyDescent="0.4">
      <c r="A1895">
        <v>81.300387497085495</v>
      </c>
      <c r="B1895">
        <v>20.000000000000043</v>
      </c>
      <c r="C1895">
        <v>-378.59999999998706</v>
      </c>
      <c r="D1895">
        <v>-7044.8780232266681</v>
      </c>
      <c r="E1895">
        <v>1.5916157281026246E-14</v>
      </c>
      <c r="F1895">
        <v>-1.7053025658242404E-15</v>
      </c>
      <c r="G1895">
        <v>-0.2</v>
      </c>
    </row>
    <row r="1896" spans="1:7" x14ac:dyDescent="0.4">
      <c r="A1896">
        <v>81.300387497085509</v>
      </c>
      <c r="B1896">
        <v>20.000000000000043</v>
      </c>
      <c r="C1896">
        <v>-378.79999999998705</v>
      </c>
      <c r="D1896">
        <v>-7048.8780232266699</v>
      </c>
      <c r="E1896">
        <v>-1.0800249583553523E-14</v>
      </c>
      <c r="F1896">
        <v>-1.7053025658242404E-15</v>
      </c>
      <c r="G1896">
        <v>-0.2</v>
      </c>
    </row>
    <row r="1897" spans="1:7" x14ac:dyDescent="0.4">
      <c r="A1897">
        <v>81.300387497085495</v>
      </c>
      <c r="B1897">
        <v>20.000000000000043</v>
      </c>
      <c r="C1897">
        <v>-378.99999999998704</v>
      </c>
      <c r="D1897">
        <v>-7052.8780232266672</v>
      </c>
      <c r="E1897">
        <v>1.5916157281026246E-14</v>
      </c>
      <c r="F1897">
        <v>-1.7053025658242404E-15</v>
      </c>
      <c r="G1897">
        <v>-0.2</v>
      </c>
    </row>
    <row r="1898" spans="1:7" x14ac:dyDescent="0.4">
      <c r="A1898">
        <v>81.300387497085509</v>
      </c>
      <c r="B1898">
        <v>20.000000000000043</v>
      </c>
      <c r="C1898">
        <v>-379.19999999998703</v>
      </c>
      <c r="D1898">
        <v>-7056.8780232266699</v>
      </c>
      <c r="E1898">
        <v>-1.0800249583553523E-14</v>
      </c>
      <c r="F1898">
        <v>-1.7053025658242404E-15</v>
      </c>
      <c r="G1898">
        <v>-0.2</v>
      </c>
    </row>
    <row r="1899" spans="1:7" x14ac:dyDescent="0.4">
      <c r="A1899">
        <v>81.300387497085495</v>
      </c>
      <c r="B1899">
        <v>20.000000000000043</v>
      </c>
      <c r="C1899">
        <v>-379.39999999998702</v>
      </c>
      <c r="D1899">
        <v>-7060.8780232266663</v>
      </c>
      <c r="E1899">
        <v>1.5916157281026246E-14</v>
      </c>
      <c r="F1899">
        <v>-1.7053025658242404E-15</v>
      </c>
      <c r="G1899">
        <v>-0.2</v>
      </c>
    </row>
    <row r="1900" spans="1:7" x14ac:dyDescent="0.4">
      <c r="A1900">
        <v>81.300387497085509</v>
      </c>
      <c r="B1900">
        <v>20.000000000000043</v>
      </c>
      <c r="C1900">
        <v>-379.59999999998701</v>
      </c>
      <c r="D1900">
        <v>-7064.878023226669</v>
      </c>
      <c r="E1900">
        <v>-1.0800249583553523E-14</v>
      </c>
      <c r="F1900">
        <v>-1.7053025658242404E-15</v>
      </c>
      <c r="G1900">
        <v>-0.2</v>
      </c>
    </row>
    <row r="1901" spans="1:7" x14ac:dyDescent="0.4">
      <c r="A1901">
        <v>81.300387497085495</v>
      </c>
      <c r="B1901">
        <v>20.000000000000043</v>
      </c>
      <c r="C1901">
        <v>-379.79999999998699</v>
      </c>
      <c r="D1901">
        <v>-7068.8780232266663</v>
      </c>
      <c r="E1901">
        <v>1.5916157281026246E-14</v>
      </c>
      <c r="F1901">
        <v>-1.7053025658242404E-15</v>
      </c>
      <c r="G1901">
        <v>-0.2</v>
      </c>
    </row>
    <row r="1902" spans="1:7" x14ac:dyDescent="0.4">
      <c r="A1902">
        <v>81.300387497085509</v>
      </c>
      <c r="B1902">
        <v>20.000000000000043</v>
      </c>
      <c r="C1902">
        <v>-379.99999999998698</v>
      </c>
      <c r="D1902">
        <v>-7072.878023226669</v>
      </c>
      <c r="E1902">
        <v>-1.0800249583553523E-14</v>
      </c>
      <c r="F1902">
        <v>-1.7053025658242404E-15</v>
      </c>
      <c r="G1902">
        <v>-0.2</v>
      </c>
    </row>
    <row r="1903" spans="1:7" x14ac:dyDescent="0.4">
      <c r="A1903">
        <v>81.300387497085495</v>
      </c>
      <c r="B1903">
        <v>20.000000000000043</v>
      </c>
      <c r="C1903">
        <v>-380.19999999998697</v>
      </c>
      <c r="D1903">
        <v>-7076.8780232266663</v>
      </c>
      <c r="E1903">
        <v>1.5916157281026246E-14</v>
      </c>
      <c r="F1903">
        <v>-1.7053025658242404E-15</v>
      </c>
      <c r="G1903">
        <v>-0.2</v>
      </c>
    </row>
    <row r="1904" spans="1:7" x14ac:dyDescent="0.4">
      <c r="A1904">
        <v>81.300387497085509</v>
      </c>
      <c r="B1904">
        <v>20.000000000000043</v>
      </c>
      <c r="C1904">
        <v>-380.39999999998696</v>
      </c>
      <c r="D1904">
        <v>-7080.8780232266681</v>
      </c>
      <c r="E1904">
        <v>-1.0800249583553523E-14</v>
      </c>
      <c r="F1904">
        <v>-1.7053025658242404E-15</v>
      </c>
      <c r="G1904">
        <v>-0.2</v>
      </c>
    </row>
    <row r="1905" spans="1:7" x14ac:dyDescent="0.4">
      <c r="A1905">
        <v>81.300387497085495</v>
      </c>
      <c r="B1905">
        <v>20.000000000000043</v>
      </c>
      <c r="C1905">
        <v>-380.59999999998695</v>
      </c>
      <c r="D1905">
        <v>-7084.8780232266654</v>
      </c>
      <c r="E1905">
        <v>1.5916157281026246E-14</v>
      </c>
      <c r="F1905">
        <v>-1.7053025658242404E-15</v>
      </c>
      <c r="G1905">
        <v>-0.2</v>
      </c>
    </row>
    <row r="1906" spans="1:7" x14ac:dyDescent="0.4">
      <c r="A1906">
        <v>81.300387497085509</v>
      </c>
      <c r="B1906">
        <v>20.000000000000043</v>
      </c>
      <c r="C1906">
        <v>-380.79999999998694</v>
      </c>
      <c r="D1906">
        <v>-7088.8780232266681</v>
      </c>
      <c r="E1906">
        <v>-1.0800249583553523E-14</v>
      </c>
      <c r="F1906">
        <v>-1.7053025658242404E-15</v>
      </c>
      <c r="G1906">
        <v>-0.2</v>
      </c>
    </row>
    <row r="1907" spans="1:7" x14ac:dyDescent="0.4">
      <c r="A1907">
        <v>81.300387497085495</v>
      </c>
      <c r="B1907">
        <v>20.000000000000043</v>
      </c>
      <c r="C1907">
        <v>-380.99999999998693</v>
      </c>
      <c r="D1907">
        <v>-7092.8780232266645</v>
      </c>
      <c r="E1907">
        <v>1.5916157281026246E-14</v>
      </c>
      <c r="F1907">
        <v>-1.7053025658242404E-15</v>
      </c>
      <c r="G1907">
        <v>-0.2</v>
      </c>
    </row>
    <row r="1908" spans="1:7" x14ac:dyDescent="0.4">
      <c r="A1908">
        <v>81.300387497085509</v>
      </c>
      <c r="B1908">
        <v>20.000000000000043</v>
      </c>
      <c r="C1908">
        <v>-381.19999999998691</v>
      </c>
      <c r="D1908">
        <v>-7096.8780232266672</v>
      </c>
      <c r="E1908">
        <v>-1.0800249583553523E-14</v>
      </c>
      <c r="F1908">
        <v>-1.7053025658242404E-15</v>
      </c>
      <c r="G1908">
        <v>-0.2</v>
      </c>
    </row>
    <row r="1909" spans="1:7" x14ac:dyDescent="0.4">
      <c r="A1909">
        <v>81.300387497085495</v>
      </c>
      <c r="B1909">
        <v>20.000000000000043</v>
      </c>
      <c r="C1909">
        <v>-381.3999999999869</v>
      </c>
      <c r="D1909">
        <v>-7100.8780232266645</v>
      </c>
      <c r="E1909">
        <v>1.5916157281026246E-14</v>
      </c>
      <c r="F1909">
        <v>-1.7053025658242404E-15</v>
      </c>
      <c r="G1909">
        <v>-0.2</v>
      </c>
    </row>
    <row r="1910" spans="1:7" x14ac:dyDescent="0.4">
      <c r="A1910">
        <v>81.300387497085509</v>
      </c>
      <c r="B1910">
        <v>20.000000000000043</v>
      </c>
      <c r="C1910">
        <v>-381.59999999998689</v>
      </c>
      <c r="D1910">
        <v>-7104.8780232266672</v>
      </c>
      <c r="E1910">
        <v>-1.0800249583553523E-14</v>
      </c>
      <c r="F1910">
        <v>-1.7053025658242404E-15</v>
      </c>
      <c r="G1910">
        <v>-0.2</v>
      </c>
    </row>
    <row r="1911" spans="1:7" x14ac:dyDescent="0.4">
      <c r="A1911">
        <v>81.300387497085495</v>
      </c>
      <c r="B1911">
        <v>20.000000000000043</v>
      </c>
      <c r="C1911">
        <v>-381.79999999998688</v>
      </c>
      <c r="D1911">
        <v>-7108.8780232266645</v>
      </c>
      <c r="E1911">
        <v>1.5916157281026246E-14</v>
      </c>
      <c r="F1911">
        <v>-1.7053025658242404E-15</v>
      </c>
      <c r="G1911">
        <v>-0.2</v>
      </c>
    </row>
    <row r="1912" spans="1:7" x14ac:dyDescent="0.4">
      <c r="A1912">
        <v>81.300387497085509</v>
      </c>
      <c r="B1912">
        <v>20.000000000000043</v>
      </c>
      <c r="C1912">
        <v>-381.99999999998687</v>
      </c>
      <c r="D1912">
        <v>-7112.8780232266663</v>
      </c>
      <c r="E1912">
        <v>-1.0800249583553523E-14</v>
      </c>
      <c r="F1912">
        <v>-1.7053025658242404E-15</v>
      </c>
      <c r="G1912">
        <v>-0.2</v>
      </c>
    </row>
    <row r="1913" spans="1:7" x14ac:dyDescent="0.4">
      <c r="A1913">
        <v>81.300387497085495</v>
      </c>
      <c r="B1913">
        <v>20.000000000000043</v>
      </c>
      <c r="C1913">
        <v>-382.19999999998686</v>
      </c>
      <c r="D1913">
        <v>-7116.8780232266636</v>
      </c>
      <c r="E1913">
        <v>1.5916157281026246E-14</v>
      </c>
      <c r="F1913">
        <v>-1.7053025658242404E-15</v>
      </c>
      <c r="G1913">
        <v>-0.2</v>
      </c>
    </row>
    <row r="1914" spans="1:7" x14ac:dyDescent="0.4">
      <c r="A1914">
        <v>81.300387497085509</v>
      </c>
      <c r="B1914">
        <v>20.000000000000043</v>
      </c>
      <c r="C1914">
        <v>-382.39999999998685</v>
      </c>
      <c r="D1914">
        <v>-7120.8780232266663</v>
      </c>
      <c r="E1914">
        <v>-1.0800249583553523E-14</v>
      </c>
      <c r="F1914">
        <v>-1.7053025658242404E-15</v>
      </c>
      <c r="G1914">
        <v>-0.2</v>
      </c>
    </row>
    <row r="1915" spans="1:7" x14ac:dyDescent="0.4">
      <c r="A1915">
        <v>81.300387497085495</v>
      </c>
      <c r="B1915">
        <v>20.000000000000043</v>
      </c>
      <c r="C1915">
        <v>-382.59999999998684</v>
      </c>
      <c r="D1915">
        <v>-7124.8780232266627</v>
      </c>
      <c r="E1915">
        <v>1.5916157281026246E-14</v>
      </c>
      <c r="F1915">
        <v>-1.7053025658242404E-15</v>
      </c>
      <c r="G1915">
        <v>-0.2</v>
      </c>
    </row>
    <row r="1916" spans="1:7" x14ac:dyDescent="0.4">
      <c r="A1916">
        <v>81.300387497085509</v>
      </c>
      <c r="B1916">
        <v>20.000000000000043</v>
      </c>
      <c r="C1916">
        <v>-382.79999999998682</v>
      </c>
      <c r="D1916">
        <v>-7128.8780232266654</v>
      </c>
      <c r="E1916">
        <v>-1.0800249583553523E-14</v>
      </c>
      <c r="F1916">
        <v>-1.7053025658242404E-15</v>
      </c>
      <c r="G1916">
        <v>-0.2</v>
      </c>
    </row>
    <row r="1917" spans="1:7" x14ac:dyDescent="0.4">
      <c r="A1917">
        <v>81.300387497085495</v>
      </c>
      <c r="B1917">
        <v>20.000000000000043</v>
      </c>
      <c r="C1917">
        <v>-382.99999999998681</v>
      </c>
      <c r="D1917">
        <v>-7132.8780232266627</v>
      </c>
      <c r="E1917">
        <v>1.5916157281026246E-14</v>
      </c>
      <c r="F1917">
        <v>-1.7053025658242404E-15</v>
      </c>
      <c r="G1917">
        <v>-0.2</v>
      </c>
    </row>
    <row r="1918" spans="1:7" x14ac:dyDescent="0.4">
      <c r="A1918">
        <v>81.300387497085509</v>
      </c>
      <c r="B1918">
        <v>20.000000000000043</v>
      </c>
      <c r="C1918">
        <v>-383.1999999999868</v>
      </c>
      <c r="D1918">
        <v>-7136.8780232266654</v>
      </c>
      <c r="E1918">
        <v>-1.0800249583553523E-14</v>
      </c>
      <c r="F1918">
        <v>-1.7053025658242404E-15</v>
      </c>
      <c r="G1918">
        <v>-0.2</v>
      </c>
    </row>
    <row r="1919" spans="1:7" x14ac:dyDescent="0.4">
      <c r="A1919">
        <v>81.300387497085495</v>
      </c>
      <c r="B1919">
        <v>20.000000000000043</v>
      </c>
      <c r="C1919">
        <v>-383.39999999998679</v>
      </c>
      <c r="D1919">
        <v>-7140.8780232266627</v>
      </c>
      <c r="E1919">
        <v>1.5916157281026246E-14</v>
      </c>
      <c r="F1919">
        <v>-1.7053025658242404E-15</v>
      </c>
      <c r="G1919">
        <v>-0.2</v>
      </c>
    </row>
    <row r="1920" spans="1:7" x14ac:dyDescent="0.4">
      <c r="A1920">
        <v>81.300387497085509</v>
      </c>
      <c r="B1920">
        <v>20.000000000000043</v>
      </c>
      <c r="C1920">
        <v>-383.59999999998678</v>
      </c>
      <c r="D1920">
        <v>-7144.8780232266645</v>
      </c>
      <c r="E1920">
        <v>-1.0800249583553523E-14</v>
      </c>
      <c r="F1920">
        <v>-1.7053025658242404E-15</v>
      </c>
      <c r="G1920">
        <v>-0.2</v>
      </c>
    </row>
    <row r="1921" spans="1:7" x14ac:dyDescent="0.4">
      <c r="A1921">
        <v>81.300387497085495</v>
      </c>
      <c r="B1921">
        <v>20.000000000000043</v>
      </c>
      <c r="C1921">
        <v>-383.79999999998677</v>
      </c>
      <c r="D1921">
        <v>-7148.8780232266618</v>
      </c>
      <c r="E1921">
        <v>1.5916157281026246E-14</v>
      </c>
      <c r="F1921">
        <v>-1.7053025658242404E-15</v>
      </c>
      <c r="G1921">
        <v>-0.2</v>
      </c>
    </row>
    <row r="1922" spans="1:7" x14ac:dyDescent="0.4">
      <c r="A1922">
        <v>81.300387497085509</v>
      </c>
      <c r="B1922">
        <v>20.000000000000043</v>
      </c>
      <c r="C1922">
        <v>-383.99999999998676</v>
      </c>
      <c r="D1922">
        <v>-7152.8780232266645</v>
      </c>
      <c r="E1922">
        <v>-1.0800249583553523E-14</v>
      </c>
      <c r="F1922">
        <v>-1.7053025658242404E-15</v>
      </c>
      <c r="G1922">
        <v>-0.2</v>
      </c>
    </row>
    <row r="1923" spans="1:7" x14ac:dyDescent="0.4">
      <c r="A1923">
        <v>81.300387497085495</v>
      </c>
      <c r="B1923">
        <v>20.000000000000043</v>
      </c>
      <c r="C1923">
        <v>-384.19999999998674</v>
      </c>
      <c r="D1923">
        <v>-7156.8780232266608</v>
      </c>
      <c r="E1923">
        <v>1.5916157281026246E-14</v>
      </c>
      <c r="F1923">
        <v>-1.7053025658242404E-15</v>
      </c>
      <c r="G1923">
        <v>-0.2</v>
      </c>
    </row>
    <row r="1924" spans="1:7" x14ac:dyDescent="0.4">
      <c r="A1924">
        <v>81.300387497085509</v>
      </c>
      <c r="B1924">
        <v>20.000000000000043</v>
      </c>
      <c r="C1924">
        <v>-384.39999999998673</v>
      </c>
      <c r="D1924">
        <v>-7160.8780232266636</v>
      </c>
      <c r="E1924">
        <v>-1.0800249583553523E-14</v>
      </c>
      <c r="F1924">
        <v>-1.7053025658242404E-15</v>
      </c>
      <c r="G1924">
        <v>-0.2</v>
      </c>
    </row>
    <row r="1925" spans="1:7" x14ac:dyDescent="0.4">
      <c r="A1925">
        <v>81.300387497085495</v>
      </c>
      <c r="B1925">
        <v>20.000000000000043</v>
      </c>
      <c r="C1925">
        <v>-384.59999999998672</v>
      </c>
      <c r="D1925">
        <v>-7164.8780232266608</v>
      </c>
      <c r="E1925">
        <v>1.5916157281026246E-14</v>
      </c>
      <c r="F1925">
        <v>-1.7053025658242404E-15</v>
      </c>
      <c r="G1925">
        <v>-0.2</v>
      </c>
    </row>
    <row r="1926" spans="1:7" x14ac:dyDescent="0.4">
      <c r="A1926">
        <v>81.300387497085509</v>
      </c>
      <c r="B1926">
        <v>20.000000000000043</v>
      </c>
      <c r="C1926">
        <v>-384.79999999998671</v>
      </c>
      <c r="D1926">
        <v>-7168.8780232266636</v>
      </c>
      <c r="E1926">
        <v>-1.0800249583553523E-14</v>
      </c>
      <c r="F1926">
        <v>-1.7053025658242404E-15</v>
      </c>
      <c r="G1926">
        <v>-0.2</v>
      </c>
    </row>
    <row r="1927" spans="1:7" x14ac:dyDescent="0.4">
      <c r="A1927">
        <v>81.300387497085495</v>
      </c>
      <c r="B1927">
        <v>20.000000000000043</v>
      </c>
      <c r="C1927">
        <v>-384.9999999999867</v>
      </c>
      <c r="D1927">
        <v>-7172.8780232266608</v>
      </c>
      <c r="E1927">
        <v>1.5916157281026246E-14</v>
      </c>
      <c r="F1927">
        <v>-1.7053025658242404E-15</v>
      </c>
      <c r="G1927">
        <v>-0.2</v>
      </c>
    </row>
    <row r="1928" spans="1:7" x14ac:dyDescent="0.4">
      <c r="A1928">
        <v>81.300387497085509</v>
      </c>
      <c r="B1928">
        <v>20.000000000000043</v>
      </c>
      <c r="C1928">
        <v>-385.19999999998669</v>
      </c>
      <c r="D1928">
        <v>-7176.8780232266627</v>
      </c>
      <c r="E1928">
        <v>-1.0800249583553523E-14</v>
      </c>
      <c r="F1928">
        <v>-1.7053025658242404E-15</v>
      </c>
      <c r="G1928">
        <v>-0.2</v>
      </c>
    </row>
    <row r="1929" spans="1:7" x14ac:dyDescent="0.4">
      <c r="A1929">
        <v>81.300387497085495</v>
      </c>
      <c r="B1929">
        <v>20.000000000000043</v>
      </c>
      <c r="C1929">
        <v>-385.39999999998668</v>
      </c>
      <c r="D1929">
        <v>-7180.8780232266599</v>
      </c>
      <c r="E1929">
        <v>1.5916157281026246E-14</v>
      </c>
      <c r="F1929">
        <v>-1.7053025658242404E-15</v>
      </c>
      <c r="G1929">
        <v>-0.2</v>
      </c>
    </row>
    <row r="1930" spans="1:7" x14ac:dyDescent="0.4">
      <c r="A1930">
        <v>81.300387497085509</v>
      </c>
      <c r="B1930">
        <v>20.000000000000043</v>
      </c>
      <c r="C1930">
        <v>-385.59999999998666</v>
      </c>
      <c r="D1930">
        <v>-7184.8780232266627</v>
      </c>
      <c r="E1930">
        <v>-1.0800249583553523E-14</v>
      </c>
      <c r="F1930">
        <v>-1.7053025658242404E-15</v>
      </c>
      <c r="G1930">
        <v>-0.2</v>
      </c>
    </row>
    <row r="1931" spans="1:7" x14ac:dyDescent="0.4">
      <c r="A1931">
        <v>81.300387497085495</v>
      </c>
      <c r="B1931">
        <v>20.000000000000043</v>
      </c>
      <c r="C1931">
        <v>-385.79999999998665</v>
      </c>
      <c r="D1931">
        <v>-7188.878023226659</v>
      </c>
      <c r="E1931">
        <v>1.5916157281026246E-14</v>
      </c>
      <c r="F1931">
        <v>-1.7053025658242404E-15</v>
      </c>
      <c r="G1931">
        <v>-0.2</v>
      </c>
    </row>
    <row r="1932" spans="1:7" x14ac:dyDescent="0.4">
      <c r="A1932">
        <v>81.300387497085509</v>
      </c>
      <c r="B1932">
        <v>20.000000000000043</v>
      </c>
      <c r="C1932">
        <v>-385.99999999998664</v>
      </c>
      <c r="D1932">
        <v>-7192.8780232266618</v>
      </c>
      <c r="E1932">
        <v>-1.0800249583553523E-14</v>
      </c>
      <c r="F1932">
        <v>-1.7053025658242404E-15</v>
      </c>
      <c r="G1932">
        <v>-0.2</v>
      </c>
    </row>
    <row r="1933" spans="1:7" x14ac:dyDescent="0.4">
      <c r="A1933">
        <v>81.300387497085495</v>
      </c>
      <c r="B1933">
        <v>20.000000000000043</v>
      </c>
      <c r="C1933">
        <v>-386.19999999998663</v>
      </c>
      <c r="D1933">
        <v>-7196.878023226659</v>
      </c>
      <c r="E1933">
        <v>1.5916157281026246E-14</v>
      </c>
      <c r="F1933">
        <v>-1.7053025658242404E-15</v>
      </c>
      <c r="G1933">
        <v>-0.2</v>
      </c>
    </row>
    <row r="1934" spans="1:7" x14ac:dyDescent="0.4">
      <c r="A1934">
        <v>81.300387497085509</v>
      </c>
      <c r="B1934">
        <v>20.000000000000043</v>
      </c>
      <c r="C1934">
        <v>-386.39999999998662</v>
      </c>
      <c r="D1934">
        <v>-7200.8780232266618</v>
      </c>
      <c r="E1934">
        <v>-1.0800249583553523E-14</v>
      </c>
      <c r="F1934">
        <v>-1.7053025658242404E-15</v>
      </c>
      <c r="G1934">
        <v>-0.2</v>
      </c>
    </row>
    <row r="1935" spans="1:7" x14ac:dyDescent="0.4">
      <c r="A1935">
        <v>81.300387497085495</v>
      </c>
      <c r="B1935">
        <v>20.000000000000043</v>
      </c>
      <c r="C1935">
        <v>-386.59999999998661</v>
      </c>
      <c r="D1935">
        <v>-7204.878023226659</v>
      </c>
      <c r="E1935">
        <v>1.5916157281026246E-14</v>
      </c>
      <c r="F1935">
        <v>-1.7053025658242404E-15</v>
      </c>
      <c r="G1935">
        <v>-0.2</v>
      </c>
    </row>
    <row r="1936" spans="1:7" x14ac:dyDescent="0.4">
      <c r="A1936">
        <v>81.300387497085509</v>
      </c>
      <c r="B1936">
        <v>20.000000000000043</v>
      </c>
      <c r="C1936">
        <v>-386.7999999999866</v>
      </c>
      <c r="D1936">
        <v>-7208.8780232266608</v>
      </c>
      <c r="E1936">
        <v>-1.0800249583553523E-14</v>
      </c>
      <c r="F1936">
        <v>-1.7053025658242404E-15</v>
      </c>
      <c r="G1936">
        <v>-0.2</v>
      </c>
    </row>
    <row r="1937" spans="1:7" x14ac:dyDescent="0.4">
      <c r="A1937">
        <v>81.300387497085495</v>
      </c>
      <c r="B1937">
        <v>20.000000000000043</v>
      </c>
      <c r="C1937">
        <v>-386.99999999998658</v>
      </c>
      <c r="D1937">
        <v>-7212.8780232266581</v>
      </c>
      <c r="E1937">
        <v>1.5916157281026246E-14</v>
      </c>
      <c r="F1937">
        <v>-1.7053025658242404E-15</v>
      </c>
      <c r="G1937">
        <v>-0.2</v>
      </c>
    </row>
    <row r="1938" spans="1:7" x14ac:dyDescent="0.4">
      <c r="A1938">
        <v>81.300387497085509</v>
      </c>
      <c r="B1938">
        <v>20.000000000000043</v>
      </c>
      <c r="C1938">
        <v>-387.19999999998657</v>
      </c>
      <c r="D1938">
        <v>-7216.8780232266608</v>
      </c>
      <c r="E1938">
        <v>-1.0800249583553523E-14</v>
      </c>
      <c r="F1938">
        <v>-1.7053025658242404E-15</v>
      </c>
      <c r="G1938">
        <v>-0.2</v>
      </c>
    </row>
    <row r="1939" spans="1:7" x14ac:dyDescent="0.4">
      <c r="A1939">
        <v>81.300387497085495</v>
      </c>
      <c r="B1939">
        <v>20.000000000000043</v>
      </c>
      <c r="C1939">
        <v>-387.39999999998656</v>
      </c>
      <c r="D1939">
        <v>-7220.8780232266572</v>
      </c>
      <c r="E1939">
        <v>1.5916157281026246E-14</v>
      </c>
      <c r="F1939">
        <v>-1.7053025658242404E-15</v>
      </c>
      <c r="G1939">
        <v>-0.2</v>
      </c>
    </row>
    <row r="1940" spans="1:7" x14ac:dyDescent="0.4">
      <c r="A1940">
        <v>81.300387497085509</v>
      </c>
      <c r="B1940">
        <v>20.000000000000043</v>
      </c>
      <c r="C1940">
        <v>-387.59999999998655</v>
      </c>
      <c r="D1940">
        <v>-7224.8780232266599</v>
      </c>
      <c r="E1940">
        <v>-1.0800249583553523E-14</v>
      </c>
      <c r="F1940">
        <v>-1.7053025658242404E-15</v>
      </c>
      <c r="G1940">
        <v>-0.2</v>
      </c>
    </row>
    <row r="1941" spans="1:7" x14ac:dyDescent="0.4">
      <c r="A1941">
        <v>81.300387497085495</v>
      </c>
      <c r="B1941">
        <v>20.000000000000043</v>
      </c>
      <c r="C1941">
        <v>-387.79999999998654</v>
      </c>
      <c r="D1941">
        <v>-7228.8780232266572</v>
      </c>
      <c r="E1941">
        <v>1.5916157281026246E-14</v>
      </c>
      <c r="F1941">
        <v>-1.7053025658242404E-15</v>
      </c>
      <c r="G1941">
        <v>-0.2</v>
      </c>
    </row>
    <row r="1942" spans="1:7" x14ac:dyDescent="0.4">
      <c r="A1942">
        <v>81.300387497085509</v>
      </c>
      <c r="B1942">
        <v>20.000000000000043</v>
      </c>
      <c r="C1942">
        <v>-387.99999999998653</v>
      </c>
      <c r="D1942">
        <v>-7232.8780232266599</v>
      </c>
      <c r="E1942">
        <v>-1.0800249583553523E-14</v>
      </c>
      <c r="F1942">
        <v>-1.7053025658242404E-15</v>
      </c>
      <c r="G1942">
        <v>-0.2</v>
      </c>
    </row>
    <row r="1943" spans="1:7" x14ac:dyDescent="0.4">
      <c r="A1943">
        <v>81.300387497085495</v>
      </c>
      <c r="B1943">
        <v>20.000000000000043</v>
      </c>
      <c r="C1943">
        <v>-388.19999999998652</v>
      </c>
      <c r="D1943">
        <v>-7236.8780232266572</v>
      </c>
      <c r="E1943">
        <v>1.5916157281026246E-14</v>
      </c>
      <c r="F1943">
        <v>-1.7053025658242404E-15</v>
      </c>
      <c r="G1943">
        <v>-0.2</v>
      </c>
    </row>
    <row r="1944" spans="1:7" x14ac:dyDescent="0.4">
      <c r="A1944">
        <v>81.300387497085509</v>
      </c>
      <c r="B1944">
        <v>20.000000000000043</v>
      </c>
      <c r="C1944">
        <v>-388.39999999998651</v>
      </c>
      <c r="D1944">
        <v>-7240.878023226659</v>
      </c>
      <c r="E1944">
        <v>-1.0800249583553523E-14</v>
      </c>
      <c r="F1944">
        <v>-1.7053025658242404E-15</v>
      </c>
      <c r="G1944">
        <v>-0.2</v>
      </c>
    </row>
    <row r="1945" spans="1:7" x14ac:dyDescent="0.4">
      <c r="A1945">
        <v>81.300387497085495</v>
      </c>
      <c r="B1945">
        <v>20.000000000000043</v>
      </c>
      <c r="C1945">
        <v>-388.59999999998649</v>
      </c>
      <c r="D1945">
        <v>-7244.8780232266563</v>
      </c>
      <c r="E1945">
        <v>1.5916157281026246E-14</v>
      </c>
      <c r="F1945">
        <v>-1.7053025658242404E-15</v>
      </c>
      <c r="G1945">
        <v>-0.2</v>
      </c>
    </row>
    <row r="1946" spans="1:7" x14ac:dyDescent="0.4">
      <c r="A1946">
        <v>81.300387497085509</v>
      </c>
      <c r="B1946">
        <v>20.000000000000043</v>
      </c>
      <c r="C1946">
        <v>-388.79999999998648</v>
      </c>
      <c r="D1946">
        <v>-7248.878023226659</v>
      </c>
      <c r="E1946">
        <v>-1.0800249583553523E-14</v>
      </c>
      <c r="F1946">
        <v>-1.7053025658242404E-15</v>
      </c>
      <c r="G1946">
        <v>-0.2</v>
      </c>
    </row>
    <row r="1947" spans="1:7" x14ac:dyDescent="0.4">
      <c r="A1947">
        <v>81.300387497085495</v>
      </c>
      <c r="B1947">
        <v>20.000000000000043</v>
      </c>
      <c r="C1947">
        <v>-388.99999999998647</v>
      </c>
      <c r="D1947">
        <v>-7252.8780232266554</v>
      </c>
      <c r="E1947">
        <v>1.5916157281026246E-14</v>
      </c>
      <c r="F1947">
        <v>-1.7053025658242404E-15</v>
      </c>
      <c r="G1947">
        <v>-0.2</v>
      </c>
    </row>
    <row r="1948" spans="1:7" x14ac:dyDescent="0.4">
      <c r="A1948">
        <v>81.300387497085509</v>
      </c>
      <c r="B1948">
        <v>20.000000000000043</v>
      </c>
      <c r="C1948">
        <v>-389.19999999998646</v>
      </c>
      <c r="D1948">
        <v>-7256.8780232266581</v>
      </c>
      <c r="E1948">
        <v>-1.0800249583553523E-14</v>
      </c>
      <c r="F1948">
        <v>-1.7053025658242404E-15</v>
      </c>
      <c r="G1948">
        <v>-0.2</v>
      </c>
    </row>
    <row r="1949" spans="1:7" x14ac:dyDescent="0.4">
      <c r="A1949">
        <v>81.300387497085495</v>
      </c>
      <c r="B1949">
        <v>20.000000000000043</v>
      </c>
      <c r="C1949">
        <v>-389.39999999998645</v>
      </c>
      <c r="D1949">
        <v>-7260.8780232266554</v>
      </c>
      <c r="E1949">
        <v>1.5916157281026246E-14</v>
      </c>
      <c r="F1949">
        <v>-1.7053025658242404E-15</v>
      </c>
      <c r="G1949">
        <v>-0.2</v>
      </c>
    </row>
    <row r="1950" spans="1:7" x14ac:dyDescent="0.4">
      <c r="A1950">
        <v>81.300387497085509</v>
      </c>
      <c r="B1950">
        <v>20.000000000000043</v>
      </c>
      <c r="C1950">
        <v>-389.59999999998644</v>
      </c>
      <c r="D1950">
        <v>-7264.8780232266581</v>
      </c>
      <c r="E1950">
        <v>-1.0800249583553523E-14</v>
      </c>
      <c r="F1950">
        <v>-1.7053025658242404E-15</v>
      </c>
      <c r="G1950">
        <v>-0.2</v>
      </c>
    </row>
    <row r="1951" spans="1:7" x14ac:dyDescent="0.4">
      <c r="A1951">
        <v>81.300387497085495</v>
      </c>
      <c r="B1951">
        <v>20.000000000000043</v>
      </c>
      <c r="C1951">
        <v>-389.79999999998643</v>
      </c>
      <c r="D1951">
        <v>-7268.8780232266554</v>
      </c>
      <c r="E1951">
        <v>1.5916157281026246E-14</v>
      </c>
      <c r="F1951">
        <v>-1.7053025658242404E-15</v>
      </c>
      <c r="G1951">
        <v>-0.2</v>
      </c>
    </row>
    <row r="1952" spans="1:7" x14ac:dyDescent="0.4">
      <c r="A1952">
        <v>81.300387497085509</v>
      </c>
      <c r="B1952">
        <v>20.000000000000043</v>
      </c>
      <c r="C1952">
        <v>-389.99999999998641</v>
      </c>
      <c r="D1952">
        <v>-7272.8780232266572</v>
      </c>
      <c r="E1952">
        <v>-1.0800249583553523E-14</v>
      </c>
      <c r="F1952">
        <v>-1.7053025658242404E-15</v>
      </c>
      <c r="G1952">
        <v>-0.2</v>
      </c>
    </row>
    <row r="1953" spans="1:7" x14ac:dyDescent="0.4">
      <c r="A1953">
        <v>81.300387497085495</v>
      </c>
      <c r="B1953">
        <v>20.000000000000043</v>
      </c>
      <c r="C1953">
        <v>-390.1999999999864</v>
      </c>
      <c r="D1953">
        <v>-7276.8780232266545</v>
      </c>
      <c r="E1953">
        <v>1.5916157281026246E-14</v>
      </c>
      <c r="F1953">
        <v>-1.7053025658242404E-15</v>
      </c>
      <c r="G1953">
        <v>-0.2</v>
      </c>
    </row>
    <row r="1954" spans="1:7" x14ac:dyDescent="0.4">
      <c r="A1954">
        <v>81.300387497085509</v>
      </c>
      <c r="B1954">
        <v>20.000000000000043</v>
      </c>
      <c r="C1954">
        <v>-390.39999999998639</v>
      </c>
      <c r="D1954">
        <v>-7280.8780232266572</v>
      </c>
      <c r="E1954">
        <v>-1.0800249583553523E-14</v>
      </c>
      <c r="F1954">
        <v>-1.7053025658242404E-15</v>
      </c>
      <c r="G1954">
        <v>-0.2</v>
      </c>
    </row>
    <row r="1955" spans="1:7" x14ac:dyDescent="0.4">
      <c r="A1955">
        <v>81.300387497085495</v>
      </c>
      <c r="B1955">
        <v>20.000000000000043</v>
      </c>
      <c r="C1955">
        <v>-390.59999999998638</v>
      </c>
      <c r="D1955">
        <v>-7284.8780232266536</v>
      </c>
      <c r="E1955">
        <v>1.5916157281026246E-14</v>
      </c>
      <c r="F1955">
        <v>-1.7053025658242404E-15</v>
      </c>
      <c r="G1955">
        <v>-0.2</v>
      </c>
    </row>
    <row r="1956" spans="1:7" x14ac:dyDescent="0.4">
      <c r="A1956">
        <v>81.300387497085509</v>
      </c>
      <c r="B1956">
        <v>20.000000000000043</v>
      </c>
      <c r="C1956">
        <v>-390.79999999998637</v>
      </c>
      <c r="D1956">
        <v>-7288.8780232266563</v>
      </c>
      <c r="E1956">
        <v>-1.0800249583553523E-14</v>
      </c>
      <c r="F1956">
        <v>-1.7053025658242404E-15</v>
      </c>
      <c r="G1956">
        <v>-0.2</v>
      </c>
    </row>
    <row r="1957" spans="1:7" x14ac:dyDescent="0.4">
      <c r="A1957">
        <v>81.300387497085495</v>
      </c>
      <c r="B1957">
        <v>20.000000000000043</v>
      </c>
      <c r="C1957">
        <v>-390.99999999998636</v>
      </c>
      <c r="D1957">
        <v>-7292.8780232266536</v>
      </c>
      <c r="E1957">
        <v>1.5916157281026246E-14</v>
      </c>
      <c r="F1957">
        <v>-1.7053025658242404E-15</v>
      </c>
      <c r="G1957">
        <v>-0.2</v>
      </c>
    </row>
    <row r="1958" spans="1:7" x14ac:dyDescent="0.4">
      <c r="A1958">
        <v>81.300387497085509</v>
      </c>
      <c r="B1958">
        <v>20.000000000000043</v>
      </c>
      <c r="C1958">
        <v>-391.19999999998635</v>
      </c>
      <c r="D1958">
        <v>-7296.8780232266563</v>
      </c>
      <c r="E1958">
        <v>-1.0800249583553523E-14</v>
      </c>
      <c r="F1958">
        <v>-1.7053025658242404E-15</v>
      </c>
      <c r="G1958">
        <v>-0.2</v>
      </c>
    </row>
    <row r="1959" spans="1:7" x14ac:dyDescent="0.4">
      <c r="A1959">
        <v>81.300387497085495</v>
      </c>
      <c r="B1959">
        <v>20.000000000000043</v>
      </c>
      <c r="C1959">
        <v>-391.39999999998633</v>
      </c>
      <c r="D1959">
        <v>-7300.8780232266536</v>
      </c>
      <c r="E1959">
        <v>1.5916157281026246E-14</v>
      </c>
      <c r="F1959">
        <v>-1.7053025658242404E-15</v>
      </c>
      <c r="G1959">
        <v>-0.2</v>
      </c>
    </row>
    <row r="1960" spans="1:7" x14ac:dyDescent="0.4">
      <c r="A1960">
        <v>81.300387497085509</v>
      </c>
      <c r="B1960">
        <v>20.000000000000043</v>
      </c>
      <c r="C1960">
        <v>-391.59999999998632</v>
      </c>
      <c r="D1960">
        <v>-7304.8780232266554</v>
      </c>
      <c r="E1960">
        <v>-1.0800249583553523E-14</v>
      </c>
      <c r="F1960">
        <v>-1.7053025658242404E-15</v>
      </c>
      <c r="G1960">
        <v>-0.2</v>
      </c>
    </row>
    <row r="1961" spans="1:7" x14ac:dyDescent="0.4">
      <c r="A1961">
        <v>81.300387497085495</v>
      </c>
      <c r="B1961">
        <v>20.000000000000043</v>
      </c>
      <c r="C1961">
        <v>-391.79999999998631</v>
      </c>
      <c r="D1961">
        <v>-7308.8780232266527</v>
      </c>
      <c r="E1961">
        <v>1.5916157281026246E-14</v>
      </c>
      <c r="F1961">
        <v>-1.7053025658242404E-15</v>
      </c>
      <c r="G1961">
        <v>-0.2</v>
      </c>
    </row>
    <row r="1962" spans="1:7" x14ac:dyDescent="0.4">
      <c r="A1962">
        <v>81.300387497085509</v>
      </c>
      <c r="B1962">
        <v>20.000000000000043</v>
      </c>
      <c r="C1962">
        <v>-391.9999999999863</v>
      </c>
      <c r="D1962">
        <v>-7312.8780232266554</v>
      </c>
      <c r="E1962">
        <v>-1.0800249583553523E-14</v>
      </c>
      <c r="F1962">
        <v>-1.7053025658242404E-15</v>
      </c>
      <c r="G1962">
        <v>-0.2</v>
      </c>
    </row>
    <row r="1963" spans="1:7" x14ac:dyDescent="0.4">
      <c r="A1963">
        <v>81.300387497085495</v>
      </c>
      <c r="B1963">
        <v>20.000000000000043</v>
      </c>
      <c r="C1963">
        <v>-392.19999999998629</v>
      </c>
      <c r="D1963">
        <v>-7316.8780232266517</v>
      </c>
      <c r="E1963">
        <v>1.5916157281026246E-14</v>
      </c>
      <c r="F1963">
        <v>-1.7053025658242404E-15</v>
      </c>
      <c r="G1963">
        <v>-0.2</v>
      </c>
    </row>
    <row r="1964" spans="1:7" x14ac:dyDescent="0.4">
      <c r="A1964">
        <v>81.300387497085509</v>
      </c>
      <c r="B1964">
        <v>20.000000000000043</v>
      </c>
      <c r="C1964">
        <v>-392.39999999998628</v>
      </c>
      <c r="D1964">
        <v>-7320.8780232266545</v>
      </c>
      <c r="E1964">
        <v>-1.0800249583553523E-14</v>
      </c>
      <c r="F1964">
        <v>-1.7053025658242404E-15</v>
      </c>
      <c r="G1964">
        <v>-0.2</v>
      </c>
    </row>
    <row r="1965" spans="1:7" x14ac:dyDescent="0.4">
      <c r="A1965">
        <v>81.300387497085495</v>
      </c>
      <c r="B1965">
        <v>20.000000000000043</v>
      </c>
      <c r="C1965">
        <v>-392.59999999998627</v>
      </c>
      <c r="D1965">
        <v>-7324.8780232266517</v>
      </c>
      <c r="E1965">
        <v>1.5916157281026246E-14</v>
      </c>
      <c r="F1965">
        <v>-1.7053025658242404E-15</v>
      </c>
      <c r="G1965">
        <v>-0.2</v>
      </c>
    </row>
    <row r="1966" spans="1:7" x14ac:dyDescent="0.4">
      <c r="A1966">
        <v>81.300387497085509</v>
      </c>
      <c r="B1966">
        <v>20.000000000000043</v>
      </c>
      <c r="C1966">
        <v>-392.79999999998626</v>
      </c>
      <c r="D1966">
        <v>-7328.8780232266545</v>
      </c>
      <c r="E1966">
        <v>-1.0800249583553523E-14</v>
      </c>
      <c r="F1966">
        <v>-1.7053025658242404E-15</v>
      </c>
      <c r="G1966">
        <v>-0.2</v>
      </c>
    </row>
    <row r="1967" spans="1:7" x14ac:dyDescent="0.4">
      <c r="A1967">
        <v>81.300387497085495</v>
      </c>
      <c r="B1967">
        <v>20.000000000000043</v>
      </c>
      <c r="C1967">
        <v>-392.99999999998624</v>
      </c>
      <c r="D1967">
        <v>-7332.8780232266517</v>
      </c>
      <c r="E1967">
        <v>1.5916157281026246E-14</v>
      </c>
      <c r="F1967">
        <v>-1.7053025658242404E-15</v>
      </c>
      <c r="G1967">
        <v>-0.2</v>
      </c>
    </row>
    <row r="1968" spans="1:7" x14ac:dyDescent="0.4">
      <c r="A1968">
        <v>81.300387497085509</v>
      </c>
      <c r="B1968">
        <v>20.000000000000043</v>
      </c>
      <c r="C1968">
        <v>-393.19999999998623</v>
      </c>
      <c r="D1968">
        <v>-7336.8780232266536</v>
      </c>
      <c r="E1968">
        <v>-1.0800249583553523E-14</v>
      </c>
      <c r="F1968">
        <v>-1.7053025658242404E-15</v>
      </c>
      <c r="G1968">
        <v>-0.2</v>
      </c>
    </row>
    <row r="1969" spans="1:7" x14ac:dyDescent="0.4">
      <c r="A1969">
        <v>81.300387497085495</v>
      </c>
      <c r="B1969">
        <v>20.000000000000043</v>
      </c>
      <c r="C1969">
        <v>-393.39999999998622</v>
      </c>
      <c r="D1969">
        <v>-7340.8780232266508</v>
      </c>
      <c r="E1969">
        <v>1.5916157281026246E-14</v>
      </c>
      <c r="F1969">
        <v>-1.7053025658242404E-15</v>
      </c>
      <c r="G1969">
        <v>-0.2</v>
      </c>
    </row>
    <row r="1970" spans="1:7" x14ac:dyDescent="0.4">
      <c r="A1970">
        <v>81.300387497085509</v>
      </c>
      <c r="B1970">
        <v>20.000000000000043</v>
      </c>
      <c r="C1970">
        <v>-393.59999999998621</v>
      </c>
      <c r="D1970">
        <v>-7344.8780232266536</v>
      </c>
      <c r="E1970">
        <v>-1.0800249583553523E-14</v>
      </c>
      <c r="F1970">
        <v>-1.7053025658242404E-15</v>
      </c>
      <c r="G1970">
        <v>-0.2</v>
      </c>
    </row>
    <row r="1971" spans="1:7" x14ac:dyDescent="0.4">
      <c r="A1971">
        <v>81.300387497085495</v>
      </c>
      <c r="B1971">
        <v>20.000000000000043</v>
      </c>
      <c r="C1971">
        <v>-393.7999999999862</v>
      </c>
      <c r="D1971">
        <v>-7348.8780232266499</v>
      </c>
      <c r="E1971">
        <v>1.5916157281026246E-14</v>
      </c>
      <c r="F1971">
        <v>-1.7053025658242404E-15</v>
      </c>
      <c r="G1971">
        <v>-0.2</v>
      </c>
    </row>
    <row r="1972" spans="1:7" x14ac:dyDescent="0.4">
      <c r="A1972">
        <v>81.300387497085509</v>
      </c>
      <c r="B1972">
        <v>20.000000000000043</v>
      </c>
      <c r="C1972">
        <v>-393.99999999998619</v>
      </c>
      <c r="D1972">
        <v>-7352.8780232266527</v>
      </c>
      <c r="E1972">
        <v>-1.0800249583553523E-14</v>
      </c>
      <c r="F1972">
        <v>-1.7053025658242404E-15</v>
      </c>
      <c r="G1972">
        <v>-0.2</v>
      </c>
    </row>
    <row r="1973" spans="1:7" x14ac:dyDescent="0.4">
      <c r="A1973">
        <v>81.300387497085495</v>
      </c>
      <c r="B1973">
        <v>20.000000000000043</v>
      </c>
      <c r="C1973">
        <v>-394.19999999998618</v>
      </c>
      <c r="D1973">
        <v>-7356.8780232266499</v>
      </c>
      <c r="E1973">
        <v>1.5916157281026246E-14</v>
      </c>
      <c r="F1973">
        <v>-1.7053025658242404E-15</v>
      </c>
      <c r="G1973">
        <v>-0.2</v>
      </c>
    </row>
    <row r="1974" spans="1:7" x14ac:dyDescent="0.4">
      <c r="A1974">
        <v>81.300387497085509</v>
      </c>
      <c r="B1974">
        <v>20.000000000000043</v>
      </c>
      <c r="C1974">
        <v>-394.39999999998616</v>
      </c>
      <c r="D1974">
        <v>-7360.8780232266527</v>
      </c>
      <c r="E1974">
        <v>-1.0800249583553523E-14</v>
      </c>
      <c r="F1974">
        <v>-1.7053025658242404E-15</v>
      </c>
      <c r="G1974">
        <v>-0.2</v>
      </c>
    </row>
    <row r="1975" spans="1:7" x14ac:dyDescent="0.4">
      <c r="A1975">
        <v>81.300387497085495</v>
      </c>
      <c r="B1975">
        <v>20.000000000000043</v>
      </c>
      <c r="C1975">
        <v>-394.59999999998615</v>
      </c>
      <c r="D1975">
        <v>-7364.8780232266499</v>
      </c>
      <c r="E1975">
        <v>1.5916157281026246E-14</v>
      </c>
      <c r="F1975">
        <v>-1.7053025658242404E-15</v>
      </c>
      <c r="G1975">
        <v>-0.2</v>
      </c>
    </row>
    <row r="1976" spans="1:7" x14ac:dyDescent="0.4">
      <c r="A1976">
        <v>81.300387497085509</v>
      </c>
      <c r="B1976">
        <v>20.000000000000043</v>
      </c>
      <c r="C1976">
        <v>-394.79999999998614</v>
      </c>
      <c r="D1976">
        <v>-7368.8780232266517</v>
      </c>
      <c r="E1976">
        <v>-1.0800249583553523E-14</v>
      </c>
      <c r="F1976">
        <v>-1.7053025658242404E-15</v>
      </c>
      <c r="G1976">
        <v>-0.2</v>
      </c>
    </row>
    <row r="1977" spans="1:7" x14ac:dyDescent="0.4">
      <c r="A1977">
        <v>81.300387497085495</v>
      </c>
      <c r="B1977">
        <v>20.000000000000043</v>
      </c>
      <c r="C1977">
        <v>-394.99999999998613</v>
      </c>
      <c r="D1977">
        <v>-7372.878023226649</v>
      </c>
      <c r="E1977">
        <v>1.5916157281026246E-14</v>
      </c>
      <c r="F1977">
        <v>-1.7053025658242404E-15</v>
      </c>
      <c r="G1977">
        <v>-0.2</v>
      </c>
    </row>
    <row r="1978" spans="1:7" x14ac:dyDescent="0.4">
      <c r="A1978">
        <v>81.300387497085509</v>
      </c>
      <c r="B1978">
        <v>20.000000000000043</v>
      </c>
      <c r="C1978">
        <v>-395.19999999998612</v>
      </c>
      <c r="D1978">
        <v>-7376.8780232266517</v>
      </c>
      <c r="E1978">
        <v>-1.0800249583553523E-14</v>
      </c>
      <c r="F1978">
        <v>-1.7053025658242404E-15</v>
      </c>
      <c r="G1978">
        <v>-0.2</v>
      </c>
    </row>
    <row r="1979" spans="1:7" x14ac:dyDescent="0.4">
      <c r="A1979">
        <v>81.300387497085495</v>
      </c>
      <c r="B1979">
        <v>20.000000000000043</v>
      </c>
      <c r="C1979">
        <v>-395.39999999998611</v>
      </c>
      <c r="D1979">
        <v>-7380.8780232266481</v>
      </c>
      <c r="E1979">
        <v>1.5916157281026246E-14</v>
      </c>
      <c r="F1979">
        <v>-1.7053025658242404E-15</v>
      </c>
      <c r="G1979">
        <v>-0.2</v>
      </c>
    </row>
    <row r="1980" spans="1:7" x14ac:dyDescent="0.4">
      <c r="A1980">
        <v>81.300387497085509</v>
      </c>
      <c r="B1980">
        <v>20.000000000000043</v>
      </c>
      <c r="C1980">
        <v>-395.5999999999861</v>
      </c>
      <c r="D1980">
        <v>-7384.8780232266508</v>
      </c>
      <c r="E1980">
        <v>-1.0800249583553523E-14</v>
      </c>
      <c r="F1980">
        <v>-1.7053025658242404E-15</v>
      </c>
      <c r="G1980">
        <v>-0.2</v>
      </c>
    </row>
    <row r="1981" spans="1:7" x14ac:dyDescent="0.4">
      <c r="A1981">
        <v>81.300387497085495</v>
      </c>
      <c r="B1981">
        <v>20.000000000000043</v>
      </c>
      <c r="C1981">
        <v>-395.79999999998608</v>
      </c>
      <c r="D1981">
        <v>-7388.8780232266481</v>
      </c>
      <c r="E1981">
        <v>1.5916157281026246E-14</v>
      </c>
      <c r="F1981">
        <v>-1.7053025658242404E-15</v>
      </c>
      <c r="G1981">
        <v>-0.2</v>
      </c>
    </row>
    <row r="1982" spans="1:7" x14ac:dyDescent="0.4">
      <c r="A1982">
        <v>81.300387497085509</v>
      </c>
      <c r="B1982">
        <v>20.000000000000043</v>
      </c>
      <c r="C1982">
        <v>-395.99999999998607</v>
      </c>
      <c r="D1982">
        <v>-7392.8780232266508</v>
      </c>
      <c r="E1982">
        <v>-1.0800249583553523E-14</v>
      </c>
      <c r="F1982">
        <v>-1.7053025658242404E-15</v>
      </c>
      <c r="G1982">
        <v>-0.2</v>
      </c>
    </row>
    <row r="1983" spans="1:7" x14ac:dyDescent="0.4">
      <c r="A1983">
        <v>81.300387497085495</v>
      </c>
      <c r="B1983">
        <v>20.000000000000043</v>
      </c>
      <c r="C1983">
        <v>-396.19999999998606</v>
      </c>
      <c r="D1983">
        <v>-7396.8780232266481</v>
      </c>
      <c r="E1983">
        <v>1.5916157281026246E-14</v>
      </c>
      <c r="F1983">
        <v>-1.7053025658242404E-15</v>
      </c>
      <c r="G1983">
        <v>-0.2</v>
      </c>
    </row>
    <row r="1984" spans="1:7" x14ac:dyDescent="0.4">
      <c r="A1984">
        <v>81.300387497085509</v>
      </c>
      <c r="B1984">
        <v>20.000000000000043</v>
      </c>
      <c r="C1984">
        <v>-396.39999999998605</v>
      </c>
      <c r="D1984">
        <v>-7400.8780232266499</v>
      </c>
      <c r="E1984">
        <v>-1.0800249583553523E-14</v>
      </c>
      <c r="F1984">
        <v>-1.7053025658242404E-15</v>
      </c>
      <c r="G1984">
        <v>-0.2</v>
      </c>
    </row>
    <row r="1985" spans="1:7" x14ac:dyDescent="0.4">
      <c r="A1985">
        <v>81.300387497085495</v>
      </c>
      <c r="B1985">
        <v>20.000000000000043</v>
      </c>
      <c r="C1985">
        <v>-396.59999999998604</v>
      </c>
      <c r="D1985">
        <v>-7404.8780232266472</v>
      </c>
      <c r="E1985">
        <v>1.5916157281026246E-14</v>
      </c>
      <c r="F1985">
        <v>-1.7053025658242404E-15</v>
      </c>
      <c r="G1985">
        <v>-0.2</v>
      </c>
    </row>
    <row r="1986" spans="1:7" x14ac:dyDescent="0.4">
      <c r="A1986">
        <v>81.300387497085509</v>
      </c>
      <c r="B1986">
        <v>20.000000000000043</v>
      </c>
      <c r="C1986">
        <v>-396.79999999998603</v>
      </c>
      <c r="D1986">
        <v>-7408.8780232266499</v>
      </c>
      <c r="E1986">
        <v>-1.0800249583553523E-14</v>
      </c>
      <c r="F1986">
        <v>-1.7053025658242404E-15</v>
      </c>
      <c r="G1986">
        <v>-0.2</v>
      </c>
    </row>
    <row r="1987" spans="1:7" x14ac:dyDescent="0.4">
      <c r="A1987">
        <v>81.300387497085495</v>
      </c>
      <c r="B1987">
        <v>20.000000000000043</v>
      </c>
      <c r="C1987">
        <v>-396.99999999998602</v>
      </c>
      <c r="D1987">
        <v>-7412.8780232266463</v>
      </c>
      <c r="E1987">
        <v>1.5916157281026246E-14</v>
      </c>
      <c r="F1987">
        <v>-1.7053025658242404E-15</v>
      </c>
      <c r="G1987">
        <v>-0.2</v>
      </c>
    </row>
    <row r="1988" spans="1:7" x14ac:dyDescent="0.4">
      <c r="A1988">
        <v>81.300387497085509</v>
      </c>
      <c r="B1988">
        <v>20.000000000000043</v>
      </c>
      <c r="C1988">
        <v>-397.19999999998601</v>
      </c>
      <c r="D1988">
        <v>-7416.878023226649</v>
      </c>
      <c r="E1988">
        <v>-1.0800249583553523E-14</v>
      </c>
      <c r="F1988">
        <v>-1.7053025658242404E-15</v>
      </c>
      <c r="G1988">
        <v>-0.2</v>
      </c>
    </row>
    <row r="1989" spans="1:7" x14ac:dyDescent="0.4">
      <c r="A1989">
        <v>81.300387497085495</v>
      </c>
      <c r="B1989">
        <v>20.000000000000043</v>
      </c>
      <c r="C1989">
        <v>-397.39999999998599</v>
      </c>
      <c r="D1989">
        <v>-7420.8780232266463</v>
      </c>
      <c r="E1989">
        <v>1.5916157281026246E-14</v>
      </c>
      <c r="F1989">
        <v>-1.7053025658242404E-15</v>
      </c>
      <c r="G1989">
        <v>-0.2</v>
      </c>
    </row>
    <row r="1990" spans="1:7" x14ac:dyDescent="0.4">
      <c r="A1990">
        <v>81.300387497085509</v>
      </c>
      <c r="B1990">
        <v>20.000000000000043</v>
      </c>
      <c r="C1990">
        <v>-397.59999999998598</v>
      </c>
      <c r="D1990">
        <v>-7424.878023226649</v>
      </c>
      <c r="E1990">
        <v>-1.0800249583553523E-14</v>
      </c>
      <c r="F1990">
        <v>-1.7053025658242404E-15</v>
      </c>
      <c r="G1990">
        <v>-0.2</v>
      </c>
    </row>
    <row r="1991" spans="1:7" x14ac:dyDescent="0.4">
      <c r="A1991">
        <v>81.300387497085495</v>
      </c>
      <c r="B1991">
        <v>20.000000000000043</v>
      </c>
      <c r="C1991">
        <v>-397.79999999998597</v>
      </c>
      <c r="D1991">
        <v>-7428.8780232266463</v>
      </c>
      <c r="E1991">
        <v>1.5916157281026246E-14</v>
      </c>
      <c r="F1991">
        <v>-1.7053025658242404E-15</v>
      </c>
      <c r="G1991">
        <v>-0.2</v>
      </c>
    </row>
    <row r="1992" spans="1:7" x14ac:dyDescent="0.4">
      <c r="A1992">
        <v>81.300387497085509</v>
      </c>
      <c r="B1992">
        <v>20.000000000000043</v>
      </c>
      <c r="C1992">
        <v>-397.99999999998596</v>
      </c>
      <c r="D1992">
        <v>-7432.8780232266481</v>
      </c>
      <c r="E1992">
        <v>-1.0800249583553523E-14</v>
      </c>
      <c r="F1992">
        <v>-1.7053025658242404E-15</v>
      </c>
      <c r="G1992">
        <v>-0.2</v>
      </c>
    </row>
    <row r="1993" spans="1:7" x14ac:dyDescent="0.4">
      <c r="A1993">
        <v>81.300387497085495</v>
      </c>
      <c r="B1993">
        <v>20.000000000000043</v>
      </c>
      <c r="C1993">
        <v>-398.19999999998595</v>
      </c>
      <c r="D1993">
        <v>-7436.8780232266454</v>
      </c>
      <c r="E1993">
        <v>1.5916157281026246E-14</v>
      </c>
      <c r="F1993">
        <v>-1.7053025658242404E-15</v>
      </c>
      <c r="G1993">
        <v>-0.2</v>
      </c>
    </row>
    <row r="1994" spans="1:7" x14ac:dyDescent="0.4">
      <c r="A1994">
        <v>81.300387497085509</v>
      </c>
      <c r="B1994">
        <v>20.000000000000043</v>
      </c>
      <c r="C1994">
        <v>-398.39999999998594</v>
      </c>
      <c r="D1994">
        <v>-7440.8780232266481</v>
      </c>
      <c r="E1994">
        <v>-1.0800249583553523E-14</v>
      </c>
      <c r="F1994">
        <v>-1.7053025658242404E-15</v>
      </c>
      <c r="G1994">
        <v>-0.2</v>
      </c>
    </row>
    <row r="1995" spans="1:7" x14ac:dyDescent="0.4">
      <c r="A1995">
        <v>81.300387497085495</v>
      </c>
      <c r="B1995">
        <v>20.000000000000043</v>
      </c>
      <c r="C1995">
        <v>-398.59999999998593</v>
      </c>
      <c r="D1995">
        <v>-7444.8780232266445</v>
      </c>
      <c r="E1995">
        <v>1.5916157281026246E-14</v>
      </c>
      <c r="F1995">
        <v>-1.7053025658242404E-15</v>
      </c>
      <c r="G1995">
        <v>-0.2</v>
      </c>
    </row>
    <row r="1996" spans="1:7" x14ac:dyDescent="0.4">
      <c r="A1996">
        <v>81.300387497085509</v>
      </c>
      <c r="B1996">
        <v>20.000000000000043</v>
      </c>
      <c r="C1996">
        <v>-398.79999999998591</v>
      </c>
      <c r="D1996">
        <v>-7448.8780232266472</v>
      </c>
      <c r="E1996">
        <v>-1.0800249583553523E-14</v>
      </c>
      <c r="F1996">
        <v>-1.7053025658242404E-15</v>
      </c>
      <c r="G1996">
        <v>-0.2</v>
      </c>
    </row>
    <row r="1997" spans="1:7" x14ac:dyDescent="0.4">
      <c r="A1997">
        <v>81.300387497085495</v>
      </c>
      <c r="B1997">
        <v>20.000000000000043</v>
      </c>
      <c r="C1997">
        <v>-398.9999999999859</v>
      </c>
      <c r="D1997">
        <v>-7452.8780232266445</v>
      </c>
      <c r="E1997">
        <v>1.5916157281026246E-14</v>
      </c>
      <c r="F1997">
        <v>-1.7053025658242404E-15</v>
      </c>
      <c r="G1997">
        <v>-0.2</v>
      </c>
    </row>
    <row r="1998" spans="1:7" x14ac:dyDescent="0.4">
      <c r="A1998">
        <v>81.300387497085509</v>
      </c>
      <c r="B1998">
        <v>20.000000000000043</v>
      </c>
      <c r="C1998">
        <v>-399.19999999998589</v>
      </c>
      <c r="D1998">
        <v>-7456.8780232266472</v>
      </c>
      <c r="E1998">
        <v>-1.0800249583553523E-14</v>
      </c>
      <c r="F1998">
        <v>-1.7053025658242404E-15</v>
      </c>
      <c r="G1998">
        <v>-0.2</v>
      </c>
    </row>
    <row r="1999" spans="1:7" x14ac:dyDescent="0.4">
      <c r="A1999">
        <v>81.300387497085495</v>
      </c>
      <c r="B1999">
        <v>20.000000000000043</v>
      </c>
      <c r="C1999">
        <v>-399.39999999998588</v>
      </c>
      <c r="D1999">
        <v>-7460.8780232266445</v>
      </c>
      <c r="E1999">
        <v>1.5916157281026246E-14</v>
      </c>
      <c r="F1999">
        <v>-1.7053025658242404E-15</v>
      </c>
      <c r="G1999">
        <v>-0.2</v>
      </c>
    </row>
    <row r="2000" spans="1:7" x14ac:dyDescent="0.4">
      <c r="A2000">
        <v>81.300387497085509</v>
      </c>
      <c r="B2000">
        <v>20.000000000000043</v>
      </c>
      <c r="C2000">
        <v>-399.59999999998587</v>
      </c>
      <c r="D2000">
        <v>-7464.8780232266463</v>
      </c>
      <c r="E2000">
        <v>-1.0800249583553523E-14</v>
      </c>
      <c r="F2000">
        <v>-1.7053025658242404E-15</v>
      </c>
      <c r="G2000">
        <v>-0.2</v>
      </c>
    </row>
    <row r="2001" spans="1:7" x14ac:dyDescent="0.4">
      <c r="A2001">
        <v>81.300387497085495</v>
      </c>
      <c r="B2001">
        <v>20.000000000000043</v>
      </c>
      <c r="C2001">
        <v>-399.79999999998586</v>
      </c>
      <c r="D2001">
        <v>-7468.8780232266436</v>
      </c>
      <c r="E2001">
        <v>1.5916157281026246E-14</v>
      </c>
      <c r="F2001">
        <v>-1.7053025658242404E-15</v>
      </c>
      <c r="G2001">
        <v>-0.2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A4E8-254E-4DA7-B43B-5D6CDB833EF7}">
  <dimension ref="A1:J2501"/>
  <sheetViews>
    <sheetView tabSelected="1" topLeftCell="A22" zoomScale="55" zoomScaleNormal="55" workbookViewId="0">
      <selection activeCell="H27" sqref="H27"/>
    </sheetView>
  </sheetViews>
  <sheetFormatPr defaultRowHeight="17" x14ac:dyDescent="0.4"/>
  <cols>
    <col min="5" max="5" width="17.90625" bestFit="1" customWidth="1"/>
    <col min="6" max="6" width="15.54296875" bestFit="1" customWidth="1"/>
    <col min="7" max="7" width="15.26953125" bestFit="1" customWidth="1"/>
    <col min="8" max="8" width="23" bestFit="1" customWidth="1"/>
    <col min="9" max="9" width="22.54296875" bestFit="1" customWidth="1"/>
    <col min="10" max="10" width="22.363281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8</v>
      </c>
      <c r="H1" t="s">
        <v>10</v>
      </c>
      <c r="I1" t="s">
        <v>11</v>
      </c>
      <c r="J1" t="s">
        <v>12</v>
      </c>
    </row>
    <row r="2" spans="1:10" x14ac:dyDescent="0.4">
      <c r="A2">
        <v>100</v>
      </c>
      <c r="B2">
        <v>100</v>
      </c>
      <c r="C2">
        <v>0</v>
      </c>
      <c r="D2">
        <v>28088.000000000004</v>
      </c>
      <c r="E2">
        <v>-10.641747615878312</v>
      </c>
      <c r="F2">
        <v>-3.2</v>
      </c>
      <c r="G2">
        <v>-0.2</v>
      </c>
      <c r="H2">
        <v>-0.10641747615878322</v>
      </c>
      <c r="I2">
        <v>-3.2000000000000028E-2</v>
      </c>
      <c r="J2">
        <v>-2.0000000000000018E-3</v>
      </c>
    </row>
    <row r="3" spans="1:10" x14ac:dyDescent="0.4">
      <c r="A3">
        <v>99.893582523841218</v>
      </c>
      <c r="B3">
        <v>99.968000000000004</v>
      </c>
      <c r="C3">
        <v>-2.0000000000000018E-3</v>
      </c>
      <c r="D3">
        <v>27964.220507336086</v>
      </c>
      <c r="E3">
        <v>-10.689403926408399</v>
      </c>
      <c r="F3">
        <v>-3.1987200000000002</v>
      </c>
      <c r="G3">
        <v>-0.2</v>
      </c>
      <c r="H3">
        <v>-0.21224734066127948</v>
      </c>
      <c r="I3">
        <v>-6.3667200000000063E-2</v>
      </c>
      <c r="J3">
        <v>-3.9800000000000035E-3</v>
      </c>
    </row>
    <row r="4" spans="1:10" x14ac:dyDescent="0.4">
      <c r="A4">
        <v>99.681335183179939</v>
      </c>
      <c r="B4">
        <v>99.904332800000006</v>
      </c>
      <c r="C4">
        <v>-5.9800000000000053E-3</v>
      </c>
      <c r="D4">
        <v>27715.928038575501</v>
      </c>
      <c r="E4">
        <v>-10.780470682645952</v>
      </c>
      <c r="F4">
        <v>-3.1961733120000004</v>
      </c>
      <c r="G4">
        <v>-0.2</v>
      </c>
      <c r="H4">
        <v>-0.31792957408112632</v>
      </c>
      <c r="I4">
        <v>-9.4992261120000088E-2</v>
      </c>
      <c r="J4">
        <v>-5.9402000000000049E-3</v>
      </c>
    </row>
    <row r="5" spans="1:10" x14ac:dyDescent="0.4">
      <c r="A5">
        <v>99.36340560909882</v>
      </c>
      <c r="B5">
        <v>99.809340538880008</v>
      </c>
      <c r="C5">
        <v>-1.1920200000000009E-2</v>
      </c>
      <c r="D5">
        <v>27340.682471535252</v>
      </c>
      <c r="E5">
        <v>-10.906807922054336</v>
      </c>
      <c r="F5">
        <v>-3.1923736215552005</v>
      </c>
      <c r="G5">
        <v>-0.2</v>
      </c>
      <c r="H5">
        <v>-0.42381835756085851</v>
      </c>
      <c r="I5">
        <v>-0.12596607472435212</v>
      </c>
      <c r="J5">
        <v>-7.8807980000000066E-3</v>
      </c>
    </row>
    <row r="6" spans="1:10" x14ac:dyDescent="0.4">
      <c r="A6">
        <v>98.939587251537958</v>
      </c>
      <c r="B6">
        <v>99.683374464155662</v>
      </c>
      <c r="C6">
        <v>-1.9800998000000014E-2</v>
      </c>
      <c r="D6">
        <v>26834.852205426967</v>
      </c>
      <c r="E6">
        <v>-11.056049207797987</v>
      </c>
      <c r="F6">
        <v>-3.1873349785662266</v>
      </c>
      <c r="G6">
        <v>-0.2</v>
      </c>
      <c r="H6">
        <v>-0.53014066606322996</v>
      </c>
      <c r="I6">
        <v>-0.15657976376277088</v>
      </c>
      <c r="J6">
        <v>-9.8019900200000086E-3</v>
      </c>
    </row>
    <row r="7" spans="1:10" x14ac:dyDescent="0.4">
      <c r="A7">
        <v>98.409446585474726</v>
      </c>
      <c r="B7">
        <v>99.526794700392898</v>
      </c>
      <c r="C7">
        <v>-2.9602988020000023E-2</v>
      </c>
      <c r="D7">
        <v>26194.403910101286</v>
      </c>
      <c r="E7">
        <v>-11.211140360593022</v>
      </c>
      <c r="F7">
        <v>-3.181071788015716</v>
      </c>
      <c r="G7">
        <v>-0.2</v>
      </c>
      <c r="H7">
        <v>-0.63695066300852798</v>
      </c>
      <c r="I7">
        <v>-0.18682468400530036</v>
      </c>
      <c r="J7">
        <v>-1.1703970119800009E-2</v>
      </c>
    </row>
    <row r="8" spans="1:10" x14ac:dyDescent="0.4">
      <c r="A8">
        <v>97.772495922466192</v>
      </c>
      <c r="B8">
        <v>99.339970016387596</v>
      </c>
      <c r="C8">
        <v>-4.130695813980003E-2</v>
      </c>
      <c r="D8">
        <v>25416.017656874228</v>
      </c>
      <c r="E8">
        <v>-11.349876759174542</v>
      </c>
      <c r="F8">
        <v>-3.1735988006555038</v>
      </c>
      <c r="G8">
        <v>-0.2</v>
      </c>
      <c r="H8">
        <v>-0.74407992397018818</v>
      </c>
      <c r="I8">
        <v>-0.21669242517180243</v>
      </c>
      <c r="J8">
        <v>-1.3586930418602011E-2</v>
      </c>
    </row>
    <row r="9" spans="1:10" x14ac:dyDescent="0.4">
      <c r="A9">
        <v>97.028415998496001</v>
      </c>
      <c r="B9">
        <v>99.123277591215796</v>
      </c>
      <c r="C9">
        <v>-5.4893888558402042E-2</v>
      </c>
      <c r="D9">
        <v>24498.569538685191</v>
      </c>
      <c r="E9">
        <v>-11.444627637239323</v>
      </c>
      <c r="F9">
        <v>-3.1649311036486321</v>
      </c>
      <c r="G9">
        <v>-0.2</v>
      </c>
      <c r="H9">
        <v>-0.85108540110287967</v>
      </c>
      <c r="I9">
        <v>-0.24617481195657076</v>
      </c>
      <c r="J9">
        <v>-1.5451061114415993E-2</v>
      </c>
    </row>
    <row r="10" spans="1:10" x14ac:dyDescent="0.4">
      <c r="A10">
        <v>96.177330597393123</v>
      </c>
      <c r="B10">
        <v>98.877102779259232</v>
      </c>
      <c r="C10">
        <v>-7.0344949672818041E-2</v>
      </c>
      <c r="D10">
        <v>23444.983758637023</v>
      </c>
      <c r="E10">
        <v>-11.462505619206912</v>
      </c>
      <c r="F10">
        <v>-3.1550841111703694</v>
      </c>
      <c r="G10">
        <v>-0.2</v>
      </c>
      <c r="H10">
        <v>-0.95719960328392006</v>
      </c>
      <c r="I10">
        <v>-0.27526390494870878</v>
      </c>
      <c r="J10">
        <v>-1.7296550503271835E-2</v>
      </c>
    </row>
    <row r="11" spans="1:10" x14ac:dyDescent="0.4">
      <c r="A11">
        <v>95.220130994109198</v>
      </c>
      <c r="B11">
        <v>98.601838874310516</v>
      </c>
      <c r="C11">
        <v>-8.7641500176089876E-2</v>
      </c>
      <c r="D11">
        <v>22264.372675775707</v>
      </c>
      <c r="E11">
        <v>-11.366300795980811</v>
      </c>
      <c r="F11">
        <v>-3.1440735549724206</v>
      </c>
      <c r="G11">
        <v>-0.2</v>
      </c>
      <c r="H11">
        <v>-1.061290615210889</v>
      </c>
      <c r="I11">
        <v>-0.30395200144894596</v>
      </c>
      <c r="J11">
        <v>-1.9123584998239119E-2</v>
      </c>
    </row>
    <row r="12" spans="1:10" x14ac:dyDescent="0.4">
      <c r="A12">
        <v>94.158840378898304</v>
      </c>
      <c r="B12">
        <v>98.297886872861568</v>
      </c>
      <c r="C12">
        <v>-0.10676508517432899</v>
      </c>
      <c r="D12">
        <v>20974.249815065625</v>
      </c>
      <c r="E12">
        <v>-11.116516756752237</v>
      </c>
      <c r="F12">
        <v>-3.1319154749144626</v>
      </c>
      <c r="G12">
        <v>-0.2</v>
      </c>
      <c r="H12">
        <v>-1.1618428766263025</v>
      </c>
      <c r="I12">
        <v>-0.33223163618360113</v>
      </c>
      <c r="J12">
        <v>-2.0932349148256729E-2</v>
      </c>
    </row>
    <row r="13" spans="1:10" x14ac:dyDescent="0.4">
      <c r="A13">
        <v>92.996997502271995</v>
      </c>
      <c r="B13">
        <v>97.965655236677961</v>
      </c>
      <c r="C13">
        <v>-0.12769743432258573</v>
      </c>
      <c r="D13">
        <v>19602.42694806014</v>
      </c>
      <c r="E13">
        <v>-10.674770895504539</v>
      </c>
      <c r="F13">
        <v>-3.1186262094671187</v>
      </c>
      <c r="G13">
        <v>-0.2</v>
      </c>
      <c r="H13">
        <v>-1.2569721568150849</v>
      </c>
      <c r="I13">
        <v>-0.36009558191643637</v>
      </c>
      <c r="J13">
        <v>-2.2723025656774164E-2</v>
      </c>
    </row>
    <row r="14" spans="1:10" x14ac:dyDescent="0.4">
      <c r="A14">
        <v>91.740025345456914</v>
      </c>
      <c r="B14">
        <v>97.605559654761521</v>
      </c>
      <c r="C14">
        <v>-0.15042045997935991</v>
      </c>
      <c r="D14">
        <v>18188.031530844713</v>
      </c>
      <c r="E14">
        <v>-10.008598954346549</v>
      </c>
      <c r="F14">
        <v>-3.104222386190461</v>
      </c>
      <c r="G14">
        <v>-0.2</v>
      </c>
      <c r="H14">
        <v>-1.3444884247903996</v>
      </c>
      <c r="I14">
        <v>-0.38753684995917664</v>
      </c>
      <c r="J14">
        <v>-2.4495795400206424E-2</v>
      </c>
    </row>
    <row r="15" spans="1:10" x14ac:dyDescent="0.4">
      <c r="A15">
        <v>90.395536920666515</v>
      </c>
      <c r="B15">
        <v>97.218022804802345</v>
      </c>
      <c r="C15">
        <v>-0.17491625537956634</v>
      </c>
      <c r="D15">
        <v>16780.983183125598</v>
      </c>
      <c r="E15">
        <v>-9.097306778111875</v>
      </c>
      <c r="F15">
        <v>-3.0887209121920938</v>
      </c>
      <c r="G15">
        <v>-0.2</v>
      </c>
      <c r="H15">
        <v>-1.4220166083236145</v>
      </c>
      <c r="I15">
        <v>-0.41454869058150584</v>
      </c>
      <c r="J15">
        <v>-2.6250837446204361E-2</v>
      </c>
    </row>
    <row r="16" spans="1:10" x14ac:dyDescent="0.4">
      <c r="A16">
        <v>88.973520312342899</v>
      </c>
      <c r="B16">
        <v>96.803474114220833</v>
      </c>
      <c r="C16">
        <v>-0.20116709282577069</v>
      </c>
      <c r="D16">
        <v>15439.353600514671</v>
      </c>
      <c r="E16">
        <v>-7.9379858973415915</v>
      </c>
      <c r="F16">
        <v>-3.0721389645688335</v>
      </c>
      <c r="G16">
        <v>-0.2</v>
      </c>
      <c r="H16">
        <v>-1.4871763012137944</v>
      </c>
      <c r="I16">
        <v>-0.44112459332137915</v>
      </c>
      <c r="J16">
        <v>-2.798832907174232E-2</v>
      </c>
    </row>
    <row r="17" spans="1:10" x14ac:dyDescent="0.4">
      <c r="A17">
        <v>87.486344011129106</v>
      </c>
      <c r="B17">
        <v>96.362349520899457</v>
      </c>
      <c r="C17">
        <v>-0.22915542189751301</v>
      </c>
      <c r="D17">
        <v>14224.393031993081</v>
      </c>
      <c r="E17">
        <v>-6.5503107017277618</v>
      </c>
      <c r="F17">
        <v>-3.0544939808359786</v>
      </c>
      <c r="G17">
        <v>-0.2</v>
      </c>
      <c r="H17">
        <v>-1.537807645218934</v>
      </c>
      <c r="I17">
        <v>-0.46725828719652518</v>
      </c>
      <c r="J17">
        <v>-2.9708445781024898E-2</v>
      </c>
    </row>
    <row r="18" spans="1:10" x14ac:dyDescent="0.4">
      <c r="A18">
        <v>85.948536365910172</v>
      </c>
      <c r="B18">
        <v>95.895091233702928</v>
      </c>
      <c r="C18">
        <v>-0.25886386767853792</v>
      </c>
      <c r="D18">
        <v>13193.636629034336</v>
      </c>
      <c r="E18">
        <v>-4.9785203705860201</v>
      </c>
      <c r="F18">
        <v>-3.0358036493481171</v>
      </c>
      <c r="G18">
        <v>-0.2</v>
      </c>
      <c r="H18">
        <v>-1.5722147724726048</v>
      </c>
      <c r="I18">
        <v>-0.4929437408180411</v>
      </c>
      <c r="J18">
        <v>-3.1411361323214648E-2</v>
      </c>
    </row>
    <row r="19" spans="1:10" x14ac:dyDescent="0.4">
      <c r="A19">
        <v>84.376321593437567</v>
      </c>
      <c r="B19">
        <v>95.402147492884893</v>
      </c>
      <c r="C19">
        <v>-0.29027522900175257</v>
      </c>
      <c r="D19">
        <v>12393.245944796447</v>
      </c>
      <c r="E19">
        <v>-3.2893129749903847</v>
      </c>
      <c r="F19">
        <v>-3.0160858997153959</v>
      </c>
      <c r="G19">
        <v>-0.2</v>
      </c>
      <c r="H19">
        <v>-1.5893857544977825</v>
      </c>
      <c r="I19">
        <v>-0.51817516240701467</v>
      </c>
      <c r="J19">
        <v>-3.30972477099825E-2</v>
      </c>
    </row>
    <row r="20" spans="1:10" x14ac:dyDescent="0.4">
      <c r="A20">
        <v>82.786935838939783</v>
      </c>
      <c r="B20">
        <v>94.883972330477874</v>
      </c>
      <c r="C20">
        <v>-0.32337247671173508</v>
      </c>
      <c r="D20">
        <v>11851.286997425406</v>
      </c>
      <c r="E20">
        <v>-1.5653188442789172</v>
      </c>
      <c r="F20">
        <v>-2.9953588932191151</v>
      </c>
      <c r="G20">
        <v>-0.2</v>
      </c>
      <c r="H20">
        <v>-1.589145085395594</v>
      </c>
      <c r="I20">
        <v>-0.5429469997151356</v>
      </c>
      <c r="J20">
        <v>-3.4766275232882678E-2</v>
      </c>
    </row>
    <row r="21" spans="1:10" x14ac:dyDescent="0.4">
      <c r="A21">
        <v>81.197790753544183</v>
      </c>
      <c r="B21">
        <v>94.341025330762733</v>
      </c>
      <c r="C21">
        <v>-0.35813875194461775</v>
      </c>
      <c r="D21">
        <v>11573.673679545078</v>
      </c>
      <c r="E21">
        <v>0.10486816332633737</v>
      </c>
      <c r="F21">
        <v>-2.9736410132305093</v>
      </c>
      <c r="G21">
        <v>-0.2</v>
      </c>
      <c r="H21">
        <v>-1.5722049529083746</v>
      </c>
      <c r="I21">
        <v>-0.56725393985028938</v>
      </c>
      <c r="J21">
        <v>-3.641861248055385E-2</v>
      </c>
    </row>
    <row r="22" spans="1:10" x14ac:dyDescent="0.4">
      <c r="A22">
        <v>79.625585800635804</v>
      </c>
      <c r="B22">
        <v>93.773771390912444</v>
      </c>
      <c r="C22">
        <v>-0.39455736442517159</v>
      </c>
      <c r="D22">
        <v>11543.883043661115</v>
      </c>
      <c r="E22">
        <v>1.6379651990420201</v>
      </c>
      <c r="F22">
        <v>-2.9509508556364978</v>
      </c>
      <c r="G22">
        <v>-0.2</v>
      </c>
      <c r="H22">
        <v>-1.5401032513888706</v>
      </c>
      <c r="I22">
        <v>-0.59109090900815153</v>
      </c>
      <c r="J22">
        <v>-3.8054426355748315E-2</v>
      </c>
    </row>
    <row r="23" spans="1:10" x14ac:dyDescent="0.4">
      <c r="A23">
        <v>78.085482549246933</v>
      </c>
      <c r="B23">
        <v>93.182680481904299</v>
      </c>
      <c r="C23">
        <v>-0.43261179078091988</v>
      </c>
      <c r="D23">
        <v>11726.47302061148</v>
      </c>
      <c r="E23">
        <v>2.9659855190730413</v>
      </c>
      <c r="F23">
        <v>-2.9273072192761722</v>
      </c>
      <c r="G23">
        <v>-0.2</v>
      </c>
      <c r="H23">
        <v>-1.4950423636842516</v>
      </c>
      <c r="I23">
        <v>-0.61445307211083178</v>
      </c>
      <c r="J23">
        <v>-3.9673882092190832E-2</v>
      </c>
    </row>
    <row r="24" spans="1:10" x14ac:dyDescent="0.4">
      <c r="A24">
        <v>76.590440185562684</v>
      </c>
      <c r="B24">
        <v>92.568227409793465</v>
      </c>
      <c r="C24">
        <v>-0.47228567287311074</v>
      </c>
      <c r="D24">
        <v>12073.354040706665</v>
      </c>
      <c r="E24">
        <v>4.0428072739185952</v>
      </c>
      <c r="F24">
        <v>-2.9027290963917385</v>
      </c>
      <c r="G24">
        <v>-0.2</v>
      </c>
      <c r="H24">
        <v>-1.4396638673082232</v>
      </c>
      <c r="I24">
        <v>-0.63733583235364089</v>
      </c>
      <c r="J24">
        <v>-4.1277143271268926E-2</v>
      </c>
    </row>
    <row r="25" spans="1:10" x14ac:dyDescent="0.4">
      <c r="A25">
        <v>75.150776318254458</v>
      </c>
      <c r="B25">
        <v>91.930891577439823</v>
      </c>
      <c r="C25">
        <v>-0.51356281614437971</v>
      </c>
      <c r="D25">
        <v>12531.133325549081</v>
      </c>
      <c r="E25">
        <v>4.8463569264735318</v>
      </c>
      <c r="F25">
        <v>-2.877235663097593</v>
      </c>
      <c r="G25">
        <v>-0.2</v>
      </c>
      <c r="H25">
        <v>-1.3768036593704056</v>
      </c>
      <c r="I25">
        <v>-0.65973483066108052</v>
      </c>
      <c r="J25">
        <v>-4.2864371838556237E-2</v>
      </c>
    </row>
    <row r="26" spans="1:10" x14ac:dyDescent="0.4">
      <c r="A26">
        <v>73.773972658884048</v>
      </c>
      <c r="B26">
        <v>91.271156746778743</v>
      </c>
      <c r="C26">
        <v>-0.55642718798293589</v>
      </c>
      <c r="D26">
        <v>13047.858979744185</v>
      </c>
      <c r="E26">
        <v>5.3767393999193267</v>
      </c>
      <c r="F26">
        <v>-2.8508462698711496</v>
      </c>
      <c r="G26">
        <v>-0.2</v>
      </c>
      <c r="H26">
        <v>-1.3092682287775081</v>
      </c>
      <c r="I26">
        <v>-0.68164594505318121</v>
      </c>
      <c r="J26">
        <v>-4.4435728120170673E-2</v>
      </c>
    </row>
    <row r="27" spans="1:10" x14ac:dyDescent="0.4">
      <c r="A27">
        <v>72.464704430106536</v>
      </c>
      <c r="B27">
        <v>90.589510801725567</v>
      </c>
      <c r="C27">
        <v>-0.6008629161031066</v>
      </c>
      <c r="D27">
        <v>13578.011856973226</v>
      </c>
      <c r="E27">
        <v>5.6515730065088023</v>
      </c>
      <c r="F27">
        <v>-2.8235804320690225</v>
      </c>
      <c r="G27">
        <v>-0.2</v>
      </c>
      <c r="H27">
        <v>-1.2396598164246451</v>
      </c>
      <c r="I27">
        <v>-0.70306528992333972</v>
      </c>
      <c r="J27">
        <v>-4.5991370838968967E-2</v>
      </c>
    </row>
    <row r="28" spans="1:10" x14ac:dyDescent="0.4">
      <c r="A28">
        <v>71.225044613681888</v>
      </c>
      <c r="B28">
        <v>89.886445511802222</v>
      </c>
      <c r="C28">
        <v>-0.64685428694207558</v>
      </c>
      <c r="D28">
        <v>14085.309956013687</v>
      </c>
      <c r="E28">
        <v>5.7001034400589559</v>
      </c>
      <c r="F28">
        <v>-2.7954578204720888</v>
      </c>
      <c r="G28">
        <v>-0.2</v>
      </c>
      <c r="H28">
        <v>-1.1702621838598091</v>
      </c>
      <c r="I28">
        <v>-0.7239892152288272</v>
      </c>
      <c r="J28">
        <v>-4.7531457130579276E-2</v>
      </c>
    </row>
    <row r="29" spans="1:10" x14ac:dyDescent="0.4">
      <c r="A29">
        <v>70.054782429822083</v>
      </c>
      <c r="B29">
        <v>89.162456296573396</v>
      </c>
      <c r="C29">
        <v>-0.69438574407265485</v>
      </c>
      <c r="D29">
        <v>14543.502381397644</v>
      </c>
      <c r="E29">
        <v>5.5574585005363044</v>
      </c>
      <c r="F29">
        <v>-2.7664982518629357</v>
      </c>
      <c r="G29">
        <v>-0.2</v>
      </c>
      <c r="H29">
        <v>-1.102984977015848</v>
      </c>
      <c r="I29">
        <v>-0.7444143055951683</v>
      </c>
      <c r="J29">
        <v>-4.9056142559273486E-2</v>
      </c>
    </row>
    <row r="30" spans="1:10" x14ac:dyDescent="0.4">
      <c r="A30">
        <v>68.951797452806233</v>
      </c>
      <c r="B30">
        <v>88.418041990978224</v>
      </c>
      <c r="C30">
        <v>-0.74344188663192834</v>
      </c>
      <c r="D30">
        <v>14935.682032640096</v>
      </c>
      <c r="E30">
        <v>5.2599163591226805</v>
      </c>
      <c r="F30">
        <v>-2.7367216796391292</v>
      </c>
      <c r="G30">
        <v>-0.2</v>
      </c>
      <c r="H30">
        <v>-1.0393559636544627</v>
      </c>
      <c r="I30">
        <v>-0.76433737933560797</v>
      </c>
      <c r="J30">
        <v>-5.0565581133680752E-2</v>
      </c>
    </row>
    <row r="31" spans="1:10" x14ac:dyDescent="0.4">
      <c r="A31">
        <v>67.912441489151774</v>
      </c>
      <c r="B31">
        <v>87.65370461164261</v>
      </c>
      <c r="C31">
        <v>-0.79400746776560904</v>
      </c>
      <c r="D31">
        <v>15252.735853988584</v>
      </c>
      <c r="E31">
        <v>4.8415466239613902</v>
      </c>
      <c r="F31">
        <v>-2.7061481844657043</v>
      </c>
      <c r="G31">
        <v>-0.2</v>
      </c>
      <c r="H31">
        <v>-0.98054693777830426</v>
      </c>
      <c r="I31">
        <v>-0.78375548738690892</v>
      </c>
      <c r="J31">
        <v>-5.2059925322343943E-2</v>
      </c>
    </row>
    <row r="32" spans="1:10" x14ac:dyDescent="0.4">
      <c r="A32">
        <v>66.931894551373475</v>
      </c>
      <c r="B32">
        <v>86.869949124255697</v>
      </c>
      <c r="C32">
        <v>-0.84606739308795298</v>
      </c>
      <c r="D32">
        <v>15491.464397264725</v>
      </c>
      <c r="E32">
        <v>4.3321975240401978</v>
      </c>
      <c r="F32">
        <v>-2.674797964970228</v>
      </c>
      <c r="G32">
        <v>-0.2</v>
      </c>
      <c r="H32">
        <v>-0.92741949316011918</v>
      </c>
      <c r="I32">
        <v>-0.80266591216274219</v>
      </c>
      <c r="J32">
        <v>-5.3539326069120506E-2</v>
      </c>
    </row>
    <row r="33" spans="1:10" x14ac:dyDescent="0.4">
      <c r="A33">
        <v>66.004475058213359</v>
      </c>
      <c r="B33">
        <v>86.06728321209296</v>
      </c>
      <c r="C33">
        <v>-0.89960671915707346</v>
      </c>
      <c r="D33">
        <v>15652.739947600639</v>
      </c>
      <c r="E33">
        <v>3.7565874269672541</v>
      </c>
      <c r="F33">
        <v>-2.6426913284837186</v>
      </c>
      <c r="G33">
        <v>-0.2</v>
      </c>
      <c r="H33">
        <v>-0.88057942395884536</v>
      </c>
      <c r="I33">
        <v>-0.82106616632595197</v>
      </c>
      <c r="J33">
        <v>-5.5003932808429301E-2</v>
      </c>
    </row>
    <row r="34" spans="1:10" x14ac:dyDescent="0.4">
      <c r="A34">
        <v>65.123895634254509</v>
      </c>
      <c r="B34">
        <v>85.246217045767011</v>
      </c>
      <c r="C34">
        <v>-0.95461065196550277</v>
      </c>
      <c r="D34">
        <v>15739.909009294803</v>
      </c>
      <c r="E34">
        <v>3.1341876082261813</v>
      </c>
      <c r="F34">
        <v>-2.6098486818306803</v>
      </c>
      <c r="G34">
        <v>-0.2</v>
      </c>
      <c r="H34">
        <v>-0.84043175363699507</v>
      </c>
      <c r="I34">
        <v>-0.83895399148099925</v>
      </c>
      <c r="J34">
        <v>-5.6453893480345012E-2</v>
      </c>
    </row>
    <row r="35" spans="1:10" x14ac:dyDescent="0.4">
      <c r="A35">
        <v>64.283463880617518</v>
      </c>
      <c r="B35">
        <v>84.407263054286005</v>
      </c>
      <c r="C35">
        <v>-1.0110645454458478</v>
      </c>
      <c r="D35">
        <v>15757.518087126231</v>
      </c>
      <c r="E35">
        <v>2.4796031581835116</v>
      </c>
      <c r="F35">
        <v>-2.5762905221714401</v>
      </c>
      <c r="G35">
        <v>-0.2</v>
      </c>
      <c r="H35">
        <v>-0.80723140451878994</v>
      </c>
      <c r="I35">
        <v>-0.85632735678790373</v>
      </c>
      <c r="J35">
        <v>-5.788935454554156E-2</v>
      </c>
    </row>
    <row r="36" spans="1:10" x14ac:dyDescent="0.4">
      <c r="A36">
        <v>63.47623247609873</v>
      </c>
      <c r="B36">
        <v>83.550935697498105</v>
      </c>
      <c r="C36">
        <v>-1.0689538999913895</v>
      </c>
      <c r="D36">
        <v>15710.360413366696</v>
      </c>
      <c r="E36">
        <v>1.8032214341214439</v>
      </c>
      <c r="F36">
        <v>-2.542037427899924</v>
      </c>
      <c r="G36">
        <v>-0.2</v>
      </c>
      <c r="H36">
        <v>-0.78112687613238752</v>
      </c>
      <c r="I36">
        <v>-0.87318445749902396</v>
      </c>
      <c r="J36">
        <v>-5.9310461000086148E-2</v>
      </c>
    </row>
    <row r="37" spans="1:10" x14ac:dyDescent="0.4">
      <c r="A37">
        <v>62.69510559996634</v>
      </c>
      <c r="B37">
        <v>82.677751239999083</v>
      </c>
      <c r="C37">
        <v>-1.1282643609914755</v>
      </c>
      <c r="D37">
        <v>15602.799055167779</v>
      </c>
      <c r="E37">
        <v>1.1119692747014267</v>
      </c>
      <c r="F37">
        <v>-2.5071100495999632</v>
      </c>
      <c r="G37">
        <v>-0.2</v>
      </c>
      <c r="H37">
        <v>-0.76219591462404934</v>
      </c>
      <c r="I37">
        <v>-0.88952371342003345</v>
      </c>
      <c r="J37">
        <v>-6.0717356390085291E-2</v>
      </c>
    </row>
    <row r="38" spans="1:10" x14ac:dyDescent="0.4">
      <c r="A38">
        <v>61.932909685342288</v>
      </c>
      <c r="B38">
        <v>81.78822752657905</v>
      </c>
      <c r="C38">
        <v>-1.1889817173815609</v>
      </c>
      <c r="D38">
        <v>15438.307044514067</v>
      </c>
      <c r="E38">
        <v>0.41008369673707734</v>
      </c>
      <c r="F38">
        <v>-2.4715291010631621</v>
      </c>
      <c r="G38">
        <v>-0.2</v>
      </c>
      <c r="H38">
        <v>-0.75047311851043808</v>
      </c>
      <c r="I38">
        <v>-0.90534376729646471</v>
      </c>
      <c r="J38">
        <v>-6.211018282618444E-2</v>
      </c>
    </row>
    <row r="39" spans="1:10" x14ac:dyDescent="0.4">
      <c r="A39">
        <v>61.182436566831853</v>
      </c>
      <c r="B39">
        <v>80.882883759282592</v>
      </c>
      <c r="C39">
        <v>-1.2510919002077454</v>
      </c>
      <c r="D39">
        <v>15219.166848139472</v>
      </c>
      <c r="E39">
        <v>-0.30015038325886051</v>
      </c>
      <c r="F39">
        <v>-2.4353153503713036</v>
      </c>
      <c r="G39">
        <v>-0.2</v>
      </c>
      <c r="H39">
        <v>-0.74596989115792223</v>
      </c>
      <c r="I39">
        <v>-0.92064348312721311</v>
      </c>
      <c r="J39">
        <v>-6.3489080997922595E-2</v>
      </c>
    </row>
    <row r="40" spans="1:10" x14ac:dyDescent="0.4">
      <c r="A40">
        <v>60.436466675673934</v>
      </c>
      <c r="B40">
        <v>79.962240276155384</v>
      </c>
      <c r="C40">
        <v>-1.3145809812056679</v>
      </c>
      <c r="D40">
        <v>14946.281612012943</v>
      </c>
      <c r="E40">
        <v>-1.0177077682805549</v>
      </c>
      <c r="F40">
        <v>-2.3984896110462155</v>
      </c>
      <c r="G40">
        <v>-0.2</v>
      </c>
      <c r="H40">
        <v>-0.74868726992914847</v>
      </c>
      <c r="I40">
        <v>-0.93542194440640314</v>
      </c>
      <c r="J40">
        <v>-6.4854190187943375E-2</v>
      </c>
    </row>
    <row r="41" spans="1:10" x14ac:dyDescent="0.4">
      <c r="A41">
        <v>59.687779405744784</v>
      </c>
      <c r="B41">
        <v>79.026818331748984</v>
      </c>
      <c r="C41">
        <v>-1.3794351713936113</v>
      </c>
      <c r="D41">
        <v>14619.064270530578</v>
      </c>
      <c r="E41">
        <v>-1.7421663450437348</v>
      </c>
      <c r="F41">
        <v>-2.3610727332699595</v>
      </c>
      <c r="G41">
        <v>-0.2</v>
      </c>
      <c r="H41">
        <v>-0.75862206068029436</v>
      </c>
      <c r="I41">
        <v>-0.94967845229503878</v>
      </c>
      <c r="J41">
        <v>-6.6205648286063942E-2</v>
      </c>
    </row>
    <row r="42" spans="1:10" x14ac:dyDescent="0.4">
      <c r="A42">
        <v>58.929157345064489</v>
      </c>
      <c r="B42">
        <v>78.077139879453952</v>
      </c>
      <c r="C42">
        <v>-1.4456408196796753</v>
      </c>
      <c r="D42">
        <v>14235.385369373003</v>
      </c>
      <c r="E42">
        <v>-2.4730637401521456</v>
      </c>
      <c r="F42">
        <v>-2.3230855951781582</v>
      </c>
      <c r="G42">
        <v>-0.2</v>
      </c>
      <c r="H42">
        <v>-0.77576647747501293</v>
      </c>
      <c r="I42">
        <v>-0.96341252372386998</v>
      </c>
      <c r="J42">
        <v>-6.7543591803203309E-2</v>
      </c>
    </row>
    <row r="43" spans="1:10" x14ac:dyDescent="0.4">
      <c r="A43">
        <v>58.153390867589479</v>
      </c>
      <c r="B43">
        <v>77.113727355730077</v>
      </c>
      <c r="C43">
        <v>-1.5131844114828785</v>
      </c>
      <c r="D43">
        <v>13791.575516974801</v>
      </c>
      <c r="E43">
        <v>-3.2092387518412853</v>
      </c>
      <c r="F43">
        <v>-2.2845490942292033</v>
      </c>
      <c r="G43">
        <v>-0.2</v>
      </c>
      <c r="H43">
        <v>-0.8001012002186757</v>
      </c>
      <c r="I43">
        <v>-0.97662388942892331</v>
      </c>
      <c r="J43">
        <v>-6.8868155885171284E-2</v>
      </c>
    </row>
    <row r="44" spans="1:10" x14ac:dyDescent="0.4">
      <c r="A44">
        <v>57.353289667370802</v>
      </c>
      <c r="B44">
        <v>76.137103466301156</v>
      </c>
      <c r="C44">
        <v>-1.5820525673680499</v>
      </c>
      <c r="D44">
        <v>13282.493850143568</v>
      </c>
      <c r="E44">
        <v>-3.9481286906057322</v>
      </c>
      <c r="F44">
        <v>-2.2454841386520461</v>
      </c>
      <c r="G44">
        <v>-0.2</v>
      </c>
      <c r="H44">
        <v>-0.83158147512254632</v>
      </c>
      <c r="I44">
        <v>-0.98931249192115445</v>
      </c>
      <c r="J44">
        <v>-7.0179474326319574E-2</v>
      </c>
    </row>
    <row r="45" spans="1:10" x14ac:dyDescent="0.4">
      <c r="A45">
        <v>56.521708192248255</v>
      </c>
      <c r="B45">
        <v>75.147790974380001</v>
      </c>
      <c r="C45">
        <v>-1.6522320416943694</v>
      </c>
      <c r="D45">
        <v>12701.690126371497</v>
      </c>
      <c r="E45">
        <v>-4.6849994808989956</v>
      </c>
      <c r="F45">
        <v>-2.2059116389752003</v>
      </c>
      <c r="G45">
        <v>-0.2</v>
      </c>
      <c r="H45">
        <v>-0.87011565518031087</v>
      </c>
      <c r="I45">
        <v>-1.001478483391695</v>
      </c>
      <c r="J45">
        <v>-7.1477679583056383E-2</v>
      </c>
    </row>
    <row r="46" spans="1:10" x14ac:dyDescent="0.4">
      <c r="A46">
        <v>55.651592537067941</v>
      </c>
      <c r="B46">
        <v>74.146312490988308</v>
      </c>
      <c r="C46">
        <v>-1.7237097212774257</v>
      </c>
      <c r="D46">
        <v>12041.705019646712</v>
      </c>
      <c r="E46">
        <v>-5.4120990166515144</v>
      </c>
      <c r="F46">
        <v>-2.1658524996395325</v>
      </c>
      <c r="G46">
        <v>-0.2</v>
      </c>
      <c r="H46">
        <v>-0.91553548879502289</v>
      </c>
      <c r="I46">
        <v>-1.0131222235541735</v>
      </c>
      <c r="J46">
        <v>-7.2762902787225817E-2</v>
      </c>
    </row>
    <row r="47" spans="1:10" x14ac:dyDescent="0.4">
      <c r="A47">
        <v>54.736057048272919</v>
      </c>
      <c r="B47">
        <v>73.133190267434131</v>
      </c>
      <c r="C47">
        <v>-1.7964726240646516</v>
      </c>
      <c r="D47">
        <v>11294.569769678777</v>
      </c>
      <c r="E47">
        <v>-6.1177490565541266</v>
      </c>
      <c r="F47">
        <v>-2.1253276106973651</v>
      </c>
      <c r="G47">
        <v>-0.2</v>
      </c>
      <c r="H47">
        <v>-0.96755762447261395</v>
      </c>
      <c r="I47">
        <v>-1.0242442774256055</v>
      </c>
      <c r="J47">
        <v>-7.4035273759353565E-2</v>
      </c>
    </row>
    <row r="48" spans="1:10" x14ac:dyDescent="0.4">
      <c r="A48">
        <v>53.768499423800307</v>
      </c>
      <c r="B48">
        <v>72.108945990008522</v>
      </c>
      <c r="C48">
        <v>-1.8705078978240051</v>
      </c>
      <c r="D48">
        <v>10452.579334668955</v>
      </c>
      <c r="E48">
        <v>-6.7854309800812214</v>
      </c>
      <c r="F48">
        <v>-2.084357839600341</v>
      </c>
      <c r="G48">
        <v>-0.2</v>
      </c>
      <c r="H48">
        <v>-1.0257363580287</v>
      </c>
      <c r="I48">
        <v>-1.034845413047353</v>
      </c>
      <c r="J48">
        <v>-7.5294921021760025E-2</v>
      </c>
    </row>
    <row r="49" spans="1:10" x14ac:dyDescent="0.4">
      <c r="A49">
        <v>52.742763065771605</v>
      </c>
      <c r="B49">
        <v>71.074100576961172</v>
      </c>
      <c r="C49">
        <v>-1.945802818845765</v>
      </c>
      <c r="D49">
        <v>9509.4162832649781</v>
      </c>
      <c r="E49">
        <v>-7.3929795866485009</v>
      </c>
      <c r="F49">
        <v>-2.0429640230784467</v>
      </c>
      <c r="G49">
        <v>-0.2</v>
      </c>
      <c r="H49">
        <v>-1.0894087903148981</v>
      </c>
      <c r="I49">
        <v>-1.0449265991476639</v>
      </c>
      <c r="J49">
        <v>-7.6541971811542431E-2</v>
      </c>
    </row>
    <row r="50" spans="1:10" x14ac:dyDescent="0.4">
      <c r="A50">
        <v>51.653354275456707</v>
      </c>
      <c r="B50">
        <v>70.029173977813514</v>
      </c>
      <c r="C50">
        <v>-2.0223447906573075</v>
      </c>
      <c r="D50">
        <v>8461.6854136064539</v>
      </c>
      <c r="E50">
        <v>-7.9120770775025635</v>
      </c>
      <c r="F50">
        <v>-2.0011669591125405</v>
      </c>
      <c r="G50">
        <v>-0.2</v>
      </c>
      <c r="H50">
        <v>-1.1576354731867748</v>
      </c>
      <c r="I50">
        <v>-1.0544890027473128</v>
      </c>
      <c r="J50">
        <v>-7.7776552093427001E-2</v>
      </c>
    </row>
    <row r="51" spans="1:10" x14ac:dyDescent="0.4">
      <c r="A51">
        <v>50.495718802269934</v>
      </c>
      <c r="B51">
        <v>68.974684975066197</v>
      </c>
      <c r="C51">
        <v>-2.1001213427507346</v>
      </c>
      <c r="D51">
        <v>7310.8671895551242</v>
      </c>
      <c r="E51">
        <v>-8.3083285992319844</v>
      </c>
      <c r="F51">
        <v>-1.9589873990026478</v>
      </c>
      <c r="G51">
        <v>-0.2</v>
      </c>
      <c r="H51">
        <v>-1.229142404447227</v>
      </c>
      <c r="I51">
        <v>-1.0635339867098661</v>
      </c>
      <c r="J51">
        <v>-7.8998786572492735E-2</v>
      </c>
    </row>
    <row r="52" spans="1:10" x14ac:dyDescent="0.4">
      <c r="A52">
        <v>49.26657639782271</v>
      </c>
      <c r="B52">
        <v>67.911150988356326</v>
      </c>
      <c r="C52">
        <v>-2.1791201293232274</v>
      </c>
      <c r="D52">
        <v>6065.5962338496602</v>
      </c>
      <c r="E52">
        <v>-8.5422789007228275</v>
      </c>
      <c r="F52">
        <v>-1.9164460395342531</v>
      </c>
      <c r="G52">
        <v>-0.2</v>
      </c>
      <c r="H52">
        <v>-1.3022737694099831</v>
      </c>
      <c r="I52">
        <v>-1.0720631072381099</v>
      </c>
      <c r="J52">
        <v>-8.0208798706767809E-2</v>
      </c>
    </row>
    <row r="53" spans="1:10" x14ac:dyDescent="0.4">
      <c r="A53">
        <v>47.964302628412725</v>
      </c>
      <c r="B53">
        <v>66.839087881118218</v>
      </c>
      <c r="C53">
        <v>-2.2593289280299951</v>
      </c>
      <c r="D53">
        <v>4744.0107926087167</v>
      </c>
      <c r="E53">
        <v>-8.571754046672778</v>
      </c>
      <c r="F53">
        <v>-1.8735635152447287</v>
      </c>
      <c r="G53">
        <v>-0.2</v>
      </c>
      <c r="H53">
        <v>-1.374968572182611</v>
      </c>
      <c r="I53">
        <v>-1.0800781113181761</v>
      </c>
      <c r="J53">
        <v>-8.1406710719700126E-2</v>
      </c>
    </row>
    <row r="54" spans="1:10" x14ac:dyDescent="0.4">
      <c r="A54">
        <v>46.589334056230115</v>
      </c>
      <c r="B54">
        <v>65.759009769800045</v>
      </c>
      <c r="C54">
        <v>-2.3407356387496954</v>
      </c>
      <c r="D54">
        <v>3375.7124013280395</v>
      </c>
      <c r="E54">
        <v>-8.3558202021712678</v>
      </c>
      <c r="F54">
        <v>-1.8303603907920019</v>
      </c>
      <c r="G54">
        <v>-0.2</v>
      </c>
      <c r="H54">
        <v>-1.4447770884824975</v>
      </c>
      <c r="I54">
        <v>-1.0875809341129143</v>
      </c>
      <c r="J54">
        <v>-8.2592643612503125E-2</v>
      </c>
    </row>
    <row r="55" spans="1:10" x14ac:dyDescent="0.4">
      <c r="A55">
        <v>45.144556967747619</v>
      </c>
      <c r="B55">
        <v>64.671428835687124</v>
      </c>
      <c r="C55">
        <v>-2.4233282823621987</v>
      </c>
      <c r="D55">
        <v>2002.6719703417866</v>
      </c>
      <c r="E55">
        <v>-7.8603770187219828</v>
      </c>
      <c r="F55">
        <v>-1.7868571534274851</v>
      </c>
      <c r="G55">
        <v>-0.2</v>
      </c>
      <c r="H55">
        <v>-1.5089330877848925</v>
      </c>
      <c r="I55">
        <v>-1.0945736963060599</v>
      </c>
      <c r="J55">
        <v>-8.3766717176378097E-2</v>
      </c>
    </row>
    <row r="56" spans="1:10" x14ac:dyDescent="0.4">
      <c r="A56">
        <v>43.635623879962729</v>
      </c>
      <c r="B56">
        <v>63.576855139381067</v>
      </c>
      <c r="C56">
        <v>-2.5070949995385767</v>
      </c>
      <c r="D56">
        <v>678.31730317643985</v>
      </c>
      <c r="E56">
        <v>-7.0649160237861501</v>
      </c>
      <c r="F56">
        <v>-1.7430742055752426</v>
      </c>
      <c r="G56">
        <v>-0.2</v>
      </c>
      <c r="H56">
        <v>-1.5644929171449051</v>
      </c>
      <c r="I56">
        <v>-1.1010587013987518</v>
      </c>
      <c r="J56">
        <v>-8.4929050004614315E-2</v>
      </c>
    </row>
    <row r="57" spans="1:10" x14ac:dyDescent="0.4">
      <c r="A57">
        <v>42.071130962817826</v>
      </c>
      <c r="B57">
        <v>62.475796437982318</v>
      </c>
      <c r="C57">
        <v>-2.5920240495431912</v>
      </c>
      <c r="D57">
        <v>-535.8320548923175</v>
      </c>
      <c r="E57">
        <v>-5.9693397717503567</v>
      </c>
      <c r="F57">
        <v>-1.6990318575192926</v>
      </c>
      <c r="G57">
        <v>-0.2</v>
      </c>
      <c r="H57">
        <v>-1.6085413856909596</v>
      </c>
      <c r="I57">
        <v>-1.1070384329599572</v>
      </c>
      <c r="J57">
        <v>-8.6079759504568171E-2</v>
      </c>
    </row>
    <row r="58" spans="1:10" x14ac:dyDescent="0.4">
      <c r="A58">
        <v>40.462589577126863</v>
      </c>
      <c r="B58">
        <v>61.368758005022357</v>
      </c>
      <c r="C58">
        <v>-2.6781038090477596</v>
      </c>
      <c r="D58">
        <v>-1576.1512797538337</v>
      </c>
      <c r="E58">
        <v>-4.5991623960011614</v>
      </c>
      <c r="F58">
        <v>-1.6547503202008944</v>
      </c>
      <c r="G58">
        <v>-0.2</v>
      </c>
      <c r="H58">
        <v>-1.6384475957940616</v>
      </c>
      <c r="I58">
        <v>-1.1125155518323666</v>
      </c>
      <c r="J58">
        <v>-8.7218961909522497E-2</v>
      </c>
    </row>
    <row r="59" spans="1:10" x14ac:dyDescent="0.4">
      <c r="A59">
        <v>38.824141981332801</v>
      </c>
      <c r="B59">
        <v>60.256242453189991</v>
      </c>
      <c r="C59">
        <v>-2.7653227709572823</v>
      </c>
      <c r="D59">
        <v>-2384.9085698225904</v>
      </c>
      <c r="E59">
        <v>-3.0072211671066476</v>
      </c>
      <c r="F59">
        <v>-1.6102496981275998</v>
      </c>
      <c r="G59">
        <v>-0.2</v>
      </c>
      <c r="H59">
        <v>-1.6521353315071876</v>
      </c>
      <c r="I59">
        <v>-1.117492893295319</v>
      </c>
      <c r="J59">
        <v>-8.834677229042727E-2</v>
      </c>
    </row>
    <row r="60" spans="1:10" x14ac:dyDescent="0.4">
      <c r="A60">
        <v>37.172006649825612</v>
      </c>
      <c r="B60">
        <v>59.13874955989467</v>
      </c>
      <c r="C60">
        <v>-2.8536695432477095</v>
      </c>
      <c r="D60">
        <v>-2918.7987645312387</v>
      </c>
      <c r="E60">
        <v>-1.2705204433024586</v>
      </c>
      <c r="F60">
        <v>-1.5655499823957868</v>
      </c>
      <c r="G60">
        <v>-0.2</v>
      </c>
      <c r="H60">
        <v>-1.6483191826251404</v>
      </c>
      <c r="I60">
        <v>-1.1219734641863237</v>
      </c>
      <c r="J60">
        <v>-8.9463304567522994E-2</v>
      </c>
    </row>
    <row r="61" spans="1:10" x14ac:dyDescent="0.4">
      <c r="A61">
        <v>35.523687467200475</v>
      </c>
      <c r="B61">
        <v>58.016776095708344</v>
      </c>
      <c r="C61">
        <v>-2.9431328478152325</v>
      </c>
      <c r="D61">
        <v>-3155.9730291301607</v>
      </c>
      <c r="E61">
        <v>0.51795073729701502</v>
      </c>
      <c r="F61">
        <v>-1.5206710438283337</v>
      </c>
      <c r="G61">
        <v>-0.2</v>
      </c>
      <c r="H61">
        <v>-1.626656483425919</v>
      </c>
      <c r="I61">
        <v>-1.1259604399827439</v>
      </c>
      <c r="J61">
        <v>-9.0568671521847763E-2</v>
      </c>
    </row>
    <row r="62" spans="1:10" x14ac:dyDescent="0.4">
      <c r="A62">
        <v>33.897030983774556</v>
      </c>
      <c r="B62">
        <v>56.890815655725604</v>
      </c>
      <c r="C62">
        <v>-3.0337015193370802</v>
      </c>
      <c r="D62">
        <v>-3099.6400563695897</v>
      </c>
      <c r="E62">
        <v>2.2610040837716348</v>
      </c>
      <c r="F62">
        <v>-1.4756326262290242</v>
      </c>
      <c r="G62">
        <v>-0.2</v>
      </c>
      <c r="H62">
        <v>-1.5877798777539434</v>
      </c>
      <c r="I62">
        <v>-1.1294571618452067</v>
      </c>
      <c r="J62">
        <v>-9.166298480662928E-2</v>
      </c>
    </row>
    <row r="63" spans="1:10" x14ac:dyDescent="0.4">
      <c r="A63">
        <v>32.309251106020611</v>
      </c>
      <c r="B63">
        <v>55.761358493880394</v>
      </c>
      <c r="C63">
        <v>-3.1253645041437097</v>
      </c>
      <c r="D63">
        <v>-2777.1978786006125</v>
      </c>
      <c r="E63">
        <v>3.8699531058282348</v>
      </c>
      <c r="F63">
        <v>-1.4304543397552159</v>
      </c>
      <c r="G63">
        <v>-0.2</v>
      </c>
      <c r="H63">
        <v>-1.5332025479181217</v>
      </c>
      <c r="I63">
        <v>-1.1324671336243068</v>
      </c>
      <c r="J63">
        <v>-9.2746354958562982E-2</v>
      </c>
    </row>
    <row r="64" spans="1:10" x14ac:dyDescent="0.4">
      <c r="A64">
        <v>30.776048558102488</v>
      </c>
      <c r="B64">
        <v>54.628891360256084</v>
      </c>
      <c r="C64">
        <v>-3.2181108591022727</v>
      </c>
      <c r="D64">
        <v>-2235.1874390702646</v>
      </c>
      <c r="E64">
        <v>5.2752200673499354</v>
      </c>
      <c r="F64">
        <v>-1.3851556544102435</v>
      </c>
      <c r="G64">
        <v>-0.2</v>
      </c>
      <c r="H64">
        <v>-1.4651183217654409</v>
      </c>
      <c r="I64">
        <v>-1.1349940188321661</v>
      </c>
      <c r="J64">
        <v>-9.3818891408977353E-2</v>
      </c>
    </row>
    <row r="65" spans="1:10" x14ac:dyDescent="0.4">
      <c r="A65">
        <v>29.310930236337047</v>
      </c>
      <c r="B65">
        <v>53.493897341423917</v>
      </c>
      <c r="C65">
        <v>-3.3119297505112502</v>
      </c>
      <c r="D65">
        <v>-1531.5555865503936</v>
      </c>
      <c r="E65">
        <v>6.432622132973826</v>
      </c>
      <c r="F65">
        <v>-1.3397558936569567</v>
      </c>
      <c r="G65">
        <v>-0.2</v>
      </c>
      <c r="H65">
        <v>-1.3861409172180481</v>
      </c>
      <c r="I65">
        <v>-1.137041637580414</v>
      </c>
      <c r="J65">
        <v>-9.4880702494887587E-2</v>
      </c>
    </row>
    <row r="66" spans="1:10" x14ac:dyDescent="0.4">
      <c r="A66">
        <v>27.924789319119</v>
      </c>
      <c r="B66">
        <v>52.3568557038435</v>
      </c>
      <c r="C66">
        <v>-3.4068104530061376</v>
      </c>
      <c r="D66">
        <v>-727.27593731781042</v>
      </c>
      <c r="E66">
        <v>7.3245914457758081</v>
      </c>
      <c r="F66">
        <v>-1.29427422815374</v>
      </c>
      <c r="G66">
        <v>-0.2</v>
      </c>
      <c r="H66">
        <v>-1.2990335935881094</v>
      </c>
      <c r="I66">
        <v>-1.1386139634861472</v>
      </c>
      <c r="J66">
        <v>-9.5931895469938716E-2</v>
      </c>
    </row>
    <row r="67" spans="1:10" x14ac:dyDescent="0.4">
      <c r="A67">
        <v>26.62575572553089</v>
      </c>
      <c r="B67">
        <v>51.218241740357357</v>
      </c>
      <c r="C67">
        <v>-3.5027423484760765</v>
      </c>
      <c r="D67">
        <v>120.8337952493096</v>
      </c>
      <c r="E67">
        <v>7.9570626695188196</v>
      </c>
      <c r="F67">
        <v>-1.2487296696142942</v>
      </c>
      <c r="G67">
        <v>-0.2</v>
      </c>
      <c r="H67">
        <v>-1.2064726309570399</v>
      </c>
      <c r="I67">
        <v>-1.1397151205474285</v>
      </c>
      <c r="J67">
        <v>-9.6972576515239328E-2</v>
      </c>
    </row>
    <row r="68" spans="1:10" x14ac:dyDescent="0.4">
      <c r="A68">
        <v>25.419283094573849</v>
      </c>
      <c r="B68">
        <v>50.078526619809928</v>
      </c>
      <c r="C68">
        <v>-3.5997149249913156</v>
      </c>
      <c r="D68">
        <v>964.99498135270733</v>
      </c>
      <c r="E68">
        <v>8.3536716493335899</v>
      </c>
      <c r="F68">
        <v>-1.2031410647923972</v>
      </c>
      <c r="G68">
        <v>-0.2</v>
      </c>
      <c r="H68">
        <v>-1.1108711881541335</v>
      </c>
      <c r="I68">
        <v>-1.1403493799898783</v>
      </c>
      <c r="J68">
        <v>-9.8002850750086939E-2</v>
      </c>
    </row>
    <row r="69" spans="1:10" x14ac:dyDescent="0.4">
      <c r="A69">
        <v>24.308411906419714</v>
      </c>
      <c r="B69">
        <v>48.93817723982005</v>
      </c>
      <c r="C69">
        <v>-3.6977177757414026</v>
      </c>
      <c r="D69">
        <v>1768.8011921138959</v>
      </c>
      <c r="E69">
        <v>8.5490775022527057</v>
      </c>
      <c r="F69">
        <v>-1.157527089592802</v>
      </c>
      <c r="G69">
        <v>-0.2</v>
      </c>
      <c r="H69">
        <v>-1.014271701250065</v>
      </c>
      <c r="I69">
        <v>-1.1405211570859075</v>
      </c>
      <c r="J69">
        <v>-9.9022822242586073E-2</v>
      </c>
    </row>
    <row r="70" spans="1:10" x14ac:dyDescent="0.4">
      <c r="A70">
        <v>23.294140205169647</v>
      </c>
      <c r="B70">
        <v>47.797656082734143</v>
      </c>
      <c r="C70">
        <v>-3.7967405979839888</v>
      </c>
      <c r="D70">
        <v>2507.3936900625208</v>
      </c>
      <c r="E70">
        <v>8.5828316604511166</v>
      </c>
      <c r="F70">
        <v>-1.1119062433093658</v>
      </c>
      <c r="G70">
        <v>-0.2</v>
      </c>
      <c r="H70">
        <v>-0.91830066763305318</v>
      </c>
      <c r="I70">
        <v>-1.140235007948142</v>
      </c>
      <c r="J70">
        <v>-0.10003259402016021</v>
      </c>
    </row>
    <row r="71" spans="1:10" x14ac:dyDescent="0.4">
      <c r="A71">
        <v>22.375839537536592</v>
      </c>
      <c r="B71">
        <v>46.657421074786001</v>
      </c>
      <c r="C71">
        <v>-3.8967731920041491</v>
      </c>
      <c r="D71">
        <v>3166.1787739901674</v>
      </c>
      <c r="E71">
        <v>8.4946001940390428</v>
      </c>
      <c r="F71">
        <v>-1.0662968429914401</v>
      </c>
      <c r="G71">
        <v>-0.2</v>
      </c>
      <c r="H71">
        <v>-0.82417165901633216</v>
      </c>
      <c r="I71">
        <v>-1.1394956262985749</v>
      </c>
      <c r="J71">
        <v>-0.1010322680799586</v>
      </c>
    </row>
    <row r="72" spans="1:10" x14ac:dyDescent="0.4">
      <c r="A72">
        <v>21.551667878520259</v>
      </c>
      <c r="B72">
        <v>45.517925448487425</v>
      </c>
      <c r="C72">
        <v>-3.9978054600841078</v>
      </c>
      <c r="D72">
        <v>3738.8025180627237</v>
      </c>
      <c r="E72">
        <v>8.3209760601333436</v>
      </c>
      <c r="F72">
        <v>-1.0207170179394971</v>
      </c>
      <c r="G72">
        <v>-0.2</v>
      </c>
      <c r="H72">
        <v>-0.73272018182483523</v>
      </c>
      <c r="I72">
        <v>-1.138307840214984</v>
      </c>
      <c r="J72">
        <v>-0.10202194539915901</v>
      </c>
    </row>
    <row r="73" spans="1:10" x14ac:dyDescent="0.4">
      <c r="A73">
        <v>20.818947696695425</v>
      </c>
      <c r="B73">
        <v>44.37961760827244</v>
      </c>
      <c r="C73">
        <v>-4.0998274054832669</v>
      </c>
      <c r="D73">
        <v>4224.9454604598313</v>
      </c>
      <c r="E73">
        <v>8.093733463878106</v>
      </c>
      <c r="F73">
        <v>-0.97518470433089766</v>
      </c>
      <c r="G73">
        <v>-0.2</v>
      </c>
      <c r="H73">
        <v>-0.64445564536780575</v>
      </c>
      <c r="I73">
        <v>-1.1366766088561431</v>
      </c>
      <c r="J73">
        <v>-0.10300172594516742</v>
      </c>
    </row>
    <row r="74" spans="1:10" x14ac:dyDescent="0.4">
      <c r="A74">
        <v>20.174492051327618</v>
      </c>
      <c r="B74">
        <v>43.242940999416298</v>
      </c>
      <c r="C74">
        <v>-4.2028291314284338</v>
      </c>
      <c r="D74">
        <v>4628.294835756863</v>
      </c>
      <c r="E74">
        <v>7.8391923283835245</v>
      </c>
      <c r="F74">
        <v>-0.92971763997665191</v>
      </c>
      <c r="G74">
        <v>-0.2</v>
      </c>
      <c r="H74">
        <v>-0.55961916563029246</v>
      </c>
      <c r="I74">
        <v>-1.1346070191673481</v>
      </c>
      <c r="J74">
        <v>-0.10397170868571574</v>
      </c>
    </row>
    <row r="75" spans="1:10" x14ac:dyDescent="0.4">
      <c r="A75">
        <v>19.614872885697327</v>
      </c>
      <c r="B75">
        <v>42.10833398024895</v>
      </c>
      <c r="C75">
        <v>-4.3068008401141498</v>
      </c>
      <c r="D75">
        <v>4954.8694150505771</v>
      </c>
      <c r="E75">
        <v>7.5783262189702878</v>
      </c>
      <c r="F75">
        <v>-0.88433335920995804</v>
      </c>
      <c r="G75">
        <v>-0.2</v>
      </c>
      <c r="H75">
        <v>-0.47823971178428654</v>
      </c>
      <c r="I75">
        <v>-1.1321042825677743</v>
      </c>
      <c r="J75">
        <v>-0.10493199159885859</v>
      </c>
    </row>
    <row r="76" spans="1:10" x14ac:dyDescent="0.4">
      <c r="A76">
        <v>19.13663317391304</v>
      </c>
      <c r="B76">
        <v>40.976229697681177</v>
      </c>
      <c r="C76">
        <v>-4.4117328317130085</v>
      </c>
      <c r="D76">
        <v>5211.7422310203656</v>
      </c>
      <c r="E76">
        <v>7.3272963839608165</v>
      </c>
      <c r="F76">
        <v>-0.83904918790724714</v>
      </c>
      <c r="G76">
        <v>-0.2</v>
      </c>
      <c r="H76">
        <v>-0.4001843508268354</v>
      </c>
      <c r="I76">
        <v>-1.129173731621169</v>
      </c>
      <c r="J76">
        <v>-0.10588267168287001</v>
      </c>
    </row>
    <row r="77" spans="1:10" x14ac:dyDescent="0.4">
      <c r="A77">
        <v>18.736448823086207</v>
      </c>
      <c r="B77">
        <v>39.847055966060005</v>
      </c>
      <c r="C77">
        <v>-4.517615503395878</v>
      </c>
      <c r="D77">
        <v>5406.1304648985879</v>
      </c>
      <c r="E77">
        <v>7.0981752215410019</v>
      </c>
      <c r="F77">
        <v>-0.79388223864240015</v>
      </c>
      <c r="G77">
        <v>-0.2</v>
      </c>
      <c r="H77">
        <v>-0.32520075510315694</v>
      </c>
      <c r="I77">
        <v>-1.1258208166913812</v>
      </c>
      <c r="J77">
        <v>-0.1068238449660413</v>
      </c>
    </row>
    <row r="78" spans="1:10" x14ac:dyDescent="0.4">
      <c r="A78">
        <v>18.411248067983049</v>
      </c>
      <c r="B78">
        <v>38.721235149368624</v>
      </c>
      <c r="C78">
        <v>-4.6244393483619195</v>
      </c>
      <c r="D78">
        <v>5544.787277522174</v>
      </c>
      <c r="E78">
        <v>6.8997023944118698</v>
      </c>
      <c r="F78">
        <v>-0.74884940597474503</v>
      </c>
      <c r="G78">
        <v>-0.2</v>
      </c>
      <c r="H78">
        <v>-0.25295172360800661</v>
      </c>
      <c r="I78">
        <v>-1.1220511025842148</v>
      </c>
      <c r="J78">
        <v>-0.10775560651638089</v>
      </c>
    </row>
    <row r="79" spans="1:10" x14ac:dyDescent="0.4">
      <c r="A79">
        <v>18.158296344375042</v>
      </c>
      <c r="B79">
        <v>37.599184046784409</v>
      </c>
      <c r="C79">
        <v>-4.7321949548783007</v>
      </c>
      <c r="D79">
        <v>5633.622516910199</v>
      </c>
      <c r="E79">
        <v>6.7379813647284044</v>
      </c>
      <c r="F79">
        <v>-0.70396736187137632</v>
      </c>
      <c r="G79">
        <v>-0.2</v>
      </c>
      <c r="H79">
        <v>-0.18304239272464243</v>
      </c>
      <c r="I79">
        <v>-1.1178702651770864</v>
      </c>
      <c r="J79">
        <v>-0.10867805045121708</v>
      </c>
    </row>
    <row r="80" spans="1:10" x14ac:dyDescent="0.4">
      <c r="A80">
        <v>17.975253951650402</v>
      </c>
      <c r="B80">
        <v>36.481313781607319</v>
      </c>
      <c r="C80">
        <v>-4.8408730053295175</v>
      </c>
      <c r="D80">
        <v>5677.4857372904471</v>
      </c>
      <c r="E80">
        <v>6.6170698192671624</v>
      </c>
      <c r="F80">
        <v>-0.65925255126429283</v>
      </c>
      <c r="G80">
        <v>-0.2</v>
      </c>
      <c r="H80">
        <v>-0.11504127060472433</v>
      </c>
      <c r="I80">
        <v>-1.1132840880379584</v>
      </c>
      <c r="J80">
        <v>-0.1095912699467049</v>
      </c>
    </row>
    <row r="81" spans="1:10" x14ac:dyDescent="0.4">
      <c r="A81">
        <v>17.860212681045677</v>
      </c>
      <c r="B81">
        <v>35.368029693569362</v>
      </c>
      <c r="C81">
        <v>-4.9504642752762225</v>
      </c>
      <c r="D81">
        <v>5680.0574885949873</v>
      </c>
      <c r="E81">
        <v>6.5394463853988487</v>
      </c>
      <c r="F81">
        <v>-0.61472118774277451</v>
      </c>
      <c r="G81">
        <v>-0.2</v>
      </c>
      <c r="H81">
        <v>-4.8496394044688543E-2</v>
      </c>
      <c r="I81">
        <v>-1.1082984590350065</v>
      </c>
      <c r="J81">
        <v>-0.11049535724723786</v>
      </c>
    </row>
    <row r="82" spans="1:10" x14ac:dyDescent="0.4">
      <c r="A82">
        <v>17.811716287000987</v>
      </c>
      <c r="B82">
        <v>34.259731234534357</v>
      </c>
      <c r="C82">
        <v>-5.0609596325234607</v>
      </c>
      <c r="D82">
        <v>5643.8085758775851</v>
      </c>
      <c r="E82">
        <v>6.5063522262631919</v>
      </c>
      <c r="F82">
        <v>-0.57038924938137425</v>
      </c>
      <c r="G82">
        <v>-0.2</v>
      </c>
      <c r="H82">
        <v>1.7052092158390313E-2</v>
      </c>
      <c r="I82">
        <v>-1.10291936693847</v>
      </c>
      <c r="J82">
        <v>-0.11139040367476548</v>
      </c>
    </row>
    <row r="83" spans="1:10" x14ac:dyDescent="0.4">
      <c r="A83">
        <v>17.828768379159378</v>
      </c>
      <c r="B83">
        <v>33.156811867595884</v>
      </c>
      <c r="C83">
        <v>-5.1723500361982264</v>
      </c>
      <c r="D83">
        <v>5569.9996569223176</v>
      </c>
      <c r="E83">
        <v>6.5180136012533127</v>
      </c>
      <c r="F83">
        <v>-0.52627247470383542</v>
      </c>
      <c r="G83">
        <v>-0.2</v>
      </c>
      <c r="H83">
        <v>8.2061707249339588E-2</v>
      </c>
      <c r="I83">
        <v>-1.0971528980161236</v>
      </c>
      <c r="J83">
        <v>-0.11227649963801782</v>
      </c>
    </row>
    <row r="84" spans="1:10" x14ac:dyDescent="0.4">
      <c r="A84">
        <v>17.910830086408719</v>
      </c>
      <c r="B84">
        <v>32.059658969579758</v>
      </c>
      <c r="C84">
        <v>-5.2846265358362441</v>
      </c>
      <c r="D84">
        <v>5458.7044096907248</v>
      </c>
      <c r="E84">
        <v>6.5737536160658792</v>
      </c>
      <c r="F84">
        <v>-0.48238635878319031</v>
      </c>
      <c r="G84">
        <v>-0.2</v>
      </c>
      <c r="H84">
        <v>0.14697862633750503</v>
      </c>
      <c r="I84">
        <v>-1.0910052326237942</v>
      </c>
      <c r="J84">
        <v>-0.11315373464163764</v>
      </c>
    </row>
    <row r="85" spans="1:10" x14ac:dyDescent="0.4">
      <c r="A85">
        <v>18.057808712746223</v>
      </c>
      <c r="B85">
        <v>30.968653736955964</v>
      </c>
      <c r="C85">
        <v>-5.3977802704778819</v>
      </c>
      <c r="D85">
        <v>5308.8486646049323</v>
      </c>
      <c r="E85">
        <v>6.6720006574320552</v>
      </c>
      <c r="F85">
        <v>-0.43874614947823859</v>
      </c>
      <c r="G85">
        <v>-0.2</v>
      </c>
      <c r="H85">
        <v>0.2122288466484506</v>
      </c>
      <c r="I85">
        <v>-1.0844826417923386</v>
      </c>
      <c r="J85">
        <v>-0.11402219729522126</v>
      </c>
    </row>
    <row r="86" spans="1:10" x14ac:dyDescent="0.4">
      <c r="A86">
        <v>18.270037559394673</v>
      </c>
      <c r="B86">
        <v>29.884171095163627</v>
      </c>
      <c r="C86">
        <v>-5.5118024677731032</v>
      </c>
      <c r="D86">
        <v>5118.2658398642679</v>
      </c>
      <c r="E86">
        <v>6.810199233989934</v>
      </c>
      <c r="F86">
        <v>-0.39536684380654508</v>
      </c>
      <c r="G86">
        <v>-0.2</v>
      </c>
      <c r="H86">
        <v>0.27820855052186549</v>
      </c>
      <c r="I86">
        <v>-1.0775914838124805</v>
      </c>
      <c r="J86">
        <v>-0.11488197532226904</v>
      </c>
    </row>
    <row r="87" spans="1:10" x14ac:dyDescent="0.4">
      <c r="A87">
        <v>18.548246109916537</v>
      </c>
      <c r="B87">
        <v>28.806579611351147</v>
      </c>
      <c r="C87">
        <v>-5.626684443095372</v>
      </c>
      <c r="D87">
        <v>4883.7763098589903</v>
      </c>
      <c r="E87">
        <v>6.9846275394757384</v>
      </c>
      <c r="F87">
        <v>-0.35226318445404586</v>
      </c>
      <c r="G87">
        <v>-0.2</v>
      </c>
      <c r="H87">
        <v>0.34527274041140432</v>
      </c>
      <c r="I87">
        <v>-1.0703382008188962</v>
      </c>
      <c r="J87">
        <v>-0.11573315556904636</v>
      </c>
    </row>
    <row r="88" spans="1:10" x14ac:dyDescent="0.4">
      <c r="A88">
        <v>18.89351885032794</v>
      </c>
      <c r="B88">
        <v>27.736241410532251</v>
      </c>
      <c r="C88">
        <v>-5.7424175986644181</v>
      </c>
      <c r="D88">
        <v>4601.3054463863973</v>
      </c>
      <c r="E88">
        <v>7.1901262767117489</v>
      </c>
      <c r="F88">
        <v>-0.30944965642129008</v>
      </c>
      <c r="G88">
        <v>-0.2</v>
      </c>
      <c r="H88">
        <v>0.41372127577440782</v>
      </c>
      <c r="I88">
        <v>-1.0627293153749202</v>
      </c>
      <c r="J88">
        <v>-0.11657582401335589</v>
      </c>
    </row>
    <row r="89" spans="1:10" x14ac:dyDescent="0.4">
      <c r="A89">
        <v>19.307240126102347</v>
      </c>
      <c r="B89">
        <v>26.673512095157331</v>
      </c>
      <c r="C89">
        <v>-5.8589934226777745</v>
      </c>
      <c r="D89">
        <v>4266.062205663281</v>
      </c>
      <c r="E89">
        <v>7.4197464421162014</v>
      </c>
      <c r="F89">
        <v>-0.26694048380629326</v>
      </c>
      <c r="G89">
        <v>-0.2</v>
      </c>
      <c r="H89">
        <v>0.48378152743782582</v>
      </c>
      <c r="I89">
        <v>-1.0547714270592339</v>
      </c>
      <c r="J89">
        <v>-0.11741006577322234</v>
      </c>
    </row>
    <row r="90" spans="1:10" x14ac:dyDescent="0.4">
      <c r="A90">
        <v>19.791021653540174</v>
      </c>
      <c r="B90">
        <v>25.618740668098098</v>
      </c>
      <c r="C90">
        <v>-5.9764034884509964</v>
      </c>
      <c r="D90">
        <v>3872.807040168253</v>
      </c>
      <c r="E90">
        <v>7.6643313492272682</v>
      </c>
      <c r="F90">
        <v>-0.22474962672392396</v>
      </c>
      <c r="G90">
        <v>-0.2</v>
      </c>
      <c r="H90">
        <v>0.55558702565572027</v>
      </c>
      <c r="I90">
        <v>-1.0464712090558808</v>
      </c>
      <c r="J90">
        <v>-0.11823596511549012</v>
      </c>
    </row>
    <row r="91" spans="1:10" x14ac:dyDescent="0.4">
      <c r="A91">
        <v>20.346608679195896</v>
      </c>
      <c r="B91">
        <v>24.572269459042218</v>
      </c>
      <c r="C91">
        <v>-6.0946394535664865</v>
      </c>
      <c r="D91">
        <v>3416.2436290918322</v>
      </c>
      <c r="E91">
        <v>7.9120617730080225</v>
      </c>
      <c r="F91">
        <v>-0.18289077836168871</v>
      </c>
      <c r="G91">
        <v>-0.2</v>
      </c>
      <c r="H91">
        <v>0.62915177312924331</v>
      </c>
      <c r="I91">
        <v>-1.0378354047489389</v>
      </c>
      <c r="J91">
        <v>-0.11905360546433522</v>
      </c>
    </row>
    <row r="92" spans="1:10" x14ac:dyDescent="0.4">
      <c r="A92">
        <v>20.97576045232514</v>
      </c>
      <c r="B92">
        <v>23.534434054293278</v>
      </c>
      <c r="C92">
        <v>-6.2136930590308221</v>
      </c>
      <c r="D92">
        <v>2891.5714534020763</v>
      </c>
      <c r="E92">
        <v>8.1480141626774181</v>
      </c>
      <c r="F92">
        <v>-0.14137736217173114</v>
      </c>
      <c r="G92">
        <v>-0.2</v>
      </c>
      <c r="H92">
        <v>0.70434039702472506</v>
      </c>
      <c r="I92">
        <v>-1.0288708243231668</v>
      </c>
      <c r="J92">
        <v>-0.11986306940969187</v>
      </c>
    </row>
    <row r="93" spans="1:10" x14ac:dyDescent="0.4">
      <c r="A93">
        <v>21.680100849349866</v>
      </c>
      <c r="B93">
        <v>22.505563229970111</v>
      </c>
      <c r="C93">
        <v>-6.333556128440514</v>
      </c>
      <c r="D93">
        <v>2295.2322776517917</v>
      </c>
      <c r="E93">
        <v>8.3538109679730059</v>
      </c>
      <c r="F93">
        <v>-0.10022252919880444</v>
      </c>
      <c r="G93">
        <v>-0.2</v>
      </c>
      <c r="H93">
        <v>0.78083510273420798</v>
      </c>
      <c r="I93">
        <v>-1.0195843413719232</v>
      </c>
      <c r="J93">
        <v>-0.12066443871559494</v>
      </c>
    </row>
    <row r="94" spans="1:10" x14ac:dyDescent="0.4">
      <c r="A94">
        <v>22.460935952084075</v>
      </c>
      <c r="B94">
        <v>21.485978888598186</v>
      </c>
      <c r="C94">
        <v>-6.454220567156109</v>
      </c>
      <c r="D94">
        <v>1625.8684265325053</v>
      </c>
      <c r="E94">
        <v>8.50747770326549</v>
      </c>
      <c r="F94">
        <v>-5.9439155543927459E-2</v>
      </c>
      <c r="G94">
        <v>-0.2</v>
      </c>
      <c r="H94">
        <v>0.85810152873952084</v>
      </c>
      <c r="I94">
        <v>-1.0099828895136431</v>
      </c>
      <c r="J94">
        <v>-0.12145779432843899</v>
      </c>
    </row>
    <row r="95" spans="1:10" x14ac:dyDescent="0.4">
      <c r="A95">
        <v>23.319037480823596</v>
      </c>
      <c r="B95">
        <v>20.475995999084542</v>
      </c>
      <c r="C95">
        <v>-6.575678361484548</v>
      </c>
      <c r="D95">
        <v>885.47875334815853</v>
      </c>
      <c r="E95">
        <v>8.5836579580958627</v>
      </c>
      <c r="F95">
        <v>-1.9039839963381697E-2</v>
      </c>
      <c r="G95">
        <v>-0.2</v>
      </c>
      <c r="H95">
        <v>0.93535709303308434</v>
      </c>
      <c r="I95">
        <v>-1.0000734590181406</v>
      </c>
      <c r="J95">
        <v>-0.1222432163851546</v>
      </c>
    </row>
    <row r="96" spans="1:10" x14ac:dyDescent="0.4">
      <c r="A96">
        <v>24.254394573856679</v>
      </c>
      <c r="B96">
        <v>19.475922540066403</v>
      </c>
      <c r="C96">
        <v>-6.6979215778697023</v>
      </c>
      <c r="D96">
        <v>80.704516766597351</v>
      </c>
      <c r="E96">
        <v>8.5543637161425323</v>
      </c>
      <c r="F96">
        <v>2.0963098397343886E-2</v>
      </c>
      <c r="G96">
        <v>-0.2</v>
      </c>
      <c r="H96">
        <v>1.0115471592641789</v>
      </c>
      <c r="I96">
        <v>-0.98986309344398571</v>
      </c>
      <c r="J96">
        <v>-0.12302078422130305</v>
      </c>
    </row>
    <row r="97" spans="1:10" x14ac:dyDescent="0.4">
      <c r="A97">
        <v>25.265941733120858</v>
      </c>
      <c r="B97">
        <v>18.486059446622416</v>
      </c>
      <c r="C97">
        <v>-6.8209423620910057</v>
      </c>
      <c r="D97">
        <v>-775.8988722941566</v>
      </c>
      <c r="E97">
        <v>8.3904354701936867</v>
      </c>
      <c r="F97">
        <v>6.0557622135103344E-2</v>
      </c>
      <c r="G97">
        <v>-0.2</v>
      </c>
      <c r="H97">
        <v>1.0853360423734741</v>
      </c>
      <c r="I97">
        <v>-0.97935888628819479</v>
      </c>
      <c r="J97">
        <v>-0.12379057637909002</v>
      </c>
    </row>
    <row r="98" spans="1:10" x14ac:dyDescent="0.4">
      <c r="A98">
        <v>26.351277775494331</v>
      </c>
      <c r="B98">
        <v>17.50670056033422</v>
      </c>
      <c r="C98">
        <v>-6.9447329384700955</v>
      </c>
      <c r="D98">
        <v>-1664.8391004594198</v>
      </c>
      <c r="E98">
        <v>8.0638305517581053</v>
      </c>
      <c r="F98">
        <v>9.9731977586631188E-2</v>
      </c>
      <c r="G98">
        <v>-0.2</v>
      </c>
      <c r="H98">
        <v>1.1551209874673205</v>
      </c>
      <c r="I98">
        <v>-0.96856797764944647</v>
      </c>
      <c r="J98">
        <v>-0.12455267061529912</v>
      </c>
    </row>
    <row r="99" spans="1:10" x14ac:dyDescent="0.4">
      <c r="A99">
        <v>27.506398762961652</v>
      </c>
      <c r="B99">
        <v>16.538132582684774</v>
      </c>
      <c r="C99">
        <v>-7.0692856090853944</v>
      </c>
      <c r="D99">
        <v>-2559.2313868644346</v>
      </c>
      <c r="E99">
        <v>7.5507260632029629</v>
      </c>
      <c r="F99">
        <v>0.13847469669260903</v>
      </c>
      <c r="G99">
        <v>-0.2</v>
      </c>
      <c r="H99">
        <v>1.2190770382246769</v>
      </c>
      <c r="I99">
        <v>-0.95749755090602584</v>
      </c>
      <c r="J99">
        <v>-0.12530714390914613</v>
      </c>
    </row>
    <row r="100" spans="1:10" x14ac:dyDescent="0.4">
      <c r="A100">
        <v>28.725475801186327</v>
      </c>
      <c r="B100">
        <v>15.580635031778748</v>
      </c>
      <c r="C100">
        <v>-7.1945927529945406</v>
      </c>
      <c r="D100">
        <v>-3425.2659227818435</v>
      </c>
      <c r="E100">
        <v>6.8352074334907211</v>
      </c>
      <c r="F100">
        <v>0.1767745987288501</v>
      </c>
      <c r="G100">
        <v>-0.2</v>
      </c>
      <c r="H100">
        <v>1.2752383421773374</v>
      </c>
      <c r="I100">
        <v>-0.9461548294096771</v>
      </c>
      <c r="J100">
        <v>-0.12605407247005468</v>
      </c>
    </row>
    <row r="101" spans="1:10" x14ac:dyDescent="0.4">
      <c r="A101">
        <v>30.000714143363666</v>
      </c>
      <c r="B101">
        <v>14.634480202369071</v>
      </c>
      <c r="C101">
        <v>-7.3206468254645953</v>
      </c>
      <c r="D101">
        <v>-4223.8983142446432</v>
      </c>
      <c r="E101">
        <v>5.91304164258597</v>
      </c>
      <c r="F101">
        <v>0.21462079190523717</v>
      </c>
      <c r="G101">
        <v>-0.2</v>
      </c>
      <c r="H101">
        <v>1.3216163751814238</v>
      </c>
      <c r="I101">
        <v>-0.93454707319652797</v>
      </c>
      <c r="J101">
        <v>-0.12679353174535413</v>
      </c>
    </row>
    <row r="102" spans="1:10" x14ac:dyDescent="0.4">
      <c r="A102">
        <v>31.32233051854509</v>
      </c>
      <c r="B102">
        <v>13.699933129172543</v>
      </c>
      <c r="C102">
        <v>-7.447440357209949</v>
      </c>
      <c r="D102">
        <v>-4913.8759037494883</v>
      </c>
      <c r="E102">
        <v>4.7947803869393884</v>
      </c>
      <c r="F102">
        <v>0.25200267483309829</v>
      </c>
      <c r="G102">
        <v>-0.2</v>
      </c>
      <c r="H102">
        <v>1.3563480152990035</v>
      </c>
      <c r="I102">
        <v>-0.92268157571623177</v>
      </c>
      <c r="J102">
        <v>-0.12752559642790059</v>
      </c>
    </row>
    <row r="103" spans="1:10" x14ac:dyDescent="0.4">
      <c r="A103">
        <v>32.678678533844092</v>
      </c>
      <c r="B103">
        <v>12.777251553456312</v>
      </c>
      <c r="C103">
        <v>-7.5749659536378493</v>
      </c>
      <c r="D103">
        <v>-5455.8966208879692</v>
      </c>
      <c r="E103">
        <v>3.5073190739090343</v>
      </c>
      <c r="F103">
        <v>0.28890993786174757</v>
      </c>
      <c r="G103">
        <v>-0.2</v>
      </c>
      <c r="H103">
        <v>1.3778577258851039</v>
      </c>
      <c r="I103">
        <v>-0.91056566058045196</v>
      </c>
      <c r="J103">
        <v>-0.12825034046362158</v>
      </c>
    </row>
    <row r="104" spans="1:10" x14ac:dyDescent="0.4">
      <c r="A104">
        <v>34.056536259729199</v>
      </c>
      <c r="B104">
        <v>11.866685892875859</v>
      </c>
      <c r="C104">
        <v>-7.7032162941014706</v>
      </c>
      <c r="D104">
        <v>-5817.3201865298925</v>
      </c>
      <c r="E104">
        <v>2.0931692136447428</v>
      </c>
      <c r="F104">
        <v>0.32533256428496565</v>
      </c>
      <c r="G104">
        <v>-0.2</v>
      </c>
      <c r="H104">
        <v>1.3850108407627004</v>
      </c>
      <c r="I104">
        <v>-0.89820667833179779</v>
      </c>
      <c r="J104">
        <v>-0.12896783705898537</v>
      </c>
    </row>
    <row r="105" spans="1:10" x14ac:dyDescent="0.4">
      <c r="A105">
        <v>35.441547100491903</v>
      </c>
      <c r="B105">
        <v>10.968479214544061</v>
      </c>
      <c r="C105">
        <v>-7.8321841311604556</v>
      </c>
      <c r="D105">
        <v>-5976.5470699361849</v>
      </c>
      <c r="E105">
        <v>0.60713233984719528</v>
      </c>
      <c r="F105">
        <v>0.36126083141823756</v>
      </c>
      <c r="G105">
        <v>-0.2</v>
      </c>
      <c r="H105">
        <v>1.3772320557535453</v>
      </c>
      <c r="I105">
        <v>-0.88561200323429734</v>
      </c>
      <c r="J105">
        <v>-0.12967815868839552</v>
      </c>
    </row>
    <row r="106" spans="1:10" x14ac:dyDescent="0.4">
      <c r="A106">
        <v>36.818779156245448</v>
      </c>
      <c r="B106">
        <v>10.082867211309765</v>
      </c>
      <c r="C106">
        <v>-7.9618622898488516</v>
      </c>
      <c r="D106">
        <v>-5926.0986451188919</v>
      </c>
      <c r="E106">
        <v>-0.88928966323743397</v>
      </c>
      <c r="F106">
        <v>0.39668531154760944</v>
      </c>
      <c r="G106">
        <v>-0.2</v>
      </c>
      <c r="H106">
        <v>1.3545668385636356</v>
      </c>
      <c r="I106">
        <v>-0.87278903008647835</v>
      </c>
      <c r="J106">
        <v>-0.13038137710151157</v>
      </c>
    </row>
    <row r="107" spans="1:10" x14ac:dyDescent="0.4">
      <c r="A107">
        <v>38.173345994809083</v>
      </c>
      <c r="B107">
        <v>9.2100781812232864</v>
      </c>
      <c r="C107">
        <v>-8.0922436669503632</v>
      </c>
      <c r="D107">
        <v>-5673.6587099982362</v>
      </c>
      <c r="E107">
        <v>-2.3347644306585984</v>
      </c>
      <c r="F107">
        <v>0.43159687275106856</v>
      </c>
      <c r="G107">
        <v>-0.2</v>
      </c>
      <c r="H107">
        <v>1.3176735258714132</v>
      </c>
      <c r="I107">
        <v>-0.85974517105810289</v>
      </c>
      <c r="J107">
        <v>-0.13107756333049644</v>
      </c>
    </row>
    <row r="108" spans="1:10" x14ac:dyDescent="0.4">
      <c r="A108">
        <v>39.491019520680496</v>
      </c>
      <c r="B108">
        <v>8.3503330101651834</v>
      </c>
      <c r="C108">
        <v>-8.2233212302808596</v>
      </c>
      <c r="D108">
        <v>-5240.8275946646245</v>
      </c>
      <c r="E108">
        <v>-3.6749054791581899</v>
      </c>
      <c r="F108">
        <v>0.46598667959339268</v>
      </c>
      <c r="G108">
        <v>-0.2</v>
      </c>
      <c r="H108">
        <v>1.2677477358211171</v>
      </c>
      <c r="I108">
        <v>-0.84648785255158798</v>
      </c>
      <c r="J108">
        <v>-0.13176678769719147</v>
      </c>
    </row>
    <row r="109" spans="1:10" x14ac:dyDescent="0.4">
      <c r="A109">
        <v>40.758767256501613</v>
      </c>
      <c r="B109">
        <v>7.5038451576135952</v>
      </c>
      <c r="C109">
        <v>-8.3550880179780513</v>
      </c>
      <c r="D109">
        <v>-4659.9224705556398</v>
      </c>
      <c r="E109">
        <v>-4.867618727272637</v>
      </c>
      <c r="F109">
        <v>0.49984619369545619</v>
      </c>
      <c r="G109">
        <v>-0.2</v>
      </c>
      <c r="H109">
        <v>1.2063940711901795</v>
      </c>
      <c r="I109">
        <v>-0.83302451208911754</v>
      </c>
      <c r="J109">
        <v>-0.13244911982021956</v>
      </c>
    </row>
    <row r="110" spans="1:10" x14ac:dyDescent="0.4">
      <c r="A110">
        <v>41.965161327691796</v>
      </c>
      <c r="B110">
        <v>6.6708206455244774</v>
      </c>
      <c r="C110">
        <v>-8.4875371377982702</v>
      </c>
      <c r="D110">
        <v>-3969.6117701379326</v>
      </c>
      <c r="E110">
        <v>-5.8861291949901213</v>
      </c>
      <c r="F110">
        <v>0.53316717417902093</v>
      </c>
      <c r="G110">
        <v>-0.2</v>
      </c>
      <c r="H110">
        <v>1.1354688385283764</v>
      </c>
      <c r="I110">
        <v>-0.81936259522643617</v>
      </c>
      <c r="J110">
        <v>-0.13312462862201738</v>
      </c>
    </row>
    <row r="111" spans="1:10" x14ac:dyDescent="0.4">
      <c r="A111">
        <v>43.100630166220171</v>
      </c>
      <c r="B111">
        <v>5.8514580502980413</v>
      </c>
      <c r="C111">
        <v>-8.6206617664202874</v>
      </c>
      <c r="D111">
        <v>-3210.3449359970682</v>
      </c>
      <c r="E111">
        <v>-6.7194581503661679</v>
      </c>
      <c r="F111">
        <v>0.56594167798807837</v>
      </c>
      <c r="G111">
        <v>-0.2</v>
      </c>
      <c r="H111">
        <v>1.056919568639431</v>
      </c>
      <c r="I111">
        <v>-0.80550955249429101</v>
      </c>
      <c r="J111">
        <v>-0.13379338233579721</v>
      </c>
    </row>
    <row r="112" spans="1:10" x14ac:dyDescent="0.4">
      <c r="A112">
        <v>44.1575497348596</v>
      </c>
      <c r="B112">
        <v>5.0459484978037503</v>
      </c>
      <c r="C112">
        <v>-8.7544551487560849</v>
      </c>
      <c r="D112">
        <v>-2420.413227329308</v>
      </c>
      <c r="E112">
        <v>-7.3707356258705525</v>
      </c>
      <c r="F112">
        <v>0.59816206008785</v>
      </c>
      <c r="G112">
        <v>-0.2</v>
      </c>
      <c r="H112">
        <v>0.97264301669433118</v>
      </c>
      <c r="I112">
        <v>-0.79147283636846966</v>
      </c>
      <c r="J112">
        <v>-0.13445544851243924</v>
      </c>
    </row>
    <row r="113" spans="1:10" x14ac:dyDescent="0.4">
      <c r="A113">
        <v>45.130192751553935</v>
      </c>
      <c r="B113">
        <v>4.254475661435281</v>
      </c>
      <c r="C113">
        <v>-8.8889105972685236</v>
      </c>
      <c r="D113">
        <v>-1633.1560286079339</v>
      </c>
      <c r="E113">
        <v>-7.8541100862075393</v>
      </c>
      <c r="F113">
        <v>0.62982097354258881</v>
      </c>
      <c r="G113">
        <v>-0.2</v>
      </c>
      <c r="H113">
        <v>0.88437548566531243</v>
      </c>
      <c r="I113">
        <v>-0.77725989826935904</v>
      </c>
      <c r="J113">
        <v>-0.13511089402731485</v>
      </c>
    </row>
    <row r="114" spans="1:10" x14ac:dyDescent="0.4">
      <c r="A114">
        <v>46.014568237219244</v>
      </c>
      <c r="B114">
        <v>3.4772157631659217</v>
      </c>
      <c r="C114">
        <v>-9.024021491295839</v>
      </c>
      <c r="D114">
        <v>-875.4603600959216</v>
      </c>
      <c r="E114">
        <v>-8.1911004254229471</v>
      </c>
      <c r="F114">
        <v>0.66091136947336315</v>
      </c>
      <c r="G114">
        <v>-0.2</v>
      </c>
      <c r="H114">
        <v>0.79362072655442972</v>
      </c>
      <c r="I114">
        <v>-0.76287818559193188</v>
      </c>
      <c r="J114">
        <v>-0.1357597850870417</v>
      </c>
    </row>
    <row r="115" spans="1:10" x14ac:dyDescent="0.4">
      <c r="A115">
        <v>46.808188963773674</v>
      </c>
      <c r="B115">
        <v>2.71433757757399</v>
      </c>
      <c r="C115">
        <v>-9.1597812763828799</v>
      </c>
      <c r="D115">
        <v>-167.4103674682294</v>
      </c>
      <c r="E115">
        <v>-8.4070899805035761</v>
      </c>
      <c r="F115">
        <v>0.6914264968970405</v>
      </c>
      <c r="G115">
        <v>-0.2</v>
      </c>
      <c r="H115">
        <v>0.70161361948384959</v>
      </c>
      <c r="I115">
        <v>-0.74833513876704216</v>
      </c>
      <c r="J115">
        <v>-0.13640218723617129</v>
      </c>
    </row>
    <row r="116" spans="1:10" x14ac:dyDescent="0.4">
      <c r="A116">
        <v>47.509802583257525</v>
      </c>
      <c r="B116">
        <v>1.9660024388069477</v>
      </c>
      <c r="C116">
        <v>-9.2961834636190517</v>
      </c>
      <c r="D116">
        <v>477.217125770694</v>
      </c>
      <c r="E116">
        <v>-8.528406484022284</v>
      </c>
      <c r="F116">
        <v>0.72135990244772219</v>
      </c>
      <c r="G116">
        <v>-0.2</v>
      </c>
      <c r="H116">
        <v>0.60931341844878817</v>
      </c>
      <c r="I116">
        <v>-0.73363818835489447</v>
      </c>
      <c r="J116">
        <v>-0.13703816536380958</v>
      </c>
    </row>
    <row r="117" spans="1:10" x14ac:dyDescent="0.4">
      <c r="A117">
        <v>48.11911600170631</v>
      </c>
      <c r="B117">
        <v>1.2323642504520533</v>
      </c>
      <c r="C117">
        <v>-9.4332216289828619</v>
      </c>
      <c r="D117">
        <v>1049.9524869223158</v>
      </c>
      <c r="E117">
        <v>-8.5801738904696361</v>
      </c>
      <c r="F117">
        <v>0.7507054299819178</v>
      </c>
      <c r="G117">
        <v>-0.2</v>
      </c>
      <c r="H117">
        <v>0.51741854535960385</v>
      </c>
      <c r="I117">
        <v>-0.71879475217152633</v>
      </c>
      <c r="J117">
        <v>-0.13766778371017149</v>
      </c>
    </row>
    <row r="118" spans="1:10" x14ac:dyDescent="0.4">
      <c r="A118">
        <v>48.636534547065914</v>
      </c>
      <c r="B118">
        <v>0.513569498280527</v>
      </c>
      <c r="C118">
        <v>-9.5708894126930328</v>
      </c>
      <c r="D118">
        <v>1546.4249688772629</v>
      </c>
      <c r="E118">
        <v>-8.5849260079062759</v>
      </c>
      <c r="F118">
        <v>0.77945722006877893</v>
      </c>
      <c r="G118">
        <v>-0.2</v>
      </c>
      <c r="H118">
        <v>0.42639509982694496</v>
      </c>
      <c r="I118">
        <v>-0.70381223244912328</v>
      </c>
      <c r="J118">
        <v>-0.13829110587306978</v>
      </c>
    </row>
    <row r="119" spans="1:10" x14ac:dyDescent="0.4">
      <c r="A119">
        <v>49.062929646892862</v>
      </c>
      <c r="B119">
        <v>-0.19024273416859627</v>
      </c>
      <c r="C119">
        <v>-9.709180518566102</v>
      </c>
      <c r="D119">
        <v>1965.1606070272931</v>
      </c>
      <c r="E119">
        <v>-8.5618567716511986</v>
      </c>
      <c r="F119">
        <v>0.80760970936674381</v>
      </c>
      <c r="G119">
        <v>-0.2</v>
      </c>
      <c r="H119">
        <v>0.33651258111216348</v>
      </c>
      <c r="I119">
        <v>-0.68869801303096467</v>
      </c>
      <c r="J119">
        <v>-0.13890819481433908</v>
      </c>
    </row>
    <row r="120" spans="1:10" x14ac:dyDescent="0.4">
      <c r="A120">
        <v>49.399442228005022</v>
      </c>
      <c r="B120">
        <v>-0.87894074719956095</v>
      </c>
      <c r="C120">
        <v>-9.8480887133804416</v>
      </c>
      <c r="D120">
        <v>2306.5161277604689</v>
      </c>
      <c r="E120">
        <v>-8.5265369990935369</v>
      </c>
      <c r="F120">
        <v>0.83515762988798248</v>
      </c>
      <c r="G120">
        <v>-0.2</v>
      </c>
      <c r="H120">
        <v>0.24788208531010641</v>
      </c>
      <c r="I120">
        <v>-0.6734594566017752</v>
      </c>
      <c r="J120">
        <v>-0.1395191128661957</v>
      </c>
    </row>
    <row r="121" spans="1:10" x14ac:dyDescent="0.4">
      <c r="A121">
        <v>49.647324313315131</v>
      </c>
      <c r="B121">
        <v>-1.5524002038013363</v>
      </c>
      <c r="C121">
        <v>-9.9876078262466379</v>
      </c>
      <c r="D121">
        <v>2571.810321479607</v>
      </c>
      <c r="E121">
        <v>-8.4909298089038181</v>
      </c>
      <c r="F121">
        <v>0.86209600815205345</v>
      </c>
      <c r="G121">
        <v>-0.2</v>
      </c>
      <c r="H121">
        <v>0.16049396636796709</v>
      </c>
      <c r="I121">
        <v>-0.65810390195423685</v>
      </c>
      <c r="J121">
        <v>-0.14012392173753374</v>
      </c>
    </row>
    <row r="122" spans="1:10" x14ac:dyDescent="0.4">
      <c r="A122">
        <v>49.807818279683097</v>
      </c>
      <c r="B122">
        <v>-2.210504105755573</v>
      </c>
      <c r="C122">
        <v>-10.127731747984171</v>
      </c>
      <c r="D122">
        <v>2762.6681368573782</v>
      </c>
      <c r="E122">
        <v>-8.4635641959469758</v>
      </c>
      <c r="F122">
        <v>0.88842016423022285</v>
      </c>
      <c r="G122">
        <v>-0.2</v>
      </c>
      <c r="H122">
        <v>7.4253384744817588E-2</v>
      </c>
      <c r="I122">
        <v>-0.64263866129239233</v>
      </c>
      <c r="J122">
        <v>-0.1407226825201584</v>
      </c>
    </row>
    <row r="123" spans="1:10" x14ac:dyDescent="0.4">
      <c r="A123">
        <v>49.882071664427912</v>
      </c>
      <c r="B123">
        <v>-2.8531427670479652</v>
      </c>
      <c r="C123">
        <v>-10.268454430504329</v>
      </c>
      <c r="D123">
        <v>2880.5669988445834</v>
      </c>
      <c r="E123">
        <v>-8.4497621530166178</v>
      </c>
      <c r="F123">
        <v>0.91412571068191872</v>
      </c>
      <c r="G123">
        <v>-0.2</v>
      </c>
      <c r="H123">
        <v>-1.0986770632796836E-2</v>
      </c>
      <c r="I123">
        <v>-0.62707101757264916</v>
      </c>
      <c r="J123">
        <v>-0.14131545569495682</v>
      </c>
    </row>
    <row r="124" spans="1:10" x14ac:dyDescent="0.4">
      <c r="A124">
        <v>49.871084893795114</v>
      </c>
      <c r="B124">
        <v>-3.4802137846206143</v>
      </c>
      <c r="C124">
        <v>-10.409769886199285</v>
      </c>
      <c r="D124">
        <v>2926.5645917041556</v>
      </c>
      <c r="E124">
        <v>-8.4518497492029603</v>
      </c>
      <c r="F124">
        <v>0.93920855138482451</v>
      </c>
      <c r="G124">
        <v>-0.2</v>
      </c>
      <c r="H124">
        <v>-9.5395400418498547E-2</v>
      </c>
      <c r="I124">
        <v>-0.61140822188307442</v>
      </c>
      <c r="J124">
        <v>-0.14190230113800725</v>
      </c>
    </row>
    <row r="125" spans="1:10" x14ac:dyDescent="0.4">
      <c r="A125">
        <v>49.775689493376618</v>
      </c>
      <c r="B125">
        <v>-4.0916220065036883</v>
      </c>
      <c r="C125">
        <v>-10.551672187337292</v>
      </c>
      <c r="D125">
        <v>2901.1871692035388</v>
      </c>
      <c r="E125">
        <v>-8.4693127430767099</v>
      </c>
      <c r="F125">
        <v>0.96366488026014752</v>
      </c>
      <c r="G125">
        <v>-0.2</v>
      </c>
      <c r="H125">
        <v>-0.17913457384508075</v>
      </c>
      <c r="I125">
        <v>-0.59565749086164221</v>
      </c>
      <c r="J125">
        <v>-0.14248327812662717</v>
      </c>
    </row>
    <row r="126" spans="1:10" x14ac:dyDescent="0.4">
      <c r="A126">
        <v>49.596554919531535</v>
      </c>
      <c r="B126">
        <v>-4.6872794973653304</v>
      </c>
      <c r="C126">
        <v>-10.69415546546392</v>
      </c>
      <c r="D126">
        <v>2804.4627313151104</v>
      </c>
      <c r="E126">
        <v>-8.4988821936190426</v>
      </c>
      <c r="F126">
        <v>0.98749117989461332</v>
      </c>
      <c r="G126">
        <v>-0.2</v>
      </c>
      <c r="H126">
        <v>-0.26233205004282045</v>
      </c>
      <c r="I126">
        <v>-0.57982600415407959</v>
      </c>
      <c r="J126">
        <v>-0.14305844534536091</v>
      </c>
    </row>
    <row r="127" spans="1:10" x14ac:dyDescent="0.4">
      <c r="A127">
        <v>49.334222869488713</v>
      </c>
      <c r="B127">
        <v>-5.2671055015194099</v>
      </c>
      <c r="C127">
        <v>-10.837213910809281</v>
      </c>
      <c r="D127">
        <v>2636.0905463204622</v>
      </c>
      <c r="E127">
        <v>-8.5345565205562366</v>
      </c>
      <c r="F127">
        <v>1.0106842200607764</v>
      </c>
      <c r="G127">
        <v>-0.2</v>
      </c>
      <c r="H127">
        <v>-0.34505429474795468</v>
      </c>
      <c r="I127">
        <v>-0.56392090191193101</v>
      </c>
      <c r="J127">
        <v>-0.14362786089190729</v>
      </c>
    </row>
    <row r="128" spans="1:10" x14ac:dyDescent="0.4">
      <c r="A128">
        <v>48.989168574740759</v>
      </c>
      <c r="B128">
        <v>-5.8310264034313413</v>
      </c>
      <c r="C128">
        <v>-10.980841771701188</v>
      </c>
      <c r="D128">
        <v>2395.7446813433867</v>
      </c>
      <c r="E128">
        <v>-8.567585508789179</v>
      </c>
      <c r="F128">
        <v>1.0332410561372536</v>
      </c>
      <c r="G128">
        <v>-0.2</v>
      </c>
      <c r="H128">
        <v>-0.42727960688836703</v>
      </c>
      <c r="I128">
        <v>-0.54794928233143914</v>
      </c>
      <c r="J128">
        <v>-0.14419158228298823</v>
      </c>
    </row>
    <row r="129" spans="1:10" x14ac:dyDescent="0.4">
      <c r="A129">
        <v>48.56188896785239</v>
      </c>
      <c r="B129">
        <v>-6.3789756857627804</v>
      </c>
      <c r="C129">
        <v>-11.125033353984175</v>
      </c>
      <c r="D129">
        <v>2083.5119896819274</v>
      </c>
      <c r="E129">
        <v>-8.5864604561975053</v>
      </c>
      <c r="F129">
        <v>1.0551590274305114</v>
      </c>
      <c r="G129">
        <v>-0.2</v>
      </c>
      <c r="H129">
        <v>-0.50887141538145841</v>
      </c>
      <c r="I129">
        <v>-0.53191819923381967</v>
      </c>
      <c r="J129">
        <v>-0.14474966646015835</v>
      </c>
    </row>
    <row r="130" spans="1:10" x14ac:dyDescent="0.4">
      <c r="A130">
        <v>48.053017552470934</v>
      </c>
      <c r="B130">
        <v>-6.9108938849966002</v>
      </c>
      <c r="C130">
        <v>-11.269783020444335</v>
      </c>
      <c r="D130">
        <v>1700.4620094173335</v>
      </c>
      <c r="E130">
        <v>-8.5769735508813252</v>
      </c>
      <c r="F130">
        <v>1.076435755399864</v>
      </c>
      <c r="G130">
        <v>-0.2</v>
      </c>
      <c r="H130">
        <v>-0.58955243673645708</v>
      </c>
      <c r="I130">
        <v>-0.51583465968748288</v>
      </c>
      <c r="J130">
        <v>-0.14530216979555677</v>
      </c>
    </row>
    <row r="131" spans="1:10" x14ac:dyDescent="0.4">
      <c r="A131">
        <v>47.463465115734479</v>
      </c>
      <c r="B131">
        <v>-7.4267285446840834</v>
      </c>
      <c r="C131">
        <v>-11.415085190239891</v>
      </c>
      <c r="D131">
        <v>1249.3350982188838</v>
      </c>
      <c r="E131">
        <v>-8.5224273475623242</v>
      </c>
      <c r="F131">
        <v>1.0970691417873633</v>
      </c>
      <c r="G131">
        <v>-0.2</v>
      </c>
      <c r="H131">
        <v>-0.66888118584471579</v>
      </c>
      <c r="I131">
        <v>-0.49970562167273436</v>
      </c>
      <c r="J131">
        <v>-0.14584914809760119</v>
      </c>
    </row>
    <row r="132" spans="1:10" x14ac:dyDescent="0.4">
      <c r="A132">
        <v>46.794583929889761</v>
      </c>
      <c r="B132">
        <v>-7.9264341663568176</v>
      </c>
      <c r="C132">
        <v>-11.560934338337493</v>
      </c>
      <c r="D132">
        <v>735.31393585109299</v>
      </c>
      <c r="E132">
        <v>-8.4040881191760608</v>
      </c>
      <c r="F132">
        <v>1.1170573666542727</v>
      </c>
      <c r="G132">
        <v>-0.2</v>
      </c>
      <c r="H132">
        <v>-0.7462332551780293</v>
      </c>
      <c r="I132">
        <v>-0.48353799178946427</v>
      </c>
      <c r="J132">
        <v>-0.14639065661662518</v>
      </c>
    </row>
    <row r="133" spans="1:10" x14ac:dyDescent="0.4">
      <c r="A133">
        <v>46.048350674711735</v>
      </c>
      <c r="B133">
        <v>-8.4099721581462816</v>
      </c>
      <c r="C133">
        <v>-11.707324994954117</v>
      </c>
      <c r="D133">
        <v>166.81175756569581</v>
      </c>
      <c r="E133">
        <v>-8.2019782278448528</v>
      </c>
      <c r="F133">
        <v>1.1363988863258514</v>
      </c>
      <c r="G133">
        <v>-0.2</v>
      </c>
      <c r="H133">
        <v>-0.82079070490469763</v>
      </c>
      <c r="I133">
        <v>-0.46733862300831114</v>
      </c>
      <c r="J133">
        <v>-0.14692675005045894</v>
      </c>
    </row>
    <row r="134" spans="1:10" x14ac:dyDescent="0.4">
      <c r="A134">
        <v>45.227559969807039</v>
      </c>
      <c r="B134">
        <v>-8.877310781154593</v>
      </c>
      <c r="C134">
        <v>-11.854251745004577</v>
      </c>
      <c r="D134">
        <v>-443.82917746334772</v>
      </c>
      <c r="E134">
        <v>-7.8960833682277398</v>
      </c>
      <c r="F134">
        <v>1.1550924312461837</v>
      </c>
      <c r="G134">
        <v>-0.2</v>
      </c>
      <c r="H134">
        <v>-0.89154363153792815</v>
      </c>
      <c r="I134">
        <v>-0.45111431246576617</v>
      </c>
      <c r="J134">
        <v>-0.14745748254995436</v>
      </c>
    </row>
    <row r="135" spans="1:10" x14ac:dyDescent="0.4">
      <c r="A135">
        <v>44.336016338269111</v>
      </c>
      <c r="B135">
        <v>-9.3284250936203588</v>
      </c>
      <c r="C135">
        <v>-12.001709227554532</v>
      </c>
      <c r="D135">
        <v>-1079.8760177081497</v>
      </c>
      <c r="E135">
        <v>-7.4680010096263389</v>
      </c>
      <c r="F135">
        <v>1.1731370037448146</v>
      </c>
      <c r="G135">
        <v>-0.2</v>
      </c>
      <c r="H135">
        <v>-0.95730820531881233</v>
      </c>
      <c r="I135">
        <v>-0.43487179930366032</v>
      </c>
      <c r="J135">
        <v>-0.14798290772445483</v>
      </c>
    </row>
    <row r="136" spans="1:10" x14ac:dyDescent="0.4">
      <c r="A136">
        <v>43.378708132950301</v>
      </c>
      <c r="B136">
        <v>-9.7632968929240196</v>
      </c>
      <c r="C136">
        <v>-12.149692135278986</v>
      </c>
      <c r="D136">
        <v>-1720.1558890795986</v>
      </c>
      <c r="E136">
        <v>-6.902970781455406</v>
      </c>
      <c r="F136">
        <v>1.1905318757169607</v>
      </c>
      <c r="G136">
        <v>-0.2</v>
      </c>
      <c r="H136">
        <v>-1.0167648310801782</v>
      </c>
      <c r="I136">
        <v>-0.41861776255345412</v>
      </c>
      <c r="J136">
        <v>-0.14850307864721027</v>
      </c>
    </row>
    <row r="137" spans="1:10" x14ac:dyDescent="0.4">
      <c r="A137">
        <v>42.36194330187012</v>
      </c>
      <c r="B137">
        <v>-10.181914655477474</v>
      </c>
      <c r="C137">
        <v>-12.298195213926196</v>
      </c>
      <c r="D137">
        <v>-2339.5910688463237</v>
      </c>
      <c r="E137">
        <v>-6.192110042356159</v>
      </c>
      <c r="F137">
        <v>1.2072765862190991</v>
      </c>
      <c r="G137">
        <v>-0.2</v>
      </c>
      <c r="H137">
        <v>-1.0685182831929381</v>
      </c>
      <c r="I137">
        <v>-0.40235881906572857</v>
      </c>
      <c r="J137">
        <v>-0.14901804786073816</v>
      </c>
    </row>
    <row r="138" spans="1:10" x14ac:dyDescent="0.4">
      <c r="A138">
        <v>41.293425018677183</v>
      </c>
      <c r="B138">
        <v>-10.584273474543203</v>
      </c>
      <c r="C138">
        <v>-12.447213261786933</v>
      </c>
      <c r="D138">
        <v>-2910.4389846166946</v>
      </c>
      <c r="E138">
        <v>-5.334548731668999</v>
      </c>
      <c r="F138">
        <v>1.2233709389817282</v>
      </c>
      <c r="G138">
        <v>-0.2</v>
      </c>
      <c r="H138">
        <v>-1.1111785876776987</v>
      </c>
      <c r="I138">
        <v>-0.38610152148525401</v>
      </c>
      <c r="J138">
        <v>-0.14952786738213078</v>
      </c>
    </row>
    <row r="139" spans="1:10" x14ac:dyDescent="0.4">
      <c r="A139">
        <v>40.182246430999484</v>
      </c>
      <c r="B139">
        <v>-10.970374996028456</v>
      </c>
      <c r="C139">
        <v>-12.596741129169065</v>
      </c>
      <c r="D139">
        <v>-3404.2456989143725</v>
      </c>
      <c r="E139">
        <v>-4.3390553278081532</v>
      </c>
      <c r="F139">
        <v>1.2388149998411382</v>
      </c>
      <c r="G139">
        <v>-0.2</v>
      </c>
      <c r="H139">
        <v>-1.1434573550790033</v>
      </c>
      <c r="I139">
        <v>-0.36985235627199009</v>
      </c>
      <c r="J139">
        <v>-0.15003258870830946</v>
      </c>
    </row>
    <row r="140" spans="1:10" x14ac:dyDescent="0.4">
      <c r="A140">
        <v>39.038789075920484</v>
      </c>
      <c r="B140">
        <v>-11.340227352300445</v>
      </c>
      <c r="C140">
        <v>-12.746773717877375</v>
      </c>
      <c r="D140">
        <v>-3794.3604458926966</v>
      </c>
      <c r="E140">
        <v>-3.2247199487971399</v>
      </c>
      <c r="F140">
        <v>1.2536090940920179</v>
      </c>
      <c r="G140">
        <v>-0.2</v>
      </c>
      <c r="H140">
        <v>-1.1642699810161845</v>
      </c>
      <c r="I140">
        <v>-0.35361774176835004</v>
      </c>
      <c r="J140">
        <v>-0.15053226282122636</v>
      </c>
    </row>
    <row r="141" spans="1:10" x14ac:dyDescent="0.4">
      <c r="A141">
        <v>37.874519094904301</v>
      </c>
      <c r="B141">
        <v>-11.693845094068795</v>
      </c>
      <c r="C141">
        <v>-12.897305980698601</v>
      </c>
      <c r="D141">
        <v>-4058.6843021388695</v>
      </c>
      <c r="E141">
        <v>-2.0203534184292899</v>
      </c>
      <c r="F141">
        <v>1.2677538037627518</v>
      </c>
      <c r="G141">
        <v>-0.2</v>
      </c>
      <c r="H141">
        <v>-1.1728308153903158</v>
      </c>
      <c r="I141">
        <v>-0.33740402631303895</v>
      </c>
      <c r="J141">
        <v>-0.1510269401930141</v>
      </c>
    </row>
    <row r="142" spans="1:10" x14ac:dyDescent="0.4">
      <c r="A142">
        <v>36.701688279513988</v>
      </c>
      <c r="B142">
        <v>-12.031249120381833</v>
      </c>
      <c r="C142">
        <v>-13.048332920891616</v>
      </c>
      <c r="D142">
        <v>-4182.1958096655544</v>
      </c>
      <c r="E142">
        <v>-0.7624817231162786</v>
      </c>
      <c r="F142">
        <v>1.2812499648152733</v>
      </c>
      <c r="G142">
        <v>-0.2</v>
      </c>
      <c r="H142">
        <v>-1.1687273244675753</v>
      </c>
      <c r="I142">
        <v>-0.32121748640175585</v>
      </c>
      <c r="J142">
        <v>-0.15151667079108397</v>
      </c>
    </row>
    <row r="143" spans="1:10" x14ac:dyDescent="0.4">
      <c r="A143">
        <v>35.532960955046413</v>
      </c>
      <c r="B143">
        <v>-12.352466606783588</v>
      </c>
      <c r="C143">
        <v>-13.1998495916827</v>
      </c>
      <c r="D143">
        <v>-4158.7693531808309</v>
      </c>
      <c r="E143">
        <v>0.50787857242991152</v>
      </c>
      <c r="F143">
        <v>1.2940986642713435</v>
      </c>
      <c r="G143">
        <v>-0.2</v>
      </c>
      <c r="H143">
        <v>-1.1519612654986005</v>
      </c>
      <c r="I143">
        <v>-0.30506432489502489</v>
      </c>
      <c r="J143">
        <v>-0.15200150408317312</v>
      </c>
    </row>
    <row r="144" spans="1:10" x14ac:dyDescent="0.4">
      <c r="A144">
        <v>34.380999689547814</v>
      </c>
      <c r="B144">
        <v>-12.657530931678613</v>
      </c>
      <c r="C144">
        <v>-13.351851095765873</v>
      </c>
      <c r="D144">
        <v>-3991.9097119738121</v>
      </c>
      <c r="E144">
        <v>1.7491765979539577</v>
      </c>
      <c r="F144">
        <v>1.3063012372671445</v>
      </c>
      <c r="G144">
        <v>-0.2</v>
      </c>
      <c r="H144">
        <v>-1.122949886864075</v>
      </c>
      <c r="I144">
        <v>-0.28895066927340318</v>
      </c>
      <c r="J144">
        <v>-0.15248148904234138</v>
      </c>
    </row>
    <row r="145" spans="1:10" x14ac:dyDescent="0.4">
      <c r="A145">
        <v>33.258049802683736</v>
      </c>
      <c r="B145">
        <v>-12.946481600952016</v>
      </c>
      <c r="C145">
        <v>-13.504332584808214</v>
      </c>
      <c r="D145">
        <v>-3694.2499525124972</v>
      </c>
      <c r="E145">
        <v>2.9233354469860489</v>
      </c>
      <c r="F145">
        <v>1.3178592640380804</v>
      </c>
      <c r="G145">
        <v>-0.2</v>
      </c>
      <c r="H145">
        <v>-1.0824870335255738</v>
      </c>
      <c r="I145">
        <v>-0.27288256994028837</v>
      </c>
      <c r="J145">
        <v>-0.15295667415191797</v>
      </c>
    </row>
    <row r="146" spans="1:10" x14ac:dyDescent="0.4">
      <c r="A146">
        <v>32.175562769158162</v>
      </c>
      <c r="B146">
        <v>-13.219364170892304</v>
      </c>
      <c r="C146">
        <v>-13.657289258960132</v>
      </c>
      <c r="D146">
        <v>-3285.9321399044702</v>
      </c>
      <c r="E146">
        <v>3.9991221423021068</v>
      </c>
      <c r="F146">
        <v>1.3287745668356923</v>
      </c>
      <c r="G146">
        <v>-0.2</v>
      </c>
      <c r="H146">
        <v>-1.0316709417672969</v>
      </c>
      <c r="I146">
        <v>-0.25686599857252856</v>
      </c>
      <c r="J146">
        <v>-0.15342710741039878</v>
      </c>
    </row>
    <row r="147" spans="1:10" x14ac:dyDescent="0.4">
      <c r="A147">
        <v>31.143891827390867</v>
      </c>
      <c r="B147">
        <v>-13.476230169464833</v>
      </c>
      <c r="C147">
        <v>-13.810716366370531</v>
      </c>
      <c r="D147">
        <v>-2792.222190816407</v>
      </c>
      <c r="E147">
        <v>4.9543633941877365</v>
      </c>
      <c r="F147">
        <v>1.3390492067785933</v>
      </c>
      <c r="G147">
        <v>-0.2</v>
      </c>
      <c r="H147">
        <v>-0.97181059840774642</v>
      </c>
      <c r="I147">
        <v>-0.24090684651901731</v>
      </c>
      <c r="J147">
        <v>-0.1538928363362948</v>
      </c>
    </row>
    <row r="148" spans="1:10" x14ac:dyDescent="0.4">
      <c r="A148">
        <v>30.172081228983121</v>
      </c>
      <c r="B148">
        <v>-13.71713701598385</v>
      </c>
      <c r="C148">
        <v>-13.964609202706827</v>
      </c>
      <c r="D148">
        <v>-2240.8310184580969</v>
      </c>
      <c r="E148">
        <v>5.7767834738161064</v>
      </c>
      <c r="F148">
        <v>1.348685480639354</v>
      </c>
      <c r="G148">
        <v>-0.2</v>
      </c>
      <c r="H148">
        <v>-0.90432465768550774</v>
      </c>
      <c r="I148">
        <v>-0.22501092324743358</v>
      </c>
      <c r="J148">
        <v>-0.15435390797293186</v>
      </c>
    </row>
    <row r="149" spans="1:10" x14ac:dyDescent="0.4">
      <c r="A149">
        <v>29.267756571297614</v>
      </c>
      <c r="B149">
        <v>-13.942147939231283</v>
      </c>
      <c r="C149">
        <v>-14.118963110679758</v>
      </c>
      <c r="D149">
        <v>-1659.400944491716</v>
      </c>
      <c r="E149">
        <v>6.4635471162018154</v>
      </c>
      <c r="F149">
        <v>1.3576859175692513</v>
      </c>
      <c r="G149">
        <v>-0.2</v>
      </c>
      <c r="H149">
        <v>-0.83064593994663449</v>
      </c>
      <c r="I149">
        <v>-0.20918395483926672</v>
      </c>
      <c r="J149">
        <v>-0.15481036889320254</v>
      </c>
    </row>
    <row r="150" spans="1:10" x14ac:dyDescent="0.4">
      <c r="A150">
        <v>28.437110631350979</v>
      </c>
      <c r="B150">
        <v>-14.15133189407055</v>
      </c>
      <c r="C150">
        <v>-14.273773479572959</v>
      </c>
      <c r="D150">
        <v>-1073.4966132473112</v>
      </c>
      <c r="E150">
        <v>7.0198194377525489</v>
      </c>
      <c r="F150">
        <v>1.3660532757628221</v>
      </c>
      <c r="G150">
        <v>-0.2</v>
      </c>
      <c r="H150">
        <v>-0.7521412861696426</v>
      </c>
      <c r="I150">
        <v>-0.1934315825332458</v>
      </c>
      <c r="J150">
        <v>-0.15526226520427053</v>
      </c>
    </row>
    <row r="151" spans="1:10" x14ac:dyDescent="0.4">
      <c r="A151">
        <v>27.684969345181337</v>
      </c>
      <c r="B151">
        <v>-14.344763476603795</v>
      </c>
      <c r="C151">
        <v>-14.429035744777229</v>
      </c>
      <c r="D151">
        <v>-505.27035323470955</v>
      </c>
      <c r="E151">
        <v>7.4567600675407704</v>
      </c>
      <c r="F151">
        <v>1.3737905390641518</v>
      </c>
      <c r="G151">
        <v>-0.2</v>
      </c>
      <c r="H151">
        <v>-0.67005227263253841</v>
      </c>
      <c r="I151">
        <v>-0.1777593613172718</v>
      </c>
      <c r="J151">
        <v>-0.15570964255222783</v>
      </c>
    </row>
    <row r="152" spans="1:10" x14ac:dyDescent="0.4">
      <c r="A152">
        <v>27.014917072548798</v>
      </c>
      <c r="B152">
        <v>-14.522522837921066</v>
      </c>
      <c r="C152">
        <v>-14.584745387329457</v>
      </c>
      <c r="D152">
        <v>27.189167999511596</v>
      </c>
      <c r="E152">
        <v>7.7893551933104916</v>
      </c>
      <c r="F152">
        <v>1.3809009135168426</v>
      </c>
      <c r="G152">
        <v>-0.2</v>
      </c>
      <c r="H152">
        <v>-0.58545819797310805</v>
      </c>
      <c r="I152">
        <v>-0.16217275856893063</v>
      </c>
      <c r="J152">
        <v>-0.15615254612670554</v>
      </c>
    </row>
    <row r="153" spans="1:10" x14ac:dyDescent="0.4">
      <c r="A153">
        <v>26.42945887457569</v>
      </c>
      <c r="B153">
        <v>-14.684695596489997</v>
      </c>
      <c r="C153">
        <v>-14.740897933456163</v>
      </c>
      <c r="D153">
        <v>509.93136109612107</v>
      </c>
      <c r="E153">
        <v>8.034398418631044</v>
      </c>
      <c r="F153">
        <v>1.3873878238595998</v>
      </c>
      <c r="G153">
        <v>-0.2</v>
      </c>
      <c r="H153">
        <v>-0.49925963180706645</v>
      </c>
      <c r="I153">
        <v>-0.14667715274464529</v>
      </c>
      <c r="J153">
        <v>-0.15659102066543848</v>
      </c>
    </row>
    <row r="154" spans="1:10" x14ac:dyDescent="0.4">
      <c r="A154">
        <v>25.930199242768623</v>
      </c>
      <c r="B154">
        <v>-14.831372749234642</v>
      </c>
      <c r="C154">
        <v>-14.8974889541216</v>
      </c>
      <c r="D154">
        <v>932.80514411333434</v>
      </c>
      <c r="E154">
        <v>8.2088079433736905</v>
      </c>
      <c r="F154">
        <v>1.3932549099693858</v>
      </c>
      <c r="G154">
        <v>-0.2</v>
      </c>
      <c r="H154">
        <v>-0.41217895605525884</v>
      </c>
      <c r="I154">
        <v>-0.13127783211750496</v>
      </c>
      <c r="J154">
        <v>-0.15702511045878409</v>
      </c>
    </row>
    <row r="155" spans="1:10" x14ac:dyDescent="0.4">
      <c r="A155">
        <v>25.518020286713366</v>
      </c>
      <c r="B155">
        <v>-14.962650581352147</v>
      </c>
      <c r="C155">
        <v>-15.054514064580385</v>
      </c>
      <c r="D155">
        <v>1288.8794712698605</v>
      </c>
      <c r="E155">
        <v>8.3283526202572098</v>
      </c>
      <c r="F155">
        <v>1.398506023254086</v>
      </c>
      <c r="G155">
        <v>-0.2</v>
      </c>
      <c r="H155">
        <v>-0.32477364029213407</v>
      </c>
      <c r="I155">
        <v>-0.11597999356378905</v>
      </c>
      <c r="J155">
        <v>-0.15745485935419626</v>
      </c>
    </row>
    <row r="156" spans="1:10" x14ac:dyDescent="0.4">
      <c r="A156">
        <v>25.193246646421233</v>
      </c>
      <c r="B156">
        <v>-15.078630574915936</v>
      </c>
      <c r="C156">
        <v>-15.211968923934581</v>
      </c>
      <c r="D156">
        <v>1573.7713670813234</v>
      </c>
      <c r="E156">
        <v>8.4067743837076865</v>
      </c>
      <c r="F156">
        <v>1.4031452229966375</v>
      </c>
      <c r="G156">
        <v>-0.2</v>
      </c>
      <c r="H156">
        <v>-0.23745816005213577</v>
      </c>
      <c r="I156">
        <v>-0.10078874139818476</v>
      </c>
      <c r="J156">
        <v>-0.15788031076065429</v>
      </c>
    </row>
    <row r="157" spans="1:10" x14ac:dyDescent="0.4">
      <c r="A157">
        <v>24.955788486369098</v>
      </c>
      <c r="B157">
        <v>-15.179419316314121</v>
      </c>
      <c r="C157">
        <v>-15.369849234695236</v>
      </c>
      <c r="D157">
        <v>1784.9922715154955</v>
      </c>
      <c r="E157">
        <v>8.4552448160894667</v>
      </c>
      <c r="F157">
        <v>1.407176772652565</v>
      </c>
      <c r="G157">
        <v>-0.2</v>
      </c>
      <c r="H157">
        <v>-0.15053113029071966</v>
      </c>
      <c r="I157">
        <v>-8.5709086257677258E-2</v>
      </c>
      <c r="J157">
        <v>-0.15830150765304773</v>
      </c>
    </row>
    <row r="158" spans="1:10" x14ac:dyDescent="0.4">
      <c r="A158">
        <v>24.805257356078378</v>
      </c>
      <c r="B158">
        <v>-15.265128402571799</v>
      </c>
      <c r="C158">
        <v>-15.528150742348284</v>
      </c>
      <c r="D158">
        <v>1921.3852074071785</v>
      </c>
      <c r="E158">
        <v>8.4820744332390365</v>
      </c>
      <c r="F158">
        <v>1.410605136102872</v>
      </c>
      <c r="G158">
        <v>-0.2</v>
      </c>
      <c r="H158">
        <v>-6.4205074655422009E-2</v>
      </c>
      <c r="I158">
        <v>-7.074594403407175E-2</v>
      </c>
      <c r="J158">
        <v>-0.15871849257651727</v>
      </c>
    </row>
    <row r="159" spans="1:10" x14ac:dyDescent="0.4">
      <c r="A159">
        <v>24.741052281422956</v>
      </c>
      <c r="B159">
        <v>-15.33587434660587</v>
      </c>
      <c r="C159">
        <v>-15.686869234924801</v>
      </c>
      <c r="D159">
        <v>1982.6936002813281</v>
      </c>
      <c r="E159">
        <v>8.4925957274708814</v>
      </c>
      <c r="F159">
        <v>1.4134349738642349</v>
      </c>
      <c r="G159">
        <v>-0.2</v>
      </c>
      <c r="H159">
        <v>2.1362933365841108E-2</v>
      </c>
      <c r="I159">
        <v>-5.5904134855088675E-2</v>
      </c>
      <c r="J159">
        <v>-0.15913130765075209</v>
      </c>
    </row>
    <row r="160" spans="1:10" x14ac:dyDescent="0.4">
      <c r="A160">
        <v>24.762415214788795</v>
      </c>
      <c r="B160">
        <v>-15.391778481460959</v>
      </c>
      <c r="C160">
        <v>-15.846000542575553</v>
      </c>
      <c r="D160">
        <v>1969.279897931588</v>
      </c>
      <c r="E160">
        <v>8.4891562525818127</v>
      </c>
      <c r="F160">
        <v>1.4156711392584385</v>
      </c>
      <c r="G160">
        <v>-0.2</v>
      </c>
      <c r="H160">
        <v>0.10604086655800089</v>
      </c>
      <c r="I160">
        <v>-4.1188382113953391E-2</v>
      </c>
      <c r="J160">
        <v>-0.15953999457424456</v>
      </c>
    </row>
    <row r="161" spans="1:10" x14ac:dyDescent="0.4">
      <c r="A161">
        <v>24.868456081346796</v>
      </c>
      <c r="B161">
        <v>-15.432966863574912</v>
      </c>
      <c r="C161">
        <v>-16.005540537149798</v>
      </c>
      <c r="D161">
        <v>1881.9976479743023</v>
      </c>
      <c r="E161">
        <v>8.4711792712118363</v>
      </c>
      <c r="F161">
        <v>1.4173186745429964</v>
      </c>
      <c r="G161">
        <v>-0.2</v>
      </c>
      <c r="H161">
        <v>0.18969225060453931</v>
      </c>
      <c r="I161">
        <v>-2.6603311547383879E-2</v>
      </c>
      <c r="J161">
        <v>-0.15994459462850211</v>
      </c>
    </row>
    <row r="162" spans="1:10" x14ac:dyDescent="0.4">
      <c r="A162">
        <v>25.058148331951337</v>
      </c>
      <c r="B162">
        <v>-15.459570175122295</v>
      </c>
      <c r="C162">
        <v>-16.165485131778301</v>
      </c>
      <c r="D162">
        <v>1722.211972183615</v>
      </c>
      <c r="E162">
        <v>8.435272306446878</v>
      </c>
      <c r="F162">
        <v>1.4183828070048918</v>
      </c>
      <c r="G162">
        <v>-0.2</v>
      </c>
      <c r="H162">
        <v>0.27214805116296276</v>
      </c>
      <c r="I162">
        <v>-1.215345036186111E-2</v>
      </c>
      <c r="J162">
        <v>-0.16034514868221708</v>
      </c>
    </row>
    <row r="163" spans="1:10" x14ac:dyDescent="0.4">
      <c r="A163">
        <v>25.330296383114298</v>
      </c>
      <c r="B163">
        <v>-15.471723625484156</v>
      </c>
      <c r="C163">
        <v>-16.325830280460519</v>
      </c>
      <c r="D163">
        <v>1491.9574687437639</v>
      </c>
      <c r="E163">
        <v>8.3753857821438231</v>
      </c>
      <c r="F163">
        <v>1.4188689450193663</v>
      </c>
      <c r="G163">
        <v>-0.2</v>
      </c>
      <c r="H163">
        <v>0.35318042847277142</v>
      </c>
      <c r="I163">
        <v>2.156773591951178E-3</v>
      </c>
      <c r="J163">
        <v>-0.16074169719539491</v>
      </c>
    </row>
    <row r="164" spans="1:10" x14ac:dyDescent="0.4">
      <c r="A164">
        <v>25.68347681158707</v>
      </c>
      <c r="B164">
        <v>-15.469566851892205</v>
      </c>
      <c r="C164">
        <v>-16.486571977655913</v>
      </c>
      <c r="D164">
        <v>1194.2166273395671</v>
      </c>
      <c r="E164">
        <v>8.2830431791811918</v>
      </c>
      <c r="F164">
        <v>1.4187826740756881</v>
      </c>
      <c r="G164">
        <v>-0.2</v>
      </c>
      <c r="H164">
        <v>0.4324790559798557</v>
      </c>
      <c r="I164">
        <v>1.6323032596788561E-2</v>
      </c>
      <c r="J164">
        <v>-0.16113428022344095</v>
      </c>
    </row>
    <row r="165" spans="1:10" x14ac:dyDescent="0.4">
      <c r="A165">
        <v>26.115955867566925</v>
      </c>
      <c r="B165">
        <v>-15.453243819295416</v>
      </c>
      <c r="C165">
        <v>-16.647706257879353</v>
      </c>
      <c r="D165">
        <v>833.29350758327541</v>
      </c>
      <c r="E165">
        <v>8.1476792134988241</v>
      </c>
      <c r="F165">
        <v>1.4181297527718166</v>
      </c>
      <c r="G165">
        <v>-0.2</v>
      </c>
      <c r="H165">
        <v>0.50963105755504545</v>
      </c>
      <c r="I165">
        <v>3.0341099798538856E-2</v>
      </c>
      <c r="J165">
        <v>-0.16152293742120655</v>
      </c>
    </row>
    <row r="166" spans="1:10" x14ac:dyDescent="0.4">
      <c r="A166">
        <v>26.625586925121969</v>
      </c>
      <c r="B166">
        <v>-15.422902719496877</v>
      </c>
      <c r="C166">
        <v>-16.80922919530056</v>
      </c>
      <c r="D166">
        <v>415.2452138662062</v>
      </c>
      <c r="E166">
        <v>7.9571312760918751</v>
      </c>
      <c r="F166">
        <v>1.4169161087798749</v>
      </c>
      <c r="G166">
        <v>-0.2</v>
      </c>
      <c r="H166">
        <v>0.58410605974041374</v>
      </c>
      <c r="I166">
        <v>4.4206849888352232E-2</v>
      </c>
      <c r="J166">
        <v>-0.16190770804699448</v>
      </c>
    </row>
    <row r="167" spans="1:10" x14ac:dyDescent="0.4">
      <c r="A167">
        <v>27.209692984862382</v>
      </c>
      <c r="B167">
        <v>-15.378695869608524</v>
      </c>
      <c r="C167">
        <v>-16.971136903347553</v>
      </c>
      <c r="D167">
        <v>-51.682581969166904</v>
      </c>
      <c r="E167">
        <v>7.6983286804660054</v>
      </c>
      <c r="F167">
        <v>1.4151478347843409</v>
      </c>
      <c r="G167">
        <v>-0.2</v>
      </c>
      <c r="H167">
        <v>0.65524828594766971</v>
      </c>
      <c r="I167">
        <v>5.7916259737312133E-2</v>
      </c>
      <c r="J167">
        <v>-0.16228863096652454</v>
      </c>
    </row>
    <row r="168" spans="1:10" x14ac:dyDescent="0.4">
      <c r="A168">
        <v>27.864941270810053</v>
      </c>
      <c r="B168">
        <v>-15.320779609871213</v>
      </c>
      <c r="C168">
        <v>-17.133425534314078</v>
      </c>
      <c r="D168">
        <v>-556.68845485246095</v>
      </c>
      <c r="E168">
        <v>7.3582104454082824</v>
      </c>
      <c r="F168">
        <v>1.4128311843948484</v>
      </c>
      <c r="G168">
        <v>-0.2</v>
      </c>
      <c r="H168">
        <v>0.72227790754227583</v>
      </c>
      <c r="I168">
        <v>7.1465408983887507E-2</v>
      </c>
      <c r="J168">
        <v>-0.16266574465685929</v>
      </c>
    </row>
    <row r="169" spans="1:10" x14ac:dyDescent="0.4">
      <c r="A169">
        <v>28.587219178352328</v>
      </c>
      <c r="B169">
        <v>-15.249314200887326</v>
      </c>
      <c r="C169">
        <v>-17.296091278970938</v>
      </c>
      <c r="D169">
        <v>-1086.205626591842</v>
      </c>
      <c r="E169">
        <v>6.9248721765212249</v>
      </c>
      <c r="F169">
        <v>1.4099725680354931</v>
      </c>
      <c r="G169">
        <v>-0.2</v>
      </c>
      <c r="H169">
        <v>0.78430385023206539</v>
      </c>
      <c r="I169">
        <v>8.4850480574403572E-2</v>
      </c>
      <c r="J169">
        <v>-0.1630390872102907</v>
      </c>
    </row>
    <row r="170" spans="1:10" x14ac:dyDescent="0.4">
      <c r="A170">
        <v>29.371523028584392</v>
      </c>
      <c r="B170">
        <v>-15.164463720312924</v>
      </c>
      <c r="C170">
        <v>-17.459130366181228</v>
      </c>
      <c r="D170">
        <v>-1623.9476676039583</v>
      </c>
      <c r="E170">
        <v>6.3888952738820217</v>
      </c>
      <c r="F170">
        <v>1.4065785488125169</v>
      </c>
      <c r="G170">
        <v>-0.2</v>
      </c>
      <c r="H170">
        <v>0.84034976446856491</v>
      </c>
      <c r="I170">
        <v>9.8067761256784708E-2</v>
      </c>
      <c r="J170">
        <v>-0.1634086963381878</v>
      </c>
    </row>
    <row r="171" spans="1:10" x14ac:dyDescent="0.4">
      <c r="A171">
        <v>30.211872793052958</v>
      </c>
      <c r="B171">
        <v>-15.066395959056139</v>
      </c>
      <c r="C171">
        <v>-17.622539062519415</v>
      </c>
      <c r="D171">
        <v>-2151.2990646347216</v>
      </c>
      <c r="E171">
        <v>5.7447512184356437</v>
      </c>
      <c r="F171">
        <v>1.4026558383622456</v>
      </c>
      <c r="G171">
        <v>-0.2</v>
      </c>
      <c r="H171">
        <v>0.8893937790082358</v>
      </c>
      <c r="I171">
        <v>0.11111364202783933</v>
      </c>
      <c r="J171">
        <v>-0.16377460937480592</v>
      </c>
    </row>
    <row r="172" spans="1:10" x14ac:dyDescent="0.4">
      <c r="A172">
        <v>31.101266572061192</v>
      </c>
      <c r="B172">
        <v>-14.955282317028301</v>
      </c>
      <c r="C172">
        <v>-17.78631367189422</v>
      </c>
      <c r="D172">
        <v>-2648.10798358395</v>
      </c>
      <c r="E172">
        <v>4.9921110187246551</v>
      </c>
      <c r="F172">
        <v>1.3982112926811321</v>
      </c>
      <c r="G172">
        <v>-0.2</v>
      </c>
      <c r="H172">
        <v>0.93042095140540004</v>
      </c>
      <c r="I172">
        <v>0.12398461853437226</v>
      </c>
      <c r="J172">
        <v>-0.16413686328105787</v>
      </c>
    </row>
    <row r="173" spans="1:10" x14ac:dyDescent="0.4">
      <c r="A173">
        <v>32.031687523466594</v>
      </c>
      <c r="B173">
        <v>-14.831297698493929</v>
      </c>
      <c r="C173">
        <v>-17.950450535175278</v>
      </c>
      <c r="D173">
        <v>-3093.8792488853323</v>
      </c>
      <c r="E173">
        <v>4.1368429833086058</v>
      </c>
      <c r="F173">
        <v>1.3932519079397572</v>
      </c>
      <c r="G173">
        <v>-0.2</v>
      </c>
      <c r="H173">
        <v>0.96248517172443215</v>
      </c>
      <c r="I173">
        <v>0.13667729142842611</v>
      </c>
      <c r="J173">
        <v>-0.16449549464824728</v>
      </c>
    </row>
    <row r="174" spans="1:10" x14ac:dyDescent="0.4">
      <c r="A174">
        <v>32.994172695191025</v>
      </c>
      <c r="B174">
        <v>-14.694620407065502</v>
      </c>
      <c r="C174">
        <v>-18.114946029823525</v>
      </c>
      <c r="D174">
        <v>-3469.2846912911145</v>
      </c>
      <c r="E174">
        <v>3.1914723358981054</v>
      </c>
      <c r="F174">
        <v>1.3877848162826201</v>
      </c>
      <c r="G174">
        <v>-0.2</v>
      </c>
      <c r="H174">
        <v>0.98477504336616883</v>
      </c>
      <c r="I174">
        <v>0.14918836667696805</v>
      </c>
      <c r="J174">
        <v>-0.1648505397017648</v>
      </c>
    </row>
    <row r="175" spans="1:10" x14ac:dyDescent="0.4">
      <c r="A175">
        <v>33.978947738557196</v>
      </c>
      <c r="B175">
        <v>-14.545432040388533</v>
      </c>
      <c r="C175">
        <v>-18.279796569525288</v>
      </c>
      <c r="D175">
        <v>-3757.8217626232654</v>
      </c>
      <c r="E175">
        <v>2.1749214222987194</v>
      </c>
      <c r="F175">
        <v>1.3818172816155414</v>
      </c>
      <c r="G175">
        <v>-0.2</v>
      </c>
      <c r="H175">
        <v>0.99667650715549438</v>
      </c>
      <c r="I175">
        <v>0.1615146558263538</v>
      </c>
      <c r="J175">
        <v>-0.16520203430474714</v>
      </c>
    </row>
    <row r="176" spans="1:10" x14ac:dyDescent="0.4">
      <c r="A176">
        <v>34.975624245712687</v>
      </c>
      <c r="B176">
        <v>-14.38391738456218</v>
      </c>
      <c r="C176">
        <v>-18.444998603830037</v>
      </c>
      <c r="D176">
        <v>-3947.3843949823304</v>
      </c>
      <c r="E176">
        <v>1.1114535243893611</v>
      </c>
      <c r="F176">
        <v>1.3753566953824874</v>
      </c>
      <c r="G176">
        <v>-0.2</v>
      </c>
      <c r="H176">
        <v>0.99782427732783308</v>
      </c>
      <c r="I176">
        <v>0.17365307622191514</v>
      </c>
      <c r="J176">
        <v>-0.16555001396169966</v>
      </c>
    </row>
    <row r="177" spans="1:10" x14ac:dyDescent="0.4">
      <c r="A177">
        <v>35.973448523040517</v>
      </c>
      <c r="B177">
        <v>-14.210264308340264</v>
      </c>
      <c r="C177">
        <v>-18.610548617791736</v>
      </c>
      <c r="D177">
        <v>-4031.4882503832118</v>
      </c>
      <c r="E177">
        <v>2.889017677077959E-2</v>
      </c>
      <c r="F177">
        <v>1.3684105723336106</v>
      </c>
      <c r="G177">
        <v>-0.2</v>
      </c>
      <c r="H177">
        <v>0.98813493632226257</v>
      </c>
      <c r="I177">
        <v>0.18560065118303209</v>
      </c>
      <c r="J177">
        <v>-0.16589451382208267</v>
      </c>
    </row>
    <row r="178" spans="1:10" x14ac:dyDescent="0.4">
      <c r="A178">
        <v>36.961583459362778</v>
      </c>
      <c r="B178">
        <v>-14.024663657157232</v>
      </c>
      <c r="C178">
        <v>-18.776443131613817</v>
      </c>
      <c r="D178">
        <v>-4009.9316702512715</v>
      </c>
      <c r="E178">
        <v>-1.0436749931455671</v>
      </c>
      <c r="F178">
        <v>1.3609865462862893</v>
      </c>
      <c r="G178">
        <v>-0.2</v>
      </c>
      <c r="H178">
        <v>0.96781683702758425</v>
      </c>
      <c r="I178">
        <v>0.19735451013406469</v>
      </c>
      <c r="J178">
        <v>-0.16623556868386186</v>
      </c>
    </row>
    <row r="179" spans="1:10" x14ac:dyDescent="0.4">
      <c r="A179">
        <v>37.929400296390362</v>
      </c>
      <c r="B179">
        <v>-13.827309147023167</v>
      </c>
      <c r="C179">
        <v>-18.94267870029768</v>
      </c>
      <c r="D179">
        <v>-3888.770625470826</v>
      </c>
      <c r="E179">
        <v>-2.07832901391625</v>
      </c>
      <c r="F179">
        <v>1.3530923658809266</v>
      </c>
      <c r="G179">
        <v>-0.2</v>
      </c>
      <c r="H179">
        <v>0.93735537851814599</v>
      </c>
      <c r="I179">
        <v>0.20891188869153332</v>
      </c>
      <c r="J179">
        <v>-0.16657321299702324</v>
      </c>
    </row>
    <row r="180" spans="1:10" x14ac:dyDescent="0.4">
      <c r="A180">
        <v>38.866755674908511</v>
      </c>
      <c r="B180">
        <v>-13.618397258331633</v>
      </c>
      <c r="C180">
        <v>-19.109251913294703</v>
      </c>
      <c r="D180">
        <v>-3679.6166920741207</v>
      </c>
      <c r="E180">
        <v>-3.0505843844072831</v>
      </c>
      <c r="F180">
        <v>1.3447358903332653</v>
      </c>
      <c r="G180">
        <v>-0.2</v>
      </c>
      <c r="H180">
        <v>0.89747598088889169</v>
      </c>
      <c r="I180">
        <v>0.22027012870795065</v>
      </c>
      <c r="J180">
        <v>-0.16690748086705301</v>
      </c>
    </row>
    <row r="181" spans="1:10" x14ac:dyDescent="0.4">
      <c r="A181">
        <v>39.764231655797403</v>
      </c>
      <c r="B181">
        <v>-13.398127129623683</v>
      </c>
      <c r="C181">
        <v>-19.276159394161756</v>
      </c>
      <c r="D181">
        <v>-3398.3944388532755</v>
      </c>
      <c r="E181">
        <v>-3.9410924659617126</v>
      </c>
      <c r="F181">
        <v>1.3359250851849473</v>
      </c>
      <c r="G181">
        <v>-0.2</v>
      </c>
      <c r="H181">
        <v>0.84909029642038558</v>
      </c>
      <c r="I181">
        <v>0.23142667827272065</v>
      </c>
      <c r="J181">
        <v>-0.16723840605838247</v>
      </c>
    </row>
    <row r="182" spans="1:10" x14ac:dyDescent="0.4">
      <c r="A182">
        <v>40.613321952217788</v>
      </c>
      <c r="B182">
        <v>-13.166700451350962</v>
      </c>
      <c r="C182">
        <v>-19.443397800220136</v>
      </c>
      <c r="D182">
        <v>-3063.7829870308424</v>
      </c>
      <c r="E182">
        <v>-4.7366240304374791</v>
      </c>
      <c r="F182">
        <v>1.3266680180540384</v>
      </c>
      <c r="G182">
        <v>-0.2</v>
      </c>
      <c r="H182">
        <v>0.79323315315180687</v>
      </c>
      <c r="I182">
        <v>0.24237909167053384</v>
      </c>
      <c r="J182">
        <v>-0.16756602199779866</v>
      </c>
    </row>
    <row r="183" spans="1:10" x14ac:dyDescent="0.4">
      <c r="A183">
        <v>41.406555105369598</v>
      </c>
      <c r="B183">
        <v>-12.924321359680429</v>
      </c>
      <c r="C183">
        <v>-19.610963822217936</v>
      </c>
      <c r="D183">
        <v>-2695.5954051846779</v>
      </c>
      <c r="E183">
        <v>-5.430268997781833</v>
      </c>
      <c r="F183">
        <v>1.316972854387217</v>
      </c>
      <c r="G183">
        <v>-0.2</v>
      </c>
      <c r="H183">
        <v>0.73099813164247041</v>
      </c>
      <c r="I183">
        <v>0.2531250292977007</v>
      </c>
      <c r="J183">
        <v>-0.16789036177782068</v>
      </c>
    </row>
    <row r="184" spans="1:10" x14ac:dyDescent="0.4">
      <c r="A184">
        <v>42.137553237012071</v>
      </c>
      <c r="B184">
        <v>-12.671196330382728</v>
      </c>
      <c r="C184">
        <v>-19.778854183995758</v>
      </c>
      <c r="D184">
        <v>-2313.3197409387953</v>
      </c>
      <c r="E184">
        <v>-6.0209476285745875</v>
      </c>
      <c r="F184">
        <v>1.3068478532153092</v>
      </c>
      <c r="G184">
        <v>-0.2</v>
      </c>
      <c r="H184">
        <v>0.66347867404029981</v>
      </c>
      <c r="I184">
        <v>0.26366225753687678</v>
      </c>
      <c r="J184">
        <v>-0.16821145816004249</v>
      </c>
    </row>
    <row r="185" spans="1:10" x14ac:dyDescent="0.4">
      <c r="A185">
        <v>42.80103191105237</v>
      </c>
      <c r="B185">
        <v>-12.40753407284585</v>
      </c>
      <c r="C185">
        <v>-19.947065642155799</v>
      </c>
      <c r="D185">
        <v>-1934.9751436377051</v>
      </c>
      <c r="E185">
        <v>-6.5124196075346816</v>
      </c>
      <c r="F185">
        <v>1.296301362913834</v>
      </c>
      <c r="G185">
        <v>-0.2</v>
      </c>
      <c r="H185">
        <v>0.59171969122454993</v>
      </c>
      <c r="I185">
        <v>0.27398864859064637</v>
      </c>
      <c r="J185">
        <v>-0.16852934357844207</v>
      </c>
    </row>
    <row r="186" spans="1:10" x14ac:dyDescent="0.4">
      <c r="A186">
        <v>43.392751602276917</v>
      </c>
      <c r="B186">
        <v>-12.133545424255203</v>
      </c>
      <c r="C186">
        <v>-20.115594985734241</v>
      </c>
      <c r="D186">
        <v>-1576.3516290825455</v>
      </c>
      <c r="E186">
        <v>-6.9120132960423391</v>
      </c>
      <c r="F186">
        <v>1.2853418169702082</v>
      </c>
      <c r="G186">
        <v>-0.2</v>
      </c>
      <c r="H186">
        <v>0.51668236135188106</v>
      </c>
      <c r="I186">
        <v>0.28410218027444201</v>
      </c>
      <c r="J186">
        <v>-0.16884405014265766</v>
      </c>
    </row>
    <row r="187" spans="1:10" x14ac:dyDescent="0.4">
      <c r="A187">
        <v>43.9094339636288</v>
      </c>
      <c r="B187">
        <v>-11.849443243980762</v>
      </c>
      <c r="C187">
        <v>-20.284439035876897</v>
      </c>
      <c r="D187">
        <v>-1250.6257517937324</v>
      </c>
      <c r="E187">
        <v>-7.2292820450859132</v>
      </c>
      <c r="F187">
        <v>1.2739777297592305</v>
      </c>
      <c r="G187">
        <v>-0.2</v>
      </c>
      <c r="H187">
        <v>0.43922271728750306</v>
      </c>
      <c r="I187">
        <v>0.29400093576928987</v>
      </c>
      <c r="J187">
        <v>-0.16915560964123108</v>
      </c>
    </row>
    <row r="188" spans="1:10" x14ac:dyDescent="0.4">
      <c r="A188">
        <v>44.348656680916299</v>
      </c>
      <c r="B188">
        <v>-11.555442308211472</v>
      </c>
      <c r="C188">
        <v>-20.453594645518127</v>
      </c>
      <c r="D188">
        <v>-968.29081008954677</v>
      </c>
      <c r="E188">
        <v>-7.474746416870671</v>
      </c>
      <c r="F188">
        <v>1.2622176923284589</v>
      </c>
      <c r="G188">
        <v>-0.2</v>
      </c>
      <c r="H188">
        <v>0.36008302594592129</v>
      </c>
      <c r="I188">
        <v>0.30368310333488158</v>
      </c>
      <c r="J188">
        <v>-0.16946405354481878</v>
      </c>
    </row>
    <row r="189" spans="1:10" x14ac:dyDescent="0.4">
      <c r="A189">
        <v>44.708739706862218</v>
      </c>
      <c r="B189">
        <v>-11.25175920487659</v>
      </c>
      <c r="C189">
        <v>-20.623058699062945</v>
      </c>
      <c r="D189">
        <v>-737.31297739331342</v>
      </c>
      <c r="E189">
        <v>-7.6588212432705731</v>
      </c>
      <c r="F189">
        <v>1.2500703681950638</v>
      </c>
      <c r="G189">
        <v>-0.2</v>
      </c>
      <c r="H189">
        <v>0.27989398325375625</v>
      </c>
      <c r="I189">
        <v>0.3131469759834834</v>
      </c>
      <c r="J189">
        <v>-0.1697694130093706</v>
      </c>
    </row>
    <row r="190" spans="1:10" x14ac:dyDescent="0.4">
      <c r="A190">
        <v>44.988633690115975</v>
      </c>
      <c r="B190">
        <v>-10.938612228893106</v>
      </c>
      <c r="C190">
        <v>-20.792828112072314</v>
      </c>
      <c r="D190">
        <v>-563.42009730821246</v>
      </c>
      <c r="E190">
        <v>-7.7909710174966431</v>
      </c>
      <c r="F190">
        <v>1.2375444891557243</v>
      </c>
      <c r="G190">
        <v>-0.2</v>
      </c>
      <c r="H190">
        <v>0.19918533324625221</v>
      </c>
      <c r="I190">
        <v>0.32239095111520577</v>
      </c>
      <c r="J190">
        <v>-0.17007171887927688</v>
      </c>
    </row>
    <row r="191" spans="1:10" x14ac:dyDescent="0.4">
      <c r="A191">
        <v>45.187819023362231</v>
      </c>
      <c r="B191">
        <v>-10.6162212777779</v>
      </c>
      <c r="C191">
        <v>-20.962899830951592</v>
      </c>
      <c r="D191">
        <v>-450.44037705413086</v>
      </c>
      <c r="E191">
        <v>-7.8790954810538238</v>
      </c>
      <c r="F191">
        <v>1.224648851111116</v>
      </c>
      <c r="G191">
        <v>-0.2</v>
      </c>
      <c r="H191">
        <v>0.11840252510325137</v>
      </c>
      <c r="I191">
        <v>0.33141353011516489</v>
      </c>
      <c r="J191">
        <v>-0.17037100169048411</v>
      </c>
    </row>
    <row r="192" spans="1:10" x14ac:dyDescent="0.4">
      <c r="A192">
        <v>45.30622154846548</v>
      </c>
      <c r="B192">
        <v>-10.284807747662734</v>
      </c>
      <c r="C192">
        <v>-21.133270832642076</v>
      </c>
      <c r="D192">
        <v>-400.62626045885077</v>
      </c>
      <c r="E192">
        <v>-7.92912222981274</v>
      </c>
      <c r="F192">
        <v>1.2113923099065094</v>
      </c>
      <c r="G192">
        <v>-0.2</v>
      </c>
      <c r="H192">
        <v>3.7927277554091379E-2</v>
      </c>
      <c r="I192">
        <v>0.34021331791307835</v>
      </c>
      <c r="J192">
        <v>-0.17066729167357927</v>
      </c>
    </row>
    <row r="193" spans="1:10" x14ac:dyDescent="0.4">
      <c r="A193">
        <v>45.34414882601957</v>
      </c>
      <c r="B193">
        <v>-9.9445944297496567</v>
      </c>
      <c r="C193">
        <v>-21.303938124315653</v>
      </c>
      <c r="D193">
        <v>-414.91855658402528</v>
      </c>
      <c r="E193">
        <v>-7.9447731187800539</v>
      </c>
      <c r="F193">
        <v>1.1977837771899862</v>
      </c>
      <c r="G193">
        <v>-0.2</v>
      </c>
      <c r="H193">
        <v>-4.1899726409250153E-2</v>
      </c>
      <c r="I193">
        <v>0.34878902250584742</v>
      </c>
      <c r="J193">
        <v>-0.17096061875684349</v>
      </c>
    </row>
    <row r="194" spans="1:10" x14ac:dyDescent="0.4">
      <c r="A194">
        <v>45.302249099610322</v>
      </c>
      <c r="B194">
        <v>-9.5958054072438088</v>
      </c>
      <c r="C194">
        <v>-21.474898743072497</v>
      </c>
      <c r="D194">
        <v>-493.12405952379402</v>
      </c>
      <c r="E194">
        <v>-7.9274724617343795</v>
      </c>
      <c r="F194">
        <v>1.1838322162897523</v>
      </c>
      <c r="G194">
        <v>-0.2</v>
      </c>
      <c r="H194">
        <v>-0.12075545376250152</v>
      </c>
      <c r="I194">
        <v>0.3571394544436865</v>
      </c>
      <c r="J194">
        <v>-0.17125101256927505</v>
      </c>
    </row>
    <row r="195" spans="1:10" x14ac:dyDescent="0.4">
      <c r="A195">
        <v>45.181493645847823</v>
      </c>
      <c r="B195">
        <v>-9.2386659528001225</v>
      </c>
      <c r="C195">
        <v>-21.646149755641773</v>
      </c>
      <c r="D195">
        <v>-633.99517747020013</v>
      </c>
      <c r="E195">
        <v>-7.8763732962461086</v>
      </c>
      <c r="F195">
        <v>1.169546638112005</v>
      </c>
      <c r="G195">
        <v>-0.2</v>
      </c>
      <c r="H195">
        <v>-0.19831163218733766</v>
      </c>
      <c r="I195">
        <v>0.36526352628036968</v>
      </c>
      <c r="J195">
        <v>-0.17153850244358229</v>
      </c>
    </row>
    <row r="196" spans="1:10" x14ac:dyDescent="0.4">
      <c r="A196">
        <v>44.983182013660482</v>
      </c>
      <c r="B196">
        <v>-8.8734024265197533</v>
      </c>
      <c r="C196">
        <v>-21.817688258085354</v>
      </c>
      <c r="D196">
        <v>-835.21272723628567</v>
      </c>
      <c r="E196">
        <v>-7.7884895121844533</v>
      </c>
      <c r="F196">
        <v>1.1549360970607903</v>
      </c>
      <c r="G196">
        <v>-0.2</v>
      </c>
      <c r="H196">
        <v>-0.27421341098730889</v>
      </c>
      <c r="I196">
        <v>0.37316025198817393</v>
      </c>
      <c r="J196">
        <v>-0.17182311741914646</v>
      </c>
    </row>
    <row r="197" spans="1:10" x14ac:dyDescent="0.4">
      <c r="A197">
        <v>44.708968602673174</v>
      </c>
      <c r="B197">
        <v>-8.5002421745315786</v>
      </c>
      <c r="C197">
        <v>-21.989511375504502</v>
      </c>
      <c r="D197">
        <v>-1093.2840212155793</v>
      </c>
      <c r="E197">
        <v>-7.6589332499790226</v>
      </c>
      <c r="F197">
        <v>1.1400096869812633</v>
      </c>
      <c r="G197">
        <v>-0.2</v>
      </c>
      <c r="H197">
        <v>-0.34806060937722605</v>
      </c>
      <c r="I197">
        <v>0.38082874633810482</v>
      </c>
      <c r="J197">
        <v>-0.17210488624495501</v>
      </c>
    </row>
    <row r="198" spans="1:10" x14ac:dyDescent="0.4">
      <c r="A198">
        <v>44.360907993295946</v>
      </c>
      <c r="B198">
        <v>-8.1194134281934733</v>
      </c>
      <c r="C198">
        <v>-22.161616261749458</v>
      </c>
      <c r="D198">
        <v>-1403.3787570201639</v>
      </c>
      <c r="E198">
        <v>-7.481266001441309</v>
      </c>
      <c r="F198">
        <v>1.124776537127739</v>
      </c>
      <c r="G198">
        <v>-0.2</v>
      </c>
      <c r="H198">
        <v>-0.41939266329786695</v>
      </c>
      <c r="I198">
        <v>0.38826822424600116</v>
      </c>
      <c r="J198">
        <v>-0.17238383738250546</v>
      </c>
    </row>
    <row r="199" spans="1:10" x14ac:dyDescent="0.4">
      <c r="A199">
        <v>43.941515329998076</v>
      </c>
      <c r="B199">
        <v>-7.731145203947472</v>
      </c>
      <c r="C199">
        <v>-22.334000099131963</v>
      </c>
      <c r="D199">
        <v>-1759.1356715601764</v>
      </c>
      <c r="E199">
        <v>-7.2479759392128811</v>
      </c>
      <c r="F199">
        <v>1.1092458081578989</v>
      </c>
      <c r="G199">
        <v>-0.2</v>
      </c>
      <c r="H199">
        <v>-0.48767849605701713</v>
      </c>
      <c r="I199">
        <v>0.39547800008512013</v>
      </c>
      <c r="J199">
        <v>-0.1726599990086804</v>
      </c>
    </row>
    <row r="200" spans="1:10" x14ac:dyDescent="0.4">
      <c r="A200">
        <v>43.453836833941061</v>
      </c>
      <c r="B200">
        <v>-7.3356672038623518</v>
      </c>
      <c r="C200">
        <v>-22.506660098140642</v>
      </c>
      <c r="D200">
        <v>-2152.4832532568157</v>
      </c>
      <c r="E200">
        <v>-6.9510910654842224</v>
      </c>
      <c r="F200">
        <v>1.0934266881544941</v>
      </c>
      <c r="G200">
        <v>-0.2</v>
      </c>
      <c r="H200">
        <v>-0.55231262175128926</v>
      </c>
      <c r="I200">
        <v>0.4024574869658139</v>
      </c>
      <c r="J200">
        <v>-0.17293339901859359</v>
      </c>
    </row>
    <row r="201" spans="1:10" x14ac:dyDescent="0.4">
      <c r="A201">
        <v>42.90152421218977</v>
      </c>
      <c r="B201">
        <v>-6.9332097168965383</v>
      </c>
      <c r="C201">
        <v>-22.679593497159235</v>
      </c>
      <c r="D201">
        <v>-2573.526697747162</v>
      </c>
      <c r="E201">
        <v>-6.5829262132148516</v>
      </c>
      <c r="F201">
        <v>1.0773283886758616</v>
      </c>
      <c r="G201">
        <v>-0.2</v>
      </c>
      <c r="H201">
        <v>-0.61261875766592488</v>
      </c>
      <c r="I201">
        <v>0.40920619598291441</v>
      </c>
      <c r="J201">
        <v>-0.17320406502840766</v>
      </c>
    </row>
    <row r="202" spans="1:10" x14ac:dyDescent="0.4">
      <c r="A202">
        <v>42.288905454523842</v>
      </c>
      <c r="B202">
        <v>-6.5240035209136238</v>
      </c>
      <c r="C202">
        <v>-22.852797562187643</v>
      </c>
      <c r="D202">
        <v>-3010.5582250129846</v>
      </c>
      <c r="E202">
        <v>-6.1369412661876162</v>
      </c>
      <c r="F202">
        <v>1.060960140836545</v>
      </c>
      <c r="G202">
        <v>-0.2</v>
      </c>
      <c r="H202">
        <v>-0.66786198275114184</v>
      </c>
      <c r="I202">
        <v>0.41572373543145075</v>
      </c>
      <c r="J202">
        <v>-0.17347202437812359</v>
      </c>
    </row>
    <row r="203" spans="1:10" x14ac:dyDescent="0.4">
      <c r="A203">
        <v>41.621043471772701</v>
      </c>
      <c r="B203">
        <v>-6.1082797854821731</v>
      </c>
      <c r="C203">
        <v>-23.026269586565768</v>
      </c>
      <c r="D203">
        <v>-3450.2454475616037</v>
      </c>
      <c r="E203">
        <v>-5.608659674246308</v>
      </c>
      <c r="F203">
        <v>1.044331191419287</v>
      </c>
      <c r="G203">
        <v>-0.2</v>
      </c>
      <c r="H203">
        <v>-0.71726995966609353</v>
      </c>
      <c r="I203">
        <v>0.42200980999132914</v>
      </c>
      <c r="J203">
        <v>-0.17373730413434235</v>
      </c>
    </row>
    <row r="204" spans="1:10" x14ac:dyDescent="0.4">
      <c r="A204">
        <v>40.903773512106611</v>
      </c>
      <c r="B204">
        <v>-5.6862699754908439</v>
      </c>
      <c r="C204">
        <v>-23.200006890700109</v>
      </c>
      <c r="D204">
        <v>-3878.0392527717459</v>
      </c>
      <c r="E204">
        <v>-4.9965647148162669</v>
      </c>
      <c r="F204">
        <v>1.0274507990196338</v>
      </c>
      <c r="G204">
        <v>-0.2</v>
      </c>
      <c r="H204">
        <v>-0.7600629072175954</v>
      </c>
      <c r="I204">
        <v>0.4280642198816122</v>
      </c>
      <c r="J204">
        <v>-0.17399993109299894</v>
      </c>
    </row>
    <row r="205" spans="1:10" x14ac:dyDescent="0.4">
      <c r="A205">
        <v>40.143710604889016</v>
      </c>
      <c r="B205">
        <v>-5.2582057556092314</v>
      </c>
      <c r="C205">
        <v>-23.37400682179311</v>
      </c>
      <c r="D205">
        <v>-4278.8165586040141</v>
      </c>
      <c r="E205">
        <v>-4.3028633474127993</v>
      </c>
      <c r="F205">
        <v>1.0103282302243692</v>
      </c>
      <c r="G205">
        <v>-0.2</v>
      </c>
      <c r="H205">
        <v>-0.79549091161954744</v>
      </c>
      <c r="I205">
        <v>0.43388685998503979</v>
      </c>
      <c r="J205">
        <v>-0.17425993178206894</v>
      </c>
    </row>
    <row r="206" spans="1:10" x14ac:dyDescent="0.4">
      <c r="A206">
        <v>39.348219693269471</v>
      </c>
      <c r="B206">
        <v>-4.8243188956241916</v>
      </c>
      <c r="C206">
        <v>-23.548266753575177</v>
      </c>
      <c r="D206">
        <v>-4637.7352594586355</v>
      </c>
      <c r="E206">
        <v>-3.5339934568334277</v>
      </c>
      <c r="F206">
        <v>0.99297275582496769</v>
      </c>
      <c r="G206">
        <v>-0.2</v>
      </c>
      <c r="H206">
        <v>-0.82287593707168627</v>
      </c>
      <c r="I206">
        <v>0.43947771894343907</v>
      </c>
      <c r="J206">
        <v>-0.17451733246424825</v>
      </c>
    </row>
    <row r="207" spans="1:10" x14ac:dyDescent="0.4">
      <c r="A207">
        <v>38.525343756197785</v>
      </c>
      <c r="B207">
        <v>-4.3848411766807525</v>
      </c>
      <c r="C207">
        <v>-23.722784086039425</v>
      </c>
      <c r="D207">
        <v>-4941.2339306400327</v>
      </c>
      <c r="E207">
        <v>-2.700759087315431</v>
      </c>
      <c r="F207">
        <v>0.97539364706723009</v>
      </c>
      <c r="G207">
        <v>-0.2</v>
      </c>
      <c r="H207">
        <v>-0.84165476857412369</v>
      </c>
      <c r="I207">
        <v>0.44483687822467699</v>
      </c>
      <c r="J207">
        <v>-0.17477215913960575</v>
      </c>
    </row>
    <row r="208" spans="1:10" x14ac:dyDescent="0.4">
      <c r="A208">
        <v>37.683688987623661</v>
      </c>
      <c r="B208">
        <v>-3.9400042984560755</v>
      </c>
      <c r="C208">
        <v>-23.897556245179032</v>
      </c>
      <c r="D208">
        <v>-5178.0669447544233</v>
      </c>
      <c r="E208">
        <v>-1.8180154014397312</v>
      </c>
      <c r="F208">
        <v>0.95760017193824298</v>
      </c>
      <c r="G208">
        <v>-0.2</v>
      </c>
      <c r="H208">
        <v>-0.85141837490277972</v>
      </c>
      <c r="I208">
        <v>0.44996451116181269</v>
      </c>
      <c r="J208">
        <v>-0.1750244375482097</v>
      </c>
    </row>
    <row r="209" spans="1:10" x14ac:dyDescent="0.4">
      <c r="A209">
        <v>36.832270612720883</v>
      </c>
      <c r="B209">
        <v>-3.490039787294263</v>
      </c>
      <c r="C209">
        <v>-24.072580682727242</v>
      </c>
      <c r="D209">
        <v>-5340.2384904398823</v>
      </c>
      <c r="E209">
        <v>-0.90388859213408301</v>
      </c>
      <c r="F209">
        <v>0.93960159149177058</v>
      </c>
      <c r="G209">
        <v>-0.2</v>
      </c>
      <c r="H209">
        <v>-0.85194307707509276</v>
      </c>
      <c r="I209">
        <v>0.45486088196511226</v>
      </c>
      <c r="J209">
        <v>-0.1752741931727276</v>
      </c>
    </row>
    <row r="210" spans="1:10" x14ac:dyDescent="0.4">
      <c r="A210">
        <v>35.980327535645792</v>
      </c>
      <c r="B210">
        <v>-3.0351789053291509</v>
      </c>
      <c r="C210">
        <v>-24.247854875899971</v>
      </c>
      <c r="D210">
        <v>-5423.6971083881108</v>
      </c>
      <c r="E210">
        <v>2.1405267255453851E-2</v>
      </c>
      <c r="F210">
        <v>0.92140715621316605</v>
      </c>
      <c r="G210">
        <v>-0.2</v>
      </c>
      <c r="H210">
        <v>-0.84320959363178727</v>
      </c>
      <c r="I210">
        <v>0.45952634470759279</v>
      </c>
      <c r="J210">
        <v>-0.17552145124100033</v>
      </c>
    </row>
    <row r="211" spans="1:10" x14ac:dyDescent="0.4">
      <c r="A211">
        <v>35.137117942014001</v>
      </c>
      <c r="B211">
        <v>-2.5756525606215579</v>
      </c>
      <c r="C211">
        <v>-24.423376327140971</v>
      </c>
      <c r="D211">
        <v>-5428.6805436614959</v>
      </c>
      <c r="E211">
        <v>0.93700289276480009</v>
      </c>
      <c r="F211">
        <v>0.90302610242486225</v>
      </c>
      <c r="G211">
        <v>-0.2</v>
      </c>
      <c r="H211">
        <v>-0.82540746876782134</v>
      </c>
      <c r="I211">
        <v>0.46396134228476549</v>
      </c>
      <c r="J211">
        <v>-0.17576623672859032</v>
      </c>
    </row>
    <row r="212" spans="1:10" x14ac:dyDescent="0.4">
      <c r="A212">
        <v>34.31171047324618</v>
      </c>
      <c r="B212">
        <v>-2.1116912183367926</v>
      </c>
      <c r="C212">
        <v>-24.599142563869563</v>
      </c>
      <c r="D212">
        <v>-5359.6549954806997</v>
      </c>
      <c r="E212">
        <v>1.8229064556729262</v>
      </c>
      <c r="F212">
        <v>0.88446764873347183</v>
      </c>
      <c r="G212">
        <v>-0.2</v>
      </c>
      <c r="H212">
        <v>-0.79892432952341386</v>
      </c>
      <c r="I212">
        <v>0.46816640534925258</v>
      </c>
      <c r="J212">
        <v>-0.1760085743613044</v>
      </c>
    </row>
    <row r="213" spans="1:10" x14ac:dyDescent="0.4">
      <c r="A213">
        <v>33.512786143722764</v>
      </c>
      <c r="B213">
        <v>-1.6435248129875402</v>
      </c>
      <c r="C213">
        <v>-24.775151138230868</v>
      </c>
      <c r="D213">
        <v>-5224.8607732543933</v>
      </c>
      <c r="E213">
        <v>2.6613613464684409</v>
      </c>
      <c r="F213">
        <v>0.86574099251950165</v>
      </c>
      <c r="G213">
        <v>-0.2</v>
      </c>
      <c r="H213">
        <v>-0.76432147276349538</v>
      </c>
      <c r="I213">
        <v>0.4721421512209551</v>
      </c>
      <c r="J213">
        <v>-0.17624848861769135</v>
      </c>
    </row>
    <row r="214" spans="1:10" x14ac:dyDescent="0.4">
      <c r="A214">
        <v>32.748464670959265</v>
      </c>
      <c r="B214">
        <v>-1.171382661766585</v>
      </c>
      <c r="C214">
        <v>-24.951399626848559</v>
      </c>
      <c r="D214">
        <v>-5035.54083753959</v>
      </c>
      <c r="E214">
        <v>3.4379232367501813</v>
      </c>
      <c r="F214">
        <v>0.84685530647066343</v>
      </c>
      <c r="G214">
        <v>-0.2</v>
      </c>
      <c r="H214">
        <v>-0.72229902566835857</v>
      </c>
      <c r="I214">
        <v>0.47588928277345216</v>
      </c>
      <c r="J214">
        <v>-0.17648600373151443</v>
      </c>
    </row>
    <row r="215" spans="1:10" x14ac:dyDescent="0.4">
      <c r="A215">
        <v>32.026165645290909</v>
      </c>
      <c r="B215">
        <v>-0.69549337899313279</v>
      </c>
      <c r="C215">
        <v>-25.127885630580074</v>
      </c>
      <c r="D215">
        <v>-4804.973890908117</v>
      </c>
      <c r="E215">
        <v>4.142101394366426</v>
      </c>
      <c r="F215">
        <v>0.8278197351597254</v>
      </c>
      <c r="G215">
        <v>-0.2</v>
      </c>
      <c r="H215">
        <v>-0.67365502146801071</v>
      </c>
      <c r="I215">
        <v>0.47940858729731489</v>
      </c>
      <c r="J215">
        <v>-0.17672114369419928</v>
      </c>
    </row>
    <row r="216" spans="1:10" x14ac:dyDescent="0.4">
      <c r="A216">
        <v>31.352510623822898</v>
      </c>
      <c r="B216">
        <v>-0.2160847916958179</v>
      </c>
      <c r="C216">
        <v>-25.304606774274273</v>
      </c>
      <c r="D216">
        <v>-4547.4503636766385</v>
      </c>
      <c r="E216">
        <v>4.7675436941114642</v>
      </c>
      <c r="F216">
        <v>0.80864339166783272</v>
      </c>
      <c r="G216">
        <v>-0.2</v>
      </c>
      <c r="H216">
        <v>-0.61924303431221595</v>
      </c>
      <c r="I216">
        <v>0.4827009353410201</v>
      </c>
      <c r="J216">
        <v>-0.17695393225725728</v>
      </c>
    </row>
    <row r="217" spans="1:10" x14ac:dyDescent="0.4">
      <c r="A217">
        <v>30.733267589510682</v>
      </c>
      <c r="B217">
        <v>0.2666161436452022</v>
      </c>
      <c r="C217">
        <v>-25.481560706531528</v>
      </c>
      <c r="D217">
        <v>-4277.3175826416827</v>
      </c>
      <c r="E217">
        <v>5.3118027585049763</v>
      </c>
      <c r="F217">
        <v>0.78933535425419199</v>
      </c>
      <c r="G217">
        <v>-0.2</v>
      </c>
      <c r="H217">
        <v>-0.55993257638404403</v>
      </c>
      <c r="I217">
        <v>0.48576727953015186</v>
      </c>
      <c r="J217">
        <v>-0.17718439293468471</v>
      </c>
    </row>
    <row r="218" spans="1:10" x14ac:dyDescent="0.4">
      <c r="A218">
        <v>30.173335013126639</v>
      </c>
      <c r="B218">
        <v>0.75238342317535412</v>
      </c>
      <c r="C218">
        <v>-25.658745099466213</v>
      </c>
      <c r="D218">
        <v>-4008.1871265476589</v>
      </c>
      <c r="E218">
        <v>5.7757764185046021</v>
      </c>
      <c r="F218">
        <v>0.76990466307298588</v>
      </c>
      <c r="G218">
        <v>-0.2</v>
      </c>
      <c r="H218">
        <v>-0.49657548643515748</v>
      </c>
      <c r="I218">
        <v>0.48860865336558018</v>
      </c>
      <c r="J218">
        <v>-0.17741254900533787</v>
      </c>
    </row>
    <row r="219" spans="1:10" x14ac:dyDescent="0.4">
      <c r="A219">
        <v>29.67675952669148</v>
      </c>
      <c r="B219">
        <v>1.2409920765409344</v>
      </c>
      <c r="C219">
        <v>-25.836157648471552</v>
      </c>
      <c r="D219">
        <v>-3752.3543263974484</v>
      </c>
      <c r="E219">
        <v>6.1629419087487278</v>
      </c>
      <c r="F219">
        <v>0.75036031693836269</v>
      </c>
      <c r="G219">
        <v>-0.2</v>
      </c>
      <c r="H219">
        <v>-0.42998031248331858</v>
      </c>
      <c r="I219">
        <v>0.49122617000130803</v>
      </c>
      <c r="J219">
        <v>-0.1776384235152845</v>
      </c>
    </row>
    <row r="220" spans="1:10" x14ac:dyDescent="0.4">
      <c r="A220">
        <v>29.246779214208161</v>
      </c>
      <c r="B220">
        <v>1.7322182465422424</v>
      </c>
      <c r="C220">
        <v>-26.013796071986835</v>
      </c>
      <c r="D220">
        <v>-3520.4382082075172</v>
      </c>
      <c r="E220">
        <v>6.4785032380382273</v>
      </c>
      <c r="F220">
        <v>0.73071127013831028</v>
      </c>
      <c r="G220">
        <v>-0.2</v>
      </c>
      <c r="H220">
        <v>-0.36089547697810309</v>
      </c>
      <c r="I220">
        <v>0.49362102100267807</v>
      </c>
      <c r="J220">
        <v>-0.17786203928013167</v>
      </c>
    </row>
    <row r="221" spans="1:10" x14ac:dyDescent="0.4">
      <c r="A221">
        <v>28.885883737230056</v>
      </c>
      <c r="B221">
        <v>2.2258392675449206</v>
      </c>
      <c r="C221">
        <v>-26.191658111266968</v>
      </c>
      <c r="D221">
        <v>-3321.2177014656518</v>
      </c>
      <c r="E221">
        <v>6.7285522623339764</v>
      </c>
      <c r="F221">
        <v>0.7109664292982032</v>
      </c>
      <c r="G221">
        <v>-0.2</v>
      </c>
      <c r="H221">
        <v>-0.29000099958498227</v>
      </c>
      <c r="I221">
        <v>0.49579447508563335</v>
      </c>
      <c r="J221">
        <v>-0.17808341888733034</v>
      </c>
    </row>
    <row r="222" spans="1:10" x14ac:dyDescent="0.4">
      <c r="A222">
        <v>28.595882737645073</v>
      </c>
      <c r="B222">
        <v>2.7216337426305541</v>
      </c>
      <c r="C222">
        <v>-26.369741530154297</v>
      </c>
      <c r="D222">
        <v>-3161.6200515098708</v>
      </c>
      <c r="E222">
        <v>6.9193155807855433</v>
      </c>
      <c r="F222">
        <v>0.69113465029477783</v>
      </c>
      <c r="G222">
        <v>-0.2</v>
      </c>
      <c r="H222">
        <v>-0.21790783378127693</v>
      </c>
      <c r="I222">
        <v>0.49774787683772481</v>
      </c>
      <c r="J222">
        <v>-0.17830258469845703</v>
      </c>
    </row>
    <row r="223" spans="1:10" x14ac:dyDescent="0.4">
      <c r="A223">
        <v>28.377974903863798</v>
      </c>
      <c r="B223">
        <v>3.2193816194682787</v>
      </c>
      <c r="C223">
        <v>-26.548044114852754</v>
      </c>
      <c r="D223">
        <v>-3046.8097072768014</v>
      </c>
      <c r="E223">
        <v>7.056529963275068</v>
      </c>
      <c r="F223">
        <v>0.6712247352212688</v>
      </c>
      <c r="G223">
        <v>-0.2</v>
      </c>
      <c r="H223">
        <v>-0.14516345581071341</v>
      </c>
      <c r="I223">
        <v>0.49948264542156029</v>
      </c>
      <c r="J223">
        <v>-0.17851955885147247</v>
      </c>
    </row>
    <row r="224" spans="1:10" x14ac:dyDescent="0.4">
      <c r="A224">
        <v>28.232811448053084</v>
      </c>
      <c r="B224">
        <v>3.7188642648898389</v>
      </c>
      <c r="C224">
        <v>-26.726563673704227</v>
      </c>
      <c r="D224">
        <v>-2980.3278434113531</v>
      </c>
      <c r="E224">
        <v>7.1449643908214471</v>
      </c>
      <c r="F224">
        <v>0.65124542940440644</v>
      </c>
      <c r="G224">
        <v>-0.2</v>
      </c>
      <c r="H224">
        <v>-7.2262177344391748E-2</v>
      </c>
      <c r="I224">
        <v>0.50100027326138874</v>
      </c>
      <c r="J224">
        <v>-0.17873436326295775</v>
      </c>
    </row>
    <row r="225" spans="1:10" x14ac:dyDescent="0.4">
      <c r="A225">
        <v>28.160549270708692</v>
      </c>
      <c r="B225">
        <v>4.2198645381512279</v>
      </c>
      <c r="C225">
        <v>-26.905298036967185</v>
      </c>
      <c r="D225">
        <v>-2964.2406962408263</v>
      </c>
      <c r="E225">
        <v>7.1880896881098879</v>
      </c>
      <c r="F225">
        <v>0.63120541847395095</v>
      </c>
      <c r="G225">
        <v>-0.2</v>
      </c>
      <c r="H225">
        <v>3.4134131015110813E-4</v>
      </c>
      <c r="I225">
        <v>0.50230232471351444</v>
      </c>
      <c r="J225">
        <v>-0.17894701963032816</v>
      </c>
    </row>
    <row r="226" spans="1:10" x14ac:dyDescent="0.4">
      <c r="A226">
        <v>28.160890612018843</v>
      </c>
      <c r="B226">
        <v>4.722166862864742</v>
      </c>
      <c r="C226">
        <v>-27.084245056597513</v>
      </c>
      <c r="D226">
        <v>-2999.2659720322854</v>
      </c>
      <c r="E226">
        <v>7.1878873894369955</v>
      </c>
      <c r="F226">
        <v>0.61111332548541031</v>
      </c>
      <c r="G226">
        <v>-0.2</v>
      </c>
      <c r="H226">
        <v>7.2216801791419621E-2</v>
      </c>
      <c r="I226">
        <v>0.50339043472123335</v>
      </c>
      <c r="J226">
        <v>-0.17915754943402487</v>
      </c>
    </row>
    <row r="227" spans="1:10" x14ac:dyDescent="0.4">
      <c r="A227">
        <v>28.233107413810263</v>
      </c>
      <c r="B227">
        <v>5.2255572975859756</v>
      </c>
      <c r="C227">
        <v>-27.263402606031537</v>
      </c>
      <c r="D227">
        <v>-3084.8585332218204</v>
      </c>
      <c r="E227">
        <v>7.1447865304314089</v>
      </c>
      <c r="F227">
        <v>0.59097770809656103</v>
      </c>
      <c r="G227">
        <v>-0.2</v>
      </c>
      <c r="H227">
        <v>0.14294249907781958</v>
      </c>
      <c r="I227">
        <v>0.50426630745498657</v>
      </c>
      <c r="J227">
        <v>-0.17936597393968462</v>
      </c>
    </row>
    <row r="228" spans="1:10" x14ac:dyDescent="0.4">
      <c r="A228">
        <v>28.376049912888082</v>
      </c>
      <c r="B228">
        <v>5.7298236050409619</v>
      </c>
      <c r="C228">
        <v>-27.442768579971222</v>
      </c>
      <c r="D228">
        <v>-3219.2481443221177</v>
      </c>
      <c r="E228">
        <v>7.0577183324717048</v>
      </c>
      <c r="F228">
        <v>0.57080705579836155</v>
      </c>
      <c r="G228">
        <v>-0.2</v>
      </c>
      <c r="H228">
        <v>0.21209025741175852</v>
      </c>
      <c r="I228">
        <v>0.50493171493842037</v>
      </c>
      <c r="J228">
        <v>-0.17957231420028777</v>
      </c>
    </row>
    <row r="229" spans="1:10" x14ac:dyDescent="0.4">
      <c r="A229">
        <v>28.588140170299841</v>
      </c>
      <c r="B229">
        <v>6.2347553199793824</v>
      </c>
      <c r="C229">
        <v>-27.622340894171511</v>
      </c>
      <c r="D229">
        <v>-3399.4327479285184</v>
      </c>
      <c r="E229">
        <v>6.9242818705100238</v>
      </c>
      <c r="F229">
        <v>0.55060978720082476</v>
      </c>
      <c r="G229">
        <v>-0.2</v>
      </c>
      <c r="H229">
        <v>0.27921217354274119</v>
      </c>
      <c r="I229">
        <v>0.50538849566104438</v>
      </c>
      <c r="J229">
        <v>-0.17977659105828489</v>
      </c>
    </row>
    <row r="230" spans="1:10" x14ac:dyDescent="0.4">
      <c r="A230">
        <v>28.867352343842583</v>
      </c>
      <c r="B230">
        <v>6.740143815640427</v>
      </c>
      <c r="C230">
        <v>-27.802117485229797</v>
      </c>
      <c r="D230">
        <v>-3621.1403967253214</v>
      </c>
      <c r="E230">
        <v>6.7410165430084499</v>
      </c>
      <c r="F230">
        <v>0.53039424737438301</v>
      </c>
      <c r="G230">
        <v>-0.2</v>
      </c>
      <c r="H230">
        <v>0.34383021723739832</v>
      </c>
      <c r="I230">
        <v>0.50563855317817785</v>
      </c>
      <c r="J230">
        <v>-0.17997882514770205</v>
      </c>
    </row>
    <row r="231" spans="1:10" x14ac:dyDescent="0.4">
      <c r="A231">
        <v>29.21118256107998</v>
      </c>
      <c r="B231">
        <v>7.2457823688186052</v>
      </c>
      <c r="C231">
        <v>-27.9820963103775</v>
      </c>
      <c r="D231">
        <v>-3878.7814520706315</v>
      </c>
      <c r="E231">
        <v>6.5037775669823965</v>
      </c>
      <c r="F231">
        <v>0.51016870524725577</v>
      </c>
      <c r="G231">
        <v>-0.2</v>
      </c>
      <c r="H231">
        <v>0.40542969073484836</v>
      </c>
      <c r="I231">
        <v>0.50568385469886867</v>
      </c>
      <c r="J231">
        <v>-0.18017903689622503</v>
      </c>
    </row>
    <row r="232" spans="1:10" x14ac:dyDescent="0.4">
      <c r="A232">
        <v>29.616612251814828</v>
      </c>
      <c r="B232">
        <v>7.7514662235174736</v>
      </c>
      <c r="C232">
        <v>-28.162275347273724</v>
      </c>
      <c r="D232">
        <v>-4165.4195514887133</v>
      </c>
      <c r="E232">
        <v>6.2082073459586944</v>
      </c>
      <c r="F232">
        <v>0.48994135105930109</v>
      </c>
      <c r="G232">
        <v>-0.2</v>
      </c>
      <c r="H232">
        <v>0.46345746728708687</v>
      </c>
      <c r="I232">
        <v>0.50552642966247296</v>
      </c>
      <c r="J232">
        <v>-0.18037724652726278</v>
      </c>
    </row>
    <row r="233" spans="1:10" x14ac:dyDescent="0.4">
      <c r="A233">
        <v>30.080069719101914</v>
      </c>
      <c r="B233">
        <v>8.256992653179946</v>
      </c>
      <c r="C233">
        <v>-28.342652593800988</v>
      </c>
      <c r="D233">
        <v>-4472.7942744509646</v>
      </c>
      <c r="E233">
        <v>5.8502876316677996</v>
      </c>
      <c r="F233">
        <v>0.46972029387280217</v>
      </c>
      <c r="G233">
        <v>-0.2</v>
      </c>
      <c r="H233">
        <v>0.51732576893089399</v>
      </c>
      <c r="I233">
        <v>0.50516836830457623</v>
      </c>
      <c r="J233">
        <v>-0.18057347406199015</v>
      </c>
    </row>
    <row r="234" spans="1:10" x14ac:dyDescent="0.4">
      <c r="A234">
        <v>30.597395488032809</v>
      </c>
      <c r="B234">
        <v>8.7621610214845216</v>
      </c>
      <c r="C234">
        <v>-28.523226067862979</v>
      </c>
      <c r="D234">
        <v>-4791.4290962433652</v>
      </c>
      <c r="E234">
        <v>5.4269451240522049</v>
      </c>
      <c r="F234">
        <v>0.44951355914061913</v>
      </c>
      <c r="G234">
        <v>-0.2</v>
      </c>
      <c r="H234">
        <v>0.56642196248210708</v>
      </c>
      <c r="I234">
        <v>0.50461182021293671</v>
      </c>
      <c r="J234">
        <v>-0.18076773932137025</v>
      </c>
    </row>
    <row r="235" spans="1:10" x14ac:dyDescent="0.4">
      <c r="A235">
        <v>31.163817450514916</v>
      </c>
      <c r="B235">
        <v>9.266772841697458</v>
      </c>
      <c r="C235">
        <v>-28.70399380718435</v>
      </c>
      <c r="D235">
        <v>-5110.8536353509517</v>
      </c>
      <c r="E235">
        <v>4.9366680122565958</v>
      </c>
      <c r="F235">
        <v>0.42932908633210171</v>
      </c>
      <c r="G235">
        <v>-0.2</v>
      </c>
      <c r="H235">
        <v>0.61012442297985192</v>
      </c>
      <c r="I235">
        <v>0.50385899287412839</v>
      </c>
      <c r="J235">
        <v>-0.18096006192815656</v>
      </c>
    </row>
    <row r="236" spans="1:10" x14ac:dyDescent="0.4">
      <c r="A236">
        <v>31.773941873494767</v>
      </c>
      <c r="B236">
        <v>9.7706318345715868</v>
      </c>
      <c r="C236">
        <v>-28.884953869112508</v>
      </c>
      <c r="D236">
        <v>-5419.9582169812356</v>
      </c>
      <c r="E236">
        <v>4.3800758780032005</v>
      </c>
      <c r="F236">
        <v>0.40917472661713655</v>
      </c>
      <c r="G236">
        <v>-0.2</v>
      </c>
      <c r="H236">
        <v>0.64782393753008549</v>
      </c>
      <c r="I236">
        <v>0.50291215021155844</v>
      </c>
      <c r="J236">
        <v>-0.18115046130887499</v>
      </c>
    </row>
    <row r="237" spans="1:10" x14ac:dyDescent="0.4">
      <c r="A237">
        <v>32.421765811024855</v>
      </c>
      <c r="B237">
        <v>10.273543984783146</v>
      </c>
      <c r="C237">
        <v>-29.066104330421382</v>
      </c>
      <c r="D237">
        <v>-5707.4812393265538</v>
      </c>
      <c r="E237">
        <v>3.7603745310365002</v>
      </c>
      <c r="F237">
        <v>0.38905824060867417</v>
      </c>
      <c r="G237">
        <v>-0.2</v>
      </c>
      <c r="H237">
        <v>0.67894944346514963</v>
      </c>
      <c r="I237">
        <v>0.50177361111552954</v>
      </c>
      <c r="J237">
        <v>-0.18133895669578626</v>
      </c>
    </row>
    <row r="238" spans="1:10" x14ac:dyDescent="0.4">
      <c r="A238">
        <v>33.100715254490005</v>
      </c>
      <c r="B238">
        <v>10.775317595898676</v>
      </c>
      <c r="C238">
        <v>-29.247443287117168</v>
      </c>
      <c r="D238">
        <v>-5962.6072357122985</v>
      </c>
      <c r="E238">
        <v>3.0836253882559528</v>
      </c>
      <c r="F238">
        <v>0.36898729616405296</v>
      </c>
      <c r="G238">
        <v>-0.2</v>
      </c>
      <c r="H238">
        <v>0.70299620291305764</v>
      </c>
      <c r="I238">
        <v>0.50044574796601482</v>
      </c>
      <c r="J238">
        <v>-0.18152556712882839</v>
      </c>
    </row>
    <row r="239" spans="1:10" x14ac:dyDescent="0.4">
      <c r="A239">
        <v>33.803711457403061</v>
      </c>
      <c r="B239">
        <v>11.275763343864691</v>
      </c>
      <c r="C239">
        <v>-29.428968854245998</v>
      </c>
      <c r="D239">
        <v>-6175.6293435093576</v>
      </c>
      <c r="E239">
        <v>2.3587697924145146</v>
      </c>
      <c r="F239">
        <v>0.34896946624541236</v>
      </c>
      <c r="G239">
        <v>-0.2</v>
      </c>
      <c r="H239">
        <v>0.71955393880807228</v>
      </c>
      <c r="I239">
        <v>0.49893098514880879</v>
      </c>
      <c r="J239">
        <v>-0.1817103114575401</v>
      </c>
    </row>
    <row r="240" spans="1:10" x14ac:dyDescent="0.4">
      <c r="A240">
        <v>34.52326539621113</v>
      </c>
      <c r="B240">
        <v>11.774694329013499</v>
      </c>
      <c r="C240">
        <v>-29.610679165703537</v>
      </c>
      <c r="D240">
        <v>-6338.6092361627561</v>
      </c>
      <c r="E240">
        <v>1.5973736289248885</v>
      </c>
      <c r="F240">
        <v>0.32901222683946002</v>
      </c>
      <c r="G240">
        <v>-0.2</v>
      </c>
      <c r="H240">
        <v>0.72833213570924049</v>
      </c>
      <c r="I240">
        <v>0.49723179756571528</v>
      </c>
      <c r="J240">
        <v>-0.18189320834296471</v>
      </c>
    </row>
    <row r="241" spans="1:10" x14ac:dyDescent="0.4">
      <c r="A241">
        <v>35.251597531920368</v>
      </c>
      <c r="B241">
        <v>12.271926126579215</v>
      </c>
      <c r="C241">
        <v>-29.7925723740465</v>
      </c>
      <c r="D241">
        <v>-6445.9560885793881</v>
      </c>
      <c r="E241">
        <v>0.81309446314237677</v>
      </c>
      <c r="F241">
        <v>0.3091229549368314</v>
      </c>
      <c r="G241">
        <v>-0.2</v>
      </c>
      <c r="H241">
        <v>0.72917975898357179</v>
      </c>
      <c r="I241">
        <v>0.49535070913942642</v>
      </c>
      <c r="J241">
        <v>-0.18207427625953507</v>
      </c>
    </row>
    <row r="242" spans="1:10" x14ac:dyDescent="0.4">
      <c r="A242">
        <v>35.980777290903937</v>
      </c>
      <c r="B242">
        <v>12.767276835718642</v>
      </c>
      <c r="C242">
        <v>-29.974646650306035</v>
      </c>
      <c r="D242">
        <v>-6494.8482612433254</v>
      </c>
      <c r="E242">
        <v>2.091589734710567E-2</v>
      </c>
      <c r="F242">
        <v>0.28930892657125434</v>
      </c>
      <c r="G242">
        <v>-0.2</v>
      </c>
      <c r="H242">
        <v>0.72209712036720719</v>
      </c>
      <c r="I242">
        <v>0.49329029131374469</v>
      </c>
      <c r="J242">
        <v>-0.18225353349693971</v>
      </c>
    </row>
    <row r="243" spans="1:10" x14ac:dyDescent="0.4">
      <c r="A243">
        <v>36.702874411271146</v>
      </c>
      <c r="B243">
        <v>13.260567127032386</v>
      </c>
      <c r="C243">
        <v>-30.156900183802975</v>
      </c>
      <c r="D243">
        <v>-6485.4385678341077</v>
      </c>
      <c r="E243">
        <v>-0.76376718482864647</v>
      </c>
      <c r="F243">
        <v>0.26957731491870457</v>
      </c>
      <c r="G243">
        <v>-0.2</v>
      </c>
      <c r="H243">
        <v>0.70723847731524869</v>
      </c>
      <c r="I243">
        <v>0.49105316154979428</v>
      </c>
      <c r="J243">
        <v>-0.18243099816197031</v>
      </c>
    </row>
    <row r="244" spans="1:10" x14ac:dyDescent="0.4">
      <c r="A244">
        <v>37.410112888586397</v>
      </c>
      <c r="B244">
        <v>13.751620288582181</v>
      </c>
      <c r="C244">
        <v>-30.339331181964944</v>
      </c>
      <c r="D244">
        <v>-6420.8137153074986</v>
      </c>
      <c r="E244">
        <v>-1.5261027863810364</v>
      </c>
      <c r="F244">
        <v>0.24993518845671275</v>
      </c>
      <c r="G244">
        <v>-0.2</v>
      </c>
      <c r="H244">
        <v>0.68490506467828582</v>
      </c>
      <c r="I244">
        <v>0.48864198181886348</v>
      </c>
      <c r="J244">
        <v>-0.18260668818035061</v>
      </c>
    </row>
    <row r="245" spans="1:10" x14ac:dyDescent="0.4">
      <c r="A245">
        <v>38.09501795326468</v>
      </c>
      <c r="B245">
        <v>14.240262270401045</v>
      </c>
      <c r="C245">
        <v>-30.521937870145294</v>
      </c>
      <c r="D245">
        <v>-6306.7146066774922</v>
      </c>
      <c r="E245">
        <v>-2.2526592734948587</v>
      </c>
      <c r="F245">
        <v>0.2303895091839582</v>
      </c>
      <c r="G245">
        <v>-0.2</v>
      </c>
      <c r="H245">
        <v>0.65552942129655434</v>
      </c>
      <c r="I245">
        <v>0.48605945709251441</v>
      </c>
      <c r="J245">
        <v>-0.18278062129854711</v>
      </c>
    </row>
    <row r="246" spans="1:10" x14ac:dyDescent="0.4">
      <c r="A246">
        <v>38.750547374561236</v>
      </c>
      <c r="B246">
        <v>14.726321727493559</v>
      </c>
      <c r="C246">
        <v>-30.704718491443842</v>
      </c>
      <c r="D246">
        <v>-6151.0585835829424</v>
      </c>
      <c r="E246">
        <v>-2.932124920484092</v>
      </c>
      <c r="F246">
        <v>0.21094713090025763</v>
      </c>
      <c r="G246">
        <v>-0.2</v>
      </c>
      <c r="H246">
        <v>0.6196528778787479</v>
      </c>
      <c r="I246">
        <v>0.48330833383059185</v>
      </c>
      <c r="J246">
        <v>-0.18295281508556163</v>
      </c>
    </row>
    <row r="247" spans="1:10" x14ac:dyDescent="0.4">
      <c r="A247">
        <v>39.370200252439986</v>
      </c>
      <c r="B247">
        <v>15.209630061324152</v>
      </c>
      <c r="C247">
        <v>-30.887671306529402</v>
      </c>
      <c r="D247">
        <v>-5963.3298366715071</v>
      </c>
      <c r="E247">
        <v>-3.5557604302375934</v>
      </c>
      <c r="F247">
        <v>0.19161479754703392</v>
      </c>
      <c r="G247">
        <v>-0.2</v>
      </c>
      <c r="H247">
        <v>0.57789874479758441</v>
      </c>
      <c r="I247">
        <v>0.4803913984677563</v>
      </c>
      <c r="J247">
        <v>-0.183123286934706</v>
      </c>
    </row>
    <row r="248" spans="1:10" x14ac:dyDescent="0.4">
      <c r="A248">
        <v>39.948098997237572</v>
      </c>
      <c r="B248">
        <v>15.690021459791907</v>
      </c>
      <c r="C248">
        <v>-31.070794593464107</v>
      </c>
      <c r="D248">
        <v>-5753.9154302935094</v>
      </c>
      <c r="E248">
        <v>-4.1175765998838356</v>
      </c>
      <c r="F248">
        <v>0.1723991416083237</v>
      </c>
      <c r="G248">
        <v>-0.2</v>
      </c>
      <c r="H248">
        <v>0.53094399135077008</v>
      </c>
      <c r="I248">
        <v>0.47731147589916201</v>
      </c>
      <c r="J248">
        <v>-0.18329205406535895</v>
      </c>
    </row>
    <row r="249" spans="1:10" x14ac:dyDescent="0.4">
      <c r="A249">
        <v>40.47904298858834</v>
      </c>
      <c r="B249">
        <v>16.167332935691068</v>
      </c>
      <c r="C249">
        <v>-31.254086647529466</v>
      </c>
      <c r="D249">
        <v>-5533.4609345238778</v>
      </c>
      <c r="E249">
        <v>-4.6142501082196876</v>
      </c>
      <c r="F249">
        <v>0.1533066825723573</v>
      </c>
      <c r="G249">
        <v>-0.2</v>
      </c>
      <c r="H249">
        <v>0.47949205035506542</v>
      </c>
      <c r="I249">
        <v>0.47407142796589397</v>
      </c>
      <c r="J249">
        <v>-0.18345913352470536</v>
      </c>
    </row>
    <row r="250" spans="1:10" x14ac:dyDescent="0.4">
      <c r="A250">
        <v>40.958535038943403</v>
      </c>
      <c r="B250">
        <v>16.64140436365696</v>
      </c>
      <c r="C250">
        <v>-31.437545781054173</v>
      </c>
      <c r="D250">
        <v>-5312.3044356684131</v>
      </c>
      <c r="E250">
        <v>-5.0448227032073145</v>
      </c>
      <c r="F250">
        <v>0.13434382545372159</v>
      </c>
      <c r="G250">
        <v>-0.2</v>
      </c>
      <c r="H250">
        <v>0.42424890281944155</v>
      </c>
      <c r="I250">
        <v>0.47067415194077222</v>
      </c>
      <c r="J250">
        <v>-0.18362454218945831</v>
      </c>
    </row>
    <row r="251" spans="1:10" x14ac:dyDescent="0.4">
      <c r="A251">
        <v>41.382783941762845</v>
      </c>
      <c r="B251">
        <v>17.112078515597734</v>
      </c>
      <c r="C251">
        <v>-31.621170323243632</v>
      </c>
      <c r="D251">
        <v>-5100.0258234794364</v>
      </c>
      <c r="E251">
        <v>-5.4102482956091373</v>
      </c>
      <c r="F251">
        <v>0.11551685937609066</v>
      </c>
      <c r="G251">
        <v>-0.2</v>
      </c>
      <c r="H251">
        <v>0.36590393083515571</v>
      </c>
      <c r="I251">
        <v>0.46712257901512538</v>
      </c>
      <c r="J251">
        <v>-0.18378829676756372</v>
      </c>
    </row>
    <row r="252" spans="1:10" x14ac:dyDescent="0.4">
      <c r="A252">
        <v>41.748687872597998</v>
      </c>
      <c r="B252">
        <v>17.579201094612859</v>
      </c>
      <c r="C252">
        <v>-31.804958620011195</v>
      </c>
      <c r="D252">
        <v>-4905.1252434262888</v>
      </c>
      <c r="E252">
        <v>-5.7128580085967977</v>
      </c>
      <c r="F252">
        <v>9.683195621548564E-2</v>
      </c>
      <c r="G252">
        <v>-0.2</v>
      </c>
      <c r="H252">
        <v>0.30511631144083612</v>
      </c>
      <c r="I252">
        <v>0.46341967278712898</v>
      </c>
      <c r="J252">
        <v>-0.18395041379988808</v>
      </c>
    </row>
    <row r="253" spans="1:10" x14ac:dyDescent="0.4">
      <c r="A253">
        <v>42.053804184038832</v>
      </c>
      <c r="B253">
        <v>18.042620767399988</v>
      </c>
      <c r="C253">
        <v>-31.988909033811083</v>
      </c>
      <c r="D253">
        <v>-4734.8248774380809</v>
      </c>
      <c r="E253">
        <v>-5.955807622567038</v>
      </c>
      <c r="F253">
        <v>7.8295169304000475E-2</v>
      </c>
      <c r="G253">
        <v>-0.2</v>
      </c>
      <c r="H253">
        <v>0.24250707210075734</v>
      </c>
      <c r="I253">
        <v>0.45956842775229767</v>
      </c>
      <c r="J253">
        <v>-0.1841109096618892</v>
      </c>
    </row>
    <row r="254" spans="1:10" x14ac:dyDescent="0.4">
      <c r="A254">
        <v>42.296311256139589</v>
      </c>
      <c r="B254">
        <v>18.502189195152287</v>
      </c>
      <c r="C254">
        <v>-32.173019943472973</v>
      </c>
      <c r="D254">
        <v>-4594.974346201805</v>
      </c>
      <c r="E254">
        <v>-6.1425592639537436</v>
      </c>
      <c r="F254">
        <v>5.991243219390853E-2</v>
      </c>
      <c r="G254">
        <v>-0.2</v>
      </c>
      <c r="H254">
        <v>0.17865640874021227</v>
      </c>
      <c r="I254">
        <v>0.45557186779671377</v>
      </c>
      <c r="J254">
        <v>-0.18426980056527031</v>
      </c>
    </row>
    <row r="255" spans="1:10" x14ac:dyDescent="0.4">
      <c r="A255">
        <v>42.474967664879799</v>
      </c>
      <c r="B255">
        <v>18.957761062949</v>
      </c>
      <c r="C255">
        <v>-32.357289744038241</v>
      </c>
      <c r="D255">
        <v>-4490.0327119990397</v>
      </c>
      <c r="E255">
        <v>-6.2764339420685289</v>
      </c>
      <c r="F255">
        <v>4.1689557482039986E-2</v>
      </c>
      <c r="G255">
        <v>-0.2</v>
      </c>
      <c r="H255">
        <v>0.11410550523212479</v>
      </c>
      <c r="I255">
        <v>0.45143304469356699</v>
      </c>
      <c r="J255">
        <v>-0.18442710255961761</v>
      </c>
    </row>
    <row r="256" spans="1:10" x14ac:dyDescent="0.4">
      <c r="A256">
        <v>42.589073170111924</v>
      </c>
      <c r="B256">
        <v>19.409194107642566</v>
      </c>
      <c r="C256">
        <v>-32.541716846597858</v>
      </c>
      <c r="D256">
        <v>-4423.0986169923153</v>
      </c>
      <c r="E256">
        <v>-6.3602570694703493</v>
      </c>
      <c r="F256">
        <v>2.363223569429735E-2</v>
      </c>
      <c r="G256">
        <v>-0.2</v>
      </c>
      <c r="H256">
        <v>4.9361879485099985E-2</v>
      </c>
      <c r="I256">
        <v>0.44715503660357431</v>
      </c>
      <c r="J256">
        <v>-0.18458283153402144</v>
      </c>
    </row>
    <row r="257" spans="1:10" x14ac:dyDescent="0.4">
      <c r="A257">
        <v>42.638435049597021</v>
      </c>
      <c r="B257">
        <v>19.856349144246142</v>
      </c>
      <c r="C257">
        <v>-32.72629967813188</v>
      </c>
      <c r="D257">
        <v>-4395.9630964862226</v>
      </c>
      <c r="E257">
        <v>-6.396107481147224</v>
      </c>
      <c r="F257">
        <v>5.7460342301543224E-3</v>
      </c>
      <c r="G257">
        <v>-0.2</v>
      </c>
      <c r="H257">
        <v>-1.5092814121223312E-2</v>
      </c>
      <c r="I257">
        <v>0.44274094657984009</v>
      </c>
      <c r="J257">
        <v>-0.18473700321868122</v>
      </c>
    </row>
    <row r="258" spans="1:10" x14ac:dyDescent="0.4">
      <c r="A258">
        <v>42.623342235475796</v>
      </c>
      <c r="B258">
        <v>20.299090090825981</v>
      </c>
      <c r="C258">
        <v>-32.911036681350559</v>
      </c>
      <c r="D258">
        <v>-4409.1654749587806</v>
      </c>
      <c r="E258">
        <v>-6.3851724271657142</v>
      </c>
      <c r="F258">
        <v>-1.1963603633039242E-2</v>
      </c>
      <c r="G258">
        <v>-0.2</v>
      </c>
      <c r="H258">
        <v>-7.879361025166827E-2</v>
      </c>
      <c r="I258">
        <v>0.43819390107771128</v>
      </c>
      <c r="J258">
        <v>-0.1848896331864944</v>
      </c>
    </row>
    <row r="259" spans="1:10" x14ac:dyDescent="0.4">
      <c r="A259">
        <v>42.544548625224131</v>
      </c>
      <c r="B259">
        <v>20.737283991903691</v>
      </c>
      <c r="C259">
        <v>-33.095926314537053</v>
      </c>
      <c r="D259">
        <v>-4462.040098773894</v>
      </c>
      <c r="E259">
        <v>-6.3277062403017501</v>
      </c>
      <c r="F259">
        <v>-2.9491359676147653E-2</v>
      </c>
      <c r="G259">
        <v>-0.2</v>
      </c>
      <c r="H259">
        <v>-0.14128273655216916</v>
      </c>
      <c r="I259">
        <v>0.43351704847017269</v>
      </c>
      <c r="J259">
        <v>-0.18504073685462946</v>
      </c>
    </row>
    <row r="260" spans="1:10" x14ac:dyDescent="0.4">
      <c r="A260">
        <v>42.40326588867196</v>
      </c>
      <c r="B260">
        <v>21.170801040373863</v>
      </c>
      <c r="C260">
        <v>-33.280967051391684</v>
      </c>
      <c r="D260">
        <v>-4552.7494365501734</v>
      </c>
      <c r="E260">
        <v>-6.2230879083311583</v>
      </c>
      <c r="F260">
        <v>-4.6832041614954537E-2</v>
      </c>
      <c r="G260">
        <v>-0.2</v>
      </c>
      <c r="H260">
        <v>-0.20210078826995909</v>
      </c>
      <c r="I260">
        <v>0.42871355756932145</v>
      </c>
      <c r="J260">
        <v>-0.18519032948608316</v>
      </c>
    </row>
    <row r="261" spans="1:10" x14ac:dyDescent="0.4">
      <c r="A261">
        <v>42.201165100402001</v>
      </c>
      <c r="B261">
        <v>21.599514597943184</v>
      </c>
      <c r="C261">
        <v>-33.466157380877767</v>
      </c>
      <c r="D261">
        <v>-4678.3065473756496</v>
      </c>
      <c r="E261">
        <v>-6.0699713529065455</v>
      </c>
      <c r="F261">
        <v>-6.398058391772736E-2</v>
      </c>
      <c r="G261">
        <v>-0.2</v>
      </c>
      <c r="H261">
        <v>-0.26077949391632499</v>
      </c>
      <c r="I261">
        <v>0.42378661615445096</v>
      </c>
      <c r="J261">
        <v>-0.18533842619122232</v>
      </c>
    </row>
    <row r="262" spans="1:10" x14ac:dyDescent="0.4">
      <c r="A262">
        <v>41.940385606485677</v>
      </c>
      <c r="B262">
        <v>22.023301214097636</v>
      </c>
      <c r="C262">
        <v>-33.65149580706899</v>
      </c>
      <c r="D262">
        <v>-4834.596523141222</v>
      </c>
      <c r="E262">
        <v>-5.8665205784359209</v>
      </c>
      <c r="F262">
        <v>-8.0932048563905429E-2</v>
      </c>
      <c r="G262">
        <v>-0.2</v>
      </c>
      <c r="H262">
        <v>-0.31683690476152099</v>
      </c>
      <c r="I262">
        <v>0.41873942950726739</v>
      </c>
      <c r="J262">
        <v>-0.18548504192931009</v>
      </c>
    </row>
    <row r="263" spans="1:10" x14ac:dyDescent="0.4">
      <c r="A263">
        <v>41.623548701724154</v>
      </c>
      <c r="B263">
        <v>22.442040643604901</v>
      </c>
      <c r="C263">
        <v>-33.836980848998301</v>
      </c>
      <c r="D263">
        <v>-5016.4117383298899</v>
      </c>
      <c r="E263">
        <v>-5.6107189836861027</v>
      </c>
      <c r="F263">
        <v>-9.768162574419606E-2</v>
      </c>
      <c r="G263">
        <v>-0.2</v>
      </c>
      <c r="H263">
        <v>-0.36977572555076688</v>
      </c>
      <c r="I263">
        <v>0.41357521895475274</v>
      </c>
      <c r="J263">
        <v>-0.185630191510017</v>
      </c>
    </row>
    <row r="264" spans="1:10" x14ac:dyDescent="0.4">
      <c r="A264">
        <v>41.253772976173387</v>
      </c>
      <c r="B264">
        <v>22.855615862559652</v>
      </c>
      <c r="C264">
        <v>-34.022611040508316</v>
      </c>
      <c r="D264">
        <v>-5217.5190096833385</v>
      </c>
      <c r="E264">
        <v>-5.3007374311279269</v>
      </c>
      <c r="F264">
        <v>-0.1142246345023861</v>
      </c>
      <c r="G264">
        <v>-0.2</v>
      </c>
      <c r="H264">
        <v>-0.41908534260653851</v>
      </c>
      <c r="I264">
        <v>0.40829722042018135</v>
      </c>
      <c r="J264">
        <v>-0.18577388959491684</v>
      </c>
    </row>
    <row r="265" spans="1:10" x14ac:dyDescent="0.4">
      <c r="A265">
        <v>40.834687633566851</v>
      </c>
      <c r="B265">
        <v>23.263913082979833</v>
      </c>
      <c r="C265">
        <v>-34.208384930103236</v>
      </c>
      <c r="D265">
        <v>-5430.7774220806086</v>
      </c>
      <c r="E265">
        <v>-4.9353391436091192</v>
      </c>
      <c r="F265">
        <v>-0.13055652331919335</v>
      </c>
      <c r="G265">
        <v>-0.2</v>
      </c>
      <c r="H265">
        <v>-0.46424788061656436</v>
      </c>
      <c r="I265">
        <v>0.40290868298278759</v>
      </c>
      <c r="J265">
        <v>-0.18591615069896766</v>
      </c>
    </row>
    <row r="266" spans="1:10" x14ac:dyDescent="0.4">
      <c r="A266">
        <v>40.37043975295029</v>
      </c>
      <c r="B266">
        <v>23.66682176596262</v>
      </c>
      <c r="C266">
        <v>-34.394301080802201</v>
      </c>
      <c r="D266">
        <v>-5648.3229791222711</v>
      </c>
      <c r="E266">
        <v>-4.514291860824474</v>
      </c>
      <c r="F266">
        <v>-0.14667287063850482</v>
      </c>
      <c r="G266">
        <v>-0.2</v>
      </c>
      <c r="H266">
        <v>-0.50474832041864348</v>
      </c>
      <c r="I266">
        <v>0.39741286744657467</v>
      </c>
      <c r="J266">
        <v>-0.186056989191978</v>
      </c>
    </row>
    <row r="267" spans="1:10" x14ac:dyDescent="0.4">
      <c r="A267">
        <v>39.865691432531648</v>
      </c>
      <c r="B267">
        <v>24.064234633409196</v>
      </c>
      <c r="C267">
        <v>-34.580358069994176</v>
      </c>
      <c r="D267">
        <v>-5861.8299829319749</v>
      </c>
      <c r="E267">
        <v>-4.0387503950007906</v>
      </c>
      <c r="F267">
        <v>-0.16256938533636786</v>
      </c>
      <c r="G267">
        <v>-0.2</v>
      </c>
      <c r="H267">
        <v>-0.54008834116446491</v>
      </c>
      <c r="I267">
        <v>0.39181304491874525</v>
      </c>
      <c r="J267">
        <v>-0.1861964193000582</v>
      </c>
    </row>
    <row r="268" spans="1:10" x14ac:dyDescent="0.4">
      <c r="A268">
        <v>39.325603091367185</v>
      </c>
      <c r="B268">
        <v>24.456047678327941</v>
      </c>
      <c r="C268">
        <v>-34.766554489294236</v>
      </c>
      <c r="D268">
        <v>-6062.8492478309518</v>
      </c>
      <c r="E268">
        <v>-3.5115678203683252</v>
      </c>
      <c r="F268">
        <v>-0.17824190713311766</v>
      </c>
      <c r="G268">
        <v>-0.2</v>
      </c>
      <c r="H268">
        <v>-0.56980313595650356</v>
      </c>
      <c r="I268">
        <v>0.38611249539822662</v>
      </c>
      <c r="J268">
        <v>-0.18633445510705762</v>
      </c>
    </row>
    <row r="269" spans="1:10" x14ac:dyDescent="0.4">
      <c r="A269">
        <v>38.75579995541068</v>
      </c>
      <c r="B269">
        <v>24.842160173726167</v>
      </c>
      <c r="C269">
        <v>-34.952888944401295</v>
      </c>
      <c r="D269">
        <v>-6243.2107951291291</v>
      </c>
      <c r="E269">
        <v>-2.9374932638370468</v>
      </c>
      <c r="F269">
        <v>-0.19368640694904671</v>
      </c>
      <c r="G269">
        <v>-0.2</v>
      </c>
      <c r="H269">
        <v>-0.59348003723530907</v>
      </c>
      <c r="I269">
        <v>0.38031450637475389</v>
      </c>
      <c r="J269">
        <v>-0.18647111055598706</v>
      </c>
    </row>
    <row r="270" spans="1:10" x14ac:dyDescent="0.4">
      <c r="A270">
        <v>38.162319918175371</v>
      </c>
      <c r="B270">
        <v>25.22247468010092</v>
      </c>
      <c r="C270">
        <v>-35.13936005495728</v>
      </c>
      <c r="D270">
        <v>-6395.4653452531393</v>
      </c>
      <c r="E270">
        <v>-2.3232204848187807</v>
      </c>
      <c r="F270">
        <v>-0.2088989872040368</v>
      </c>
      <c r="G270">
        <v>-0.2</v>
      </c>
      <c r="H270">
        <v>-0.61077744171114379</v>
      </c>
      <c r="I270">
        <v>0.37442237143896601</v>
      </c>
      <c r="J270">
        <v>-0.18660639945042717</v>
      </c>
    </row>
    <row r="271" spans="1:10" x14ac:dyDescent="0.4">
      <c r="A271">
        <v>37.551542476464228</v>
      </c>
      <c r="B271">
        <v>25.596897051539887</v>
      </c>
      <c r="C271">
        <v>-35.325966454407705</v>
      </c>
      <c r="D271">
        <v>-6513.3272459989312</v>
      </c>
      <c r="E271">
        <v>-1.6772648833145762</v>
      </c>
      <c r="F271">
        <v>-0.2238758820615955</v>
      </c>
      <c r="G271">
        <v>-0.2</v>
      </c>
      <c r="H271">
        <v>-0.62144231612717815</v>
      </c>
      <c r="I271">
        <v>0.36843938890396039</v>
      </c>
      <c r="J271">
        <v>-0.18674033545592289</v>
      </c>
    </row>
    <row r="272" spans="1:10" x14ac:dyDescent="0.4">
      <c r="A272">
        <v>36.930100160337048</v>
      </c>
      <c r="B272">
        <v>25.965336440443849</v>
      </c>
      <c r="C272">
        <v>-35.512706789863628</v>
      </c>
      <c r="D272">
        <v>-6592.0742419244789</v>
      </c>
      <c r="E272">
        <v>-1.009666312481176</v>
      </c>
      <c r="F272">
        <v>-0.23861345761775396</v>
      </c>
      <c r="G272">
        <v>-0.2</v>
      </c>
      <c r="H272">
        <v>-0.62532455609071813</v>
      </c>
      <c r="I272">
        <v>0.36236886043874322</v>
      </c>
      <c r="J272">
        <v>-0.18687293210136366</v>
      </c>
    </row>
    <row r="273" spans="1:10" x14ac:dyDescent="0.4">
      <c r="A273">
        <v>36.304775604246331</v>
      </c>
      <c r="B273">
        <v>26.327705300882592</v>
      </c>
      <c r="C273">
        <v>-35.699579721964994</v>
      </c>
      <c r="D273">
        <v>-6628.8590134108053</v>
      </c>
      <c r="E273">
        <v>-0.33153828371668115</v>
      </c>
      <c r="F273">
        <v>-0.25310821203530365</v>
      </c>
      <c r="G273">
        <v>-0.2</v>
      </c>
      <c r="H273">
        <v>-0.62238669336697772</v>
      </c>
      <c r="I273">
        <v>0.35621408971400276</v>
      </c>
      <c r="J273">
        <v>-0.18700420278035002</v>
      </c>
    </row>
    <row r="274" spans="1:10" x14ac:dyDescent="0.4">
      <c r="A274">
        <v>35.682388910879354</v>
      </c>
      <c r="B274">
        <v>26.683919390596593</v>
      </c>
      <c r="C274">
        <v>-35.886583924745345</v>
      </c>
      <c r="D274">
        <v>-6622.8947477708989</v>
      </c>
      <c r="E274">
        <v>0.34549341838126796</v>
      </c>
      <c r="F274">
        <v>-0.26735677562386373</v>
      </c>
      <c r="G274">
        <v>-0.2</v>
      </c>
      <c r="H274">
        <v>-0.61270789224949518</v>
      </c>
      <c r="I274">
        <v>0.34997838106062412</v>
      </c>
      <c r="J274">
        <v>-0.18713416075254652</v>
      </c>
    </row>
    <row r="275" spans="1:10" x14ac:dyDescent="0.4">
      <c r="A275">
        <v>35.069681018629858</v>
      </c>
      <c r="B275">
        <v>27.033897771657216</v>
      </c>
      <c r="C275">
        <v>-36.073718085497894</v>
      </c>
      <c r="D275">
        <v>-6575.4914135989393</v>
      </c>
      <c r="E275">
        <v>1.009902742427393</v>
      </c>
      <c r="F275">
        <v>-0.28135591086628864</v>
      </c>
      <c r="G275">
        <v>-0.2</v>
      </c>
      <c r="H275">
        <v>-0.59648178590272627</v>
      </c>
      <c r="I275">
        <v>0.34366503814135502</v>
      </c>
      <c r="J275">
        <v>-0.18726281914502105</v>
      </c>
    </row>
    <row r="276" spans="1:10" x14ac:dyDescent="0.4">
      <c r="A276">
        <v>34.473199232727133</v>
      </c>
      <c r="B276">
        <v>27.377562809798572</v>
      </c>
      <c r="C276">
        <v>-36.260980904642913</v>
      </c>
      <c r="D276">
        <v>-6489.9383584737598</v>
      </c>
      <c r="E276">
        <v>1.6508583705807522</v>
      </c>
      <c r="F276">
        <v>-0.29510251239194291</v>
      </c>
      <c r="G276">
        <v>-0.2</v>
      </c>
      <c r="H276">
        <v>-0.57400838433789148</v>
      </c>
      <c r="I276">
        <v>0.33727736263602204</v>
      </c>
      <c r="J276">
        <v>-0.18739019095357085</v>
      </c>
    </row>
    <row r="277" spans="1:10" x14ac:dyDescent="0.4">
      <c r="A277">
        <v>33.899190848389239</v>
      </c>
      <c r="B277">
        <v>27.714840172434595</v>
      </c>
      <c r="C277">
        <v>-36.448371095596485</v>
      </c>
      <c r="D277">
        <v>-6371.2485911093245</v>
      </c>
      <c r="E277">
        <v>2.2587374881761622</v>
      </c>
      <c r="F277">
        <v>-0.3085936068973838</v>
      </c>
      <c r="G277">
        <v>-0.2</v>
      </c>
      <c r="H277">
        <v>-0.54568092561275094</v>
      </c>
      <c r="I277">
        <v>0.33081865294068796</v>
      </c>
      <c r="J277">
        <v>-0.18751628904403514</v>
      </c>
    </row>
    <row r="278" spans="1:10" x14ac:dyDescent="0.4">
      <c r="A278">
        <v>33.353509922776489</v>
      </c>
      <c r="B278">
        <v>28.045658825375284</v>
      </c>
      <c r="C278">
        <v>-36.635887384640519</v>
      </c>
      <c r="D278">
        <v>-6225.7966963583931</v>
      </c>
      <c r="E278">
        <v>2.825507727552</v>
      </c>
      <c r="F278">
        <v>-0.32182635301501139</v>
      </c>
      <c r="G278">
        <v>-0.2</v>
      </c>
      <c r="H278">
        <v>-0.51196903908110347</v>
      </c>
      <c r="I278">
        <v>0.32429220288113098</v>
      </c>
      <c r="J278">
        <v>-0.18764112615359479</v>
      </c>
    </row>
    <row r="279" spans="1:10" x14ac:dyDescent="0.4">
      <c r="A279">
        <v>32.841540883695387</v>
      </c>
      <c r="B279">
        <v>28.369951028256416</v>
      </c>
      <c r="C279">
        <v>-36.823528510794112</v>
      </c>
      <c r="D279">
        <v>-6060.8927061974164</v>
      </c>
      <c r="E279">
        <v>3.344947384631876</v>
      </c>
      <c r="F279">
        <v>-0.33479804113025663</v>
      </c>
      <c r="G279">
        <v>-0.2</v>
      </c>
      <c r="H279">
        <v>-0.47339987484397361</v>
      </c>
      <c r="I279">
        <v>0.31770130044101708</v>
      </c>
      <c r="J279">
        <v>-0.18776471489205884</v>
      </c>
    </row>
    <row r="280" spans="1:10" x14ac:dyDescent="0.4">
      <c r="A280">
        <v>32.368141008851417</v>
      </c>
      <c r="B280">
        <v>28.687652328697432</v>
      </c>
      <c r="C280">
        <v>-37.011293225686174</v>
      </c>
      <c r="D280">
        <v>-5884.3370020313423</v>
      </c>
      <c r="E280">
        <v>3.8126972671768193</v>
      </c>
      <c r="F280">
        <v>-0.34750609314789727</v>
      </c>
      <c r="G280">
        <v>-0.2</v>
      </c>
      <c r="H280">
        <v>-0.43053890342376566</v>
      </c>
      <c r="I280">
        <v>0.3110492265051279</v>
      </c>
      <c r="J280">
        <v>-0.18788706774313826</v>
      </c>
    </row>
    <row r="281" spans="1:10" x14ac:dyDescent="0.4">
      <c r="A281">
        <v>31.937602105427651</v>
      </c>
      <c r="B281">
        <v>28.998701555202558</v>
      </c>
      <c r="C281">
        <v>-37.199180293429315</v>
      </c>
      <c r="D281">
        <v>-5703.9968886567694</v>
      </c>
      <c r="E281">
        <v>4.2261588393159562</v>
      </c>
      <c r="F281">
        <v>-0.35994806220810233</v>
      </c>
      <c r="G281">
        <v>-0.2</v>
      </c>
      <c r="H281">
        <v>-0.38397192599636842</v>
      </c>
      <c r="I281">
        <v>0.30433925361799558</v>
      </c>
      <c r="J281">
        <v>-0.18800819706570687</v>
      </c>
    </row>
    <row r="282" spans="1:10" x14ac:dyDescent="0.4">
      <c r="A282">
        <v>31.553630179431281</v>
      </c>
      <c r="B282">
        <v>29.303040808820555</v>
      </c>
      <c r="C282">
        <v>-37.387188490495021</v>
      </c>
      <c r="D282">
        <v>-5527.4357684989545</v>
      </c>
      <c r="E282">
        <v>4.5842692782846015</v>
      </c>
      <c r="F282">
        <v>-0.3721216323528222</v>
      </c>
      <c r="G282">
        <v>-0.2</v>
      </c>
      <c r="H282">
        <v>-0.33428951395355866</v>
      </c>
      <c r="I282">
        <v>0.29757464475828738</v>
      </c>
      <c r="J282">
        <v>-0.18812811509504981</v>
      </c>
    </row>
    <row r="283" spans="1:10" x14ac:dyDescent="0.4">
      <c r="A283">
        <v>31.219340665477723</v>
      </c>
      <c r="B283">
        <v>29.600615453578843</v>
      </c>
      <c r="C283">
        <v>-37.575316605590068</v>
      </c>
      <c r="D283">
        <v>-5361.6135179661851</v>
      </c>
      <c r="E283">
        <v>4.8871930069496905</v>
      </c>
      <c r="F283">
        <v>-0.38402461814315375</v>
      </c>
      <c r="G283">
        <v>-0.2</v>
      </c>
      <c r="H283">
        <v>-0.28207468874452613</v>
      </c>
      <c r="I283">
        <v>0.29075865212927299</v>
      </c>
      <c r="J283">
        <v>-0.18824683394409933</v>
      </c>
    </row>
    <row r="284" spans="1:10" x14ac:dyDescent="0.4">
      <c r="A284">
        <v>30.937265976733197</v>
      </c>
      <c r="B284">
        <v>29.891374105708117</v>
      </c>
      <c r="C284">
        <v>-37.763563439534167</v>
      </c>
      <c r="D284">
        <v>-5212.6643611070658</v>
      </c>
      <c r="E284">
        <v>5.135971324814518</v>
      </c>
      <c r="F284">
        <v>-0.39565496422832469</v>
      </c>
      <c r="G284">
        <v>-0.2</v>
      </c>
      <c r="H284">
        <v>-0.22789422860893563</v>
      </c>
      <c r="I284">
        <v>0.28389451596569698</v>
      </c>
      <c r="J284">
        <v>-0.18836436560465833</v>
      </c>
    </row>
    <row r="285" spans="1:10" x14ac:dyDescent="0.4">
      <c r="A285">
        <v>30.709371748124262</v>
      </c>
      <c r="B285">
        <v>30.175268621673816</v>
      </c>
      <c r="C285">
        <v>-37.951927805138823</v>
      </c>
      <c r="D285">
        <v>-5085.7482763948083</v>
      </c>
      <c r="E285">
        <v>5.33216834884223</v>
      </c>
      <c r="F285">
        <v>-0.40701074486695266</v>
      </c>
      <c r="G285">
        <v>-0.2</v>
      </c>
      <c r="H285">
        <v>-0.17229360283442394</v>
      </c>
      <c r="I285">
        <v>0.27698546335737045</v>
      </c>
      <c r="J285">
        <v>-0.18848072194861173</v>
      </c>
    </row>
    <row r="286" spans="1:10" x14ac:dyDescent="0.4">
      <c r="A286">
        <v>30.53707814528984</v>
      </c>
      <c r="B286">
        <v>30.452254085031186</v>
      </c>
      <c r="C286">
        <v>-38.140408527087438</v>
      </c>
      <c r="D286">
        <v>-4984.9649113697014</v>
      </c>
      <c r="E286">
        <v>5.4775446396743694</v>
      </c>
      <c r="F286">
        <v>-0.41809016340124744</v>
      </c>
      <c r="G286">
        <v>-0.2</v>
      </c>
      <c r="H286">
        <v>-0.11579522040933594</v>
      </c>
      <c r="I286">
        <v>0.27003470708978428</v>
      </c>
      <c r="J286">
        <v>-0.18859591472912562</v>
      </c>
    </row>
    <row r="287" spans="1:10" x14ac:dyDescent="0.4">
      <c r="A287">
        <v>30.421282924880504</v>
      </c>
      <c r="B287">
        <v>30.72228879212097</v>
      </c>
      <c r="C287">
        <v>-38.329004441816565</v>
      </c>
      <c r="D287">
        <v>-4913.315416787199</v>
      </c>
      <c r="E287">
        <v>5.5737816671941038</v>
      </c>
      <c r="F287">
        <v>-0.42889155168483883</v>
      </c>
      <c r="G287">
        <v>-0.2</v>
      </c>
      <c r="H287">
        <v>-5.8899451533301499E-2</v>
      </c>
      <c r="I287">
        <v>0.26304544450203804</v>
      </c>
      <c r="J287">
        <v>-0.18870995558183437</v>
      </c>
    </row>
    <row r="288" spans="1:10" x14ac:dyDescent="0.4">
      <c r="A288">
        <v>30.362383473347204</v>
      </c>
      <c r="B288">
        <v>30.985334236623007</v>
      </c>
      <c r="C288">
        <v>-38.5177143973984</v>
      </c>
      <c r="D288">
        <v>-4872.697207920115</v>
      </c>
      <c r="E288">
        <v>5.6222722552387641</v>
      </c>
      <c r="F288">
        <v>-0.43941336946492032</v>
      </c>
      <c r="G288">
        <v>-0.2</v>
      </c>
      <c r="H288">
        <v>-2.08773446558079E-3</v>
      </c>
      <c r="I288">
        <v>0.25602085636236849</v>
      </c>
      <c r="J288">
        <v>-0.18882285602601603</v>
      </c>
    </row>
    <row r="289" spans="1:10" x14ac:dyDescent="0.4">
      <c r="A289">
        <v>30.360295738881625</v>
      </c>
      <c r="B289">
        <v>31.241355092985376</v>
      </c>
      <c r="C289">
        <v>-38.706537253424415</v>
      </c>
      <c r="D289">
        <v>-4863.9187129867714</v>
      </c>
      <c r="E289">
        <v>5.6239852915910733</v>
      </c>
      <c r="F289">
        <v>-0.44965420371941506</v>
      </c>
      <c r="G289">
        <v>-0.2</v>
      </c>
      <c r="H289">
        <v>5.4172995794985801E-2</v>
      </c>
      <c r="I289">
        <v>0.24896410576155062</v>
      </c>
      <c r="J289">
        <v>-0.18893462746575587</v>
      </c>
    </row>
    <row r="290" spans="1:10" x14ac:dyDescent="0.4">
      <c r="A290">
        <v>30.41446873467661</v>
      </c>
      <c r="B290">
        <v>31.490319198746928</v>
      </c>
      <c r="C290">
        <v>-38.89547188089017</v>
      </c>
      <c r="D290">
        <v>-4886.7248509786605</v>
      </c>
      <c r="E290">
        <v>5.5794076175060221</v>
      </c>
      <c r="F290">
        <v>-0.4596127679498771</v>
      </c>
      <c r="G290">
        <v>-0.2</v>
      </c>
      <c r="H290">
        <v>0.10942534201209622</v>
      </c>
      <c r="I290">
        <v>0.24187833702443634</v>
      </c>
      <c r="J290">
        <v>-0.18904528119109831</v>
      </c>
    </row>
    <row r="291" spans="1:10" x14ac:dyDescent="0.4">
      <c r="A291">
        <v>30.523894076688705</v>
      </c>
      <c r="B291">
        <v>31.732197535771363</v>
      </c>
      <c r="C291">
        <v>-39.084517162081269</v>
      </c>
      <c r="D291">
        <v>-4939.8285001850581</v>
      </c>
      <c r="E291">
        <v>5.4885619482147154</v>
      </c>
      <c r="F291">
        <v>-0.46928790143085453</v>
      </c>
      <c r="G291">
        <v>-0.2</v>
      </c>
      <c r="H291">
        <v>0.16321670807412245</v>
      </c>
      <c r="I291">
        <v>0.23476667463988343</v>
      </c>
      <c r="J291">
        <v>-0.18915482837918732</v>
      </c>
    </row>
    <row r="292" spans="1:10" x14ac:dyDescent="0.4">
      <c r="A292">
        <v>30.687110784762829</v>
      </c>
      <c r="B292">
        <v>31.966964210411245</v>
      </c>
      <c r="C292">
        <v>-39.273671990460457</v>
      </c>
      <c r="D292">
        <v>-5020.9478820956101</v>
      </c>
      <c r="E292">
        <v>5.3510964493218358</v>
      </c>
      <c r="F292">
        <v>-0.47867856841644979</v>
      </c>
      <c r="G292">
        <v>-0.2</v>
      </c>
      <c r="H292">
        <v>0.21509550548659961</v>
      </c>
      <c r="I292">
        <v>0.22763222220932011</v>
      </c>
      <c r="J292">
        <v>-0.18926328009539545</v>
      </c>
    </row>
    <row r="293" spans="1:10" x14ac:dyDescent="0.4">
      <c r="A293">
        <v>30.902206290249428</v>
      </c>
      <c r="B293">
        <v>32.194596432620564</v>
      </c>
      <c r="C293">
        <v>-39.462935270555853</v>
      </c>
      <c r="D293">
        <v>-5126.8540038400561</v>
      </c>
      <c r="E293">
        <v>5.1664386313103208</v>
      </c>
      <c r="F293">
        <v>-0.4877838573048226</v>
      </c>
      <c r="G293">
        <v>-0.2</v>
      </c>
      <c r="H293">
        <v>0.26460893674483688</v>
      </c>
      <c r="I293">
        <v>0.22047806141417867</v>
      </c>
      <c r="J293">
        <v>-0.1893706472944415</v>
      </c>
    </row>
    <row r="294" spans="1:10" x14ac:dyDescent="0.4">
      <c r="A294">
        <v>31.166815226994263</v>
      </c>
      <c r="B294">
        <v>32.415074494034741</v>
      </c>
      <c r="C294">
        <v>-39.652305917850292</v>
      </c>
      <c r="D294">
        <v>-5253.4355619355365</v>
      </c>
      <c r="E294">
        <v>4.9340030334694891</v>
      </c>
      <c r="F294">
        <v>-0.49660297976138962</v>
      </c>
      <c r="G294">
        <v>-0.2</v>
      </c>
      <c r="H294">
        <v>0.31130287771208343</v>
      </c>
      <c r="I294">
        <v>0.21330725100242298</v>
      </c>
      <c r="J294">
        <v>-0.18947694082149708</v>
      </c>
    </row>
    <row r="295" spans="1:10" x14ac:dyDescent="0.4">
      <c r="A295">
        <v>31.478118104706347</v>
      </c>
      <c r="B295">
        <v>32.628381745037167</v>
      </c>
      <c r="C295">
        <v>-39.841782858671792</v>
      </c>
      <c r="D295">
        <v>-5395.7905500614379</v>
      </c>
      <c r="E295">
        <v>4.6534384861444771</v>
      </c>
      <c r="F295">
        <v>-0.50513526980148671</v>
      </c>
      <c r="G295">
        <v>-0.2</v>
      </c>
      <c r="H295">
        <v>0.35472423379640738</v>
      </c>
      <c r="I295">
        <v>0.20612282579438387</v>
      </c>
      <c r="J295">
        <v>-0.1895821714132821</v>
      </c>
    </row>
    <row r="296" spans="1:10" x14ac:dyDescent="0.4">
      <c r="A296">
        <v>31.832842338502754</v>
      </c>
      <c r="B296">
        <v>32.834504570831548</v>
      </c>
      <c r="C296">
        <v>-40.031365030085077</v>
      </c>
      <c r="D296">
        <v>-5548.3538372767025</v>
      </c>
      <c r="E296">
        <v>4.3248966387500642</v>
      </c>
      <c r="F296">
        <v>-0.51338018283326192</v>
      </c>
      <c r="G296">
        <v>-0.2</v>
      </c>
      <c r="H296">
        <v>0.39442595784594403</v>
      </c>
      <c r="I296">
        <v>0.19892779570810742</v>
      </c>
      <c r="J296">
        <v>-0.18968634969914927</v>
      </c>
    </row>
    <row r="297" spans="1:10" x14ac:dyDescent="0.4">
      <c r="A297">
        <v>32.227268296348697</v>
      </c>
      <c r="B297">
        <v>33.033432366539657</v>
      </c>
      <c r="C297">
        <v>-40.221051379784228</v>
      </c>
      <c r="D297">
        <v>-5705.0679158526418</v>
      </c>
      <c r="E297">
        <v>3.9492993795197266</v>
      </c>
      <c r="F297">
        <v>-0.52133729466158629</v>
      </c>
      <c r="G297">
        <v>-0.2</v>
      </c>
      <c r="H297">
        <v>0.42997469206268191</v>
      </c>
      <c r="I297">
        <v>0.1917251448044105</v>
      </c>
      <c r="J297">
        <v>-0.18978948620215777</v>
      </c>
    </row>
    <row r="298" spans="1:10" x14ac:dyDescent="0.4">
      <c r="A298">
        <v>32.657242988411376</v>
      </c>
      <c r="B298">
        <v>33.225157511344065</v>
      </c>
      <c r="C298">
        <v>-40.410840865986387</v>
      </c>
      <c r="D298">
        <v>-5859.5998060622578</v>
      </c>
      <c r="E298">
        <v>3.5285795686987438</v>
      </c>
      <c r="F298">
        <v>-0.52900630045376262</v>
      </c>
      <c r="G298">
        <v>-0.2</v>
      </c>
      <c r="H298">
        <v>0.46096074082904254</v>
      </c>
      <c r="I298">
        <v>0.18451783035182875</v>
      </c>
      <c r="J298">
        <v>-0.1898915913401362</v>
      </c>
    </row>
    <row r="299" spans="1:10" x14ac:dyDescent="0.4">
      <c r="A299">
        <v>33.11820372924042</v>
      </c>
      <c r="B299">
        <v>33.409675341695895</v>
      </c>
      <c r="C299">
        <v>-40.600732457326522</v>
      </c>
      <c r="D299">
        <v>-6005.6010298786277</v>
      </c>
      <c r="E299">
        <v>3.0658682060131413</v>
      </c>
      <c r="F299">
        <v>-0.53638701366783581</v>
      </c>
      <c r="G299">
        <v>-0.2</v>
      </c>
      <c r="H299">
        <v>0.48700981548088357</v>
      </c>
      <c r="I299">
        <v>0.1773087819116321</v>
      </c>
      <c r="J299">
        <v>-0.18999267542673484</v>
      </c>
    </row>
    <row r="300" spans="1:10" x14ac:dyDescent="0.4">
      <c r="A300">
        <v>33.605213544721302</v>
      </c>
      <c r="B300">
        <v>33.586984123607529</v>
      </c>
      <c r="C300">
        <v>-40.790725132753259</v>
      </c>
      <c r="D300">
        <v>-6137.0003243410847</v>
      </c>
      <c r="E300">
        <v>2.5656027952702996</v>
      </c>
      <c r="F300">
        <v>-0.54347936494430116</v>
      </c>
      <c r="G300">
        <v>-0.2</v>
      </c>
      <c r="H300">
        <v>0.5077957452787778</v>
      </c>
      <c r="I300">
        <v>0.17010090044307277</v>
      </c>
      <c r="J300">
        <v>-0.1900927486724675</v>
      </c>
    </row>
    <row r="301" spans="1:10" x14ac:dyDescent="0.4">
      <c r="A301">
        <v>34.113009290000079</v>
      </c>
      <c r="B301">
        <v>33.757085024050603</v>
      </c>
      <c r="C301">
        <v>-40.980817881425729</v>
      </c>
      <c r="D301">
        <v>-6248.3114685685041</v>
      </c>
      <c r="E301">
        <v>2.0335369736045208</v>
      </c>
      <c r="F301">
        <v>-0.55028340096202411</v>
      </c>
      <c r="G301">
        <v>-0.2</v>
      </c>
      <c r="H301">
        <v>0.52305315756203519</v>
      </c>
      <c r="I301">
        <v>0.1628970574290218</v>
      </c>
      <c r="J301">
        <v>-0.19019182118574282</v>
      </c>
    </row>
    <row r="302" spans="1:10" x14ac:dyDescent="0.4">
      <c r="A302">
        <v>34.636062447562111</v>
      </c>
      <c r="B302">
        <v>33.919982081479624</v>
      </c>
      <c r="C302">
        <v>-41.171009702611471</v>
      </c>
      <c r="D302">
        <v>-6334.9326354770419</v>
      </c>
      <c r="E302">
        <v>1.4766405218992114</v>
      </c>
      <c r="F302">
        <v>-0.55679928325918493</v>
      </c>
      <c r="G302">
        <v>-0.2</v>
      </c>
      <c r="H302">
        <v>0.5325890312054069</v>
      </c>
      <c r="I302">
        <v>0.15570009402213975</v>
      </c>
      <c r="J302">
        <v>-0.1902899029738854</v>
      </c>
    </row>
    <row r="303" spans="1:10" x14ac:dyDescent="0.4">
      <c r="A303">
        <v>35.168651478767515</v>
      </c>
      <c r="B303">
        <v>34.075682175501761</v>
      </c>
      <c r="C303">
        <v>-41.361299605585359</v>
      </c>
      <c r="D303">
        <v>-6393.4104507022448</v>
      </c>
      <c r="E303">
        <v>0.9028908932810924</v>
      </c>
      <c r="F303">
        <v>-0.56302728702007043</v>
      </c>
      <c r="G303">
        <v>-0.2</v>
      </c>
      <c r="H303">
        <v>0.53629204982616374</v>
      </c>
      <c r="I303">
        <v>0.14851282021171763</v>
      </c>
      <c r="J303">
        <v>-0.19038700394414654</v>
      </c>
    </row>
    <row r="304" spans="1:10" x14ac:dyDescent="0.4">
      <c r="A304">
        <v>35.704943528593681</v>
      </c>
      <c r="B304">
        <v>34.224194995713482</v>
      </c>
      <c r="C304">
        <v>-41.551686609529504</v>
      </c>
      <c r="D304">
        <v>-6421.6425045001915</v>
      </c>
      <c r="E304">
        <v>0.32097075269961295</v>
      </c>
      <c r="F304">
        <v>-0.56896779982853929</v>
      </c>
      <c r="G304">
        <v>-0.2</v>
      </c>
      <c r="H304">
        <v>0.53413883685489827</v>
      </c>
      <c r="I304">
        <v>0.14133801401131504</v>
      </c>
      <c r="J304">
        <v>-0.19048313390470506</v>
      </c>
    </row>
    <row r="305" spans="1:10" x14ac:dyDescent="0.4">
      <c r="A305">
        <v>36.239082365448581</v>
      </c>
      <c r="B305">
        <v>34.3655330097248</v>
      </c>
      <c r="C305">
        <v>-41.742169743434211</v>
      </c>
      <c r="D305">
        <v>-6418.9967933607131</v>
      </c>
      <c r="E305">
        <v>-0.26010152536269088</v>
      </c>
      <c r="F305">
        <v>-0.57462132038899205</v>
      </c>
      <c r="G305">
        <v>-0.2</v>
      </c>
      <c r="H305">
        <v>0.52619643323272236</v>
      </c>
      <c r="I305">
        <v>0.13417842066731195</v>
      </c>
      <c r="J305">
        <v>-0.190578302565658</v>
      </c>
    </row>
    <row r="306" spans="1:10" x14ac:dyDescent="0.4">
      <c r="A306">
        <v>36.765278798681301</v>
      </c>
      <c r="B306">
        <v>34.499711430392111</v>
      </c>
      <c r="C306">
        <v>-41.932748045999865</v>
      </c>
      <c r="D306">
        <v>-6386.3349617503145</v>
      </c>
      <c r="E306">
        <v>-0.83137224534979914</v>
      </c>
      <c r="F306">
        <v>-0.57998845721568448</v>
      </c>
      <c r="G306">
        <v>-0.2</v>
      </c>
      <c r="H306">
        <v>0.51262074644689715</v>
      </c>
      <c r="I306">
        <v>0.12703675188848199</v>
      </c>
      <c r="J306">
        <v>-0.19067251954000142</v>
      </c>
    </row>
    <row r="307" spans="1:10" x14ac:dyDescent="0.4">
      <c r="A307">
        <v>37.2778995451282</v>
      </c>
      <c r="B307">
        <v>34.626748182280593</v>
      </c>
      <c r="C307">
        <v>-42.123420565539867</v>
      </c>
      <c r="D307">
        <v>-6325.936920898177</v>
      </c>
      <c r="E307">
        <v>-1.384343394214556</v>
      </c>
      <c r="F307">
        <v>-0.58506992729122376</v>
      </c>
      <c r="G307">
        <v>-0.2</v>
      </c>
      <c r="H307">
        <v>0.49365110504028253</v>
      </c>
      <c r="I307">
        <v>0.11991568509668492</v>
      </c>
      <c r="J307">
        <v>-0.19076579434460139</v>
      </c>
    </row>
    <row r="308" spans="1:10" x14ac:dyDescent="0.4">
      <c r="A308">
        <v>37.771550650168486</v>
      </c>
      <c r="B308">
        <v>34.746663867377279</v>
      </c>
      <c r="C308">
        <v>-42.314186359884467</v>
      </c>
      <c r="D308">
        <v>-6241.3355356622915</v>
      </c>
      <c r="E308">
        <v>-1.9113158092995843</v>
      </c>
      <c r="F308">
        <v>-0.58986655469509119</v>
      </c>
      <c r="G308">
        <v>-0.2</v>
      </c>
      <c r="H308">
        <v>0.46960143589688386</v>
      </c>
      <c r="I308">
        <v>0.11281786269876716</v>
      </c>
      <c r="J308">
        <v>-0.19085813640115537</v>
      </c>
    </row>
    <row r="309" spans="1:10" x14ac:dyDescent="0.4">
      <c r="A309">
        <v>38.24115208606537</v>
      </c>
      <c r="B309">
        <v>34.859481730076048</v>
      </c>
      <c r="C309">
        <v>-42.50504449628562</v>
      </c>
      <c r="D309">
        <v>-6137.0795978644855</v>
      </c>
      <c r="E309">
        <v>-2.4056534126553708</v>
      </c>
      <c r="F309">
        <v>-0.59437926920304196</v>
      </c>
      <c r="G309">
        <v>-0.2</v>
      </c>
      <c r="H309">
        <v>0.4408488874113613</v>
      </c>
      <c r="I309">
        <v>0.10574589137974906</v>
      </c>
      <c r="J309">
        <v>-0.19094955503714381</v>
      </c>
    </row>
    <row r="310" spans="1:10" x14ac:dyDescent="0.4">
      <c r="A310">
        <v>38.682000973476732</v>
      </c>
      <c r="B310">
        <v>34.965227621455796</v>
      </c>
      <c r="C310">
        <v>-42.695994051322764</v>
      </c>
      <c r="D310">
        <v>-6018.4496549934674</v>
      </c>
      <c r="E310">
        <v>-2.8619487704318507</v>
      </c>
      <c r="F310">
        <v>-0.59860910485823182</v>
      </c>
      <c r="G310">
        <v>-0.2</v>
      </c>
      <c r="H310">
        <v>0.40782091083292915</v>
      </c>
      <c r="I310">
        <v>9.8702341417369249E-2</v>
      </c>
      <c r="J310">
        <v>-0.19104005948677238</v>
      </c>
    </row>
    <row r="311" spans="1:10" x14ac:dyDescent="0.4">
      <c r="A311">
        <v>39.089821884309664</v>
      </c>
      <c r="B311">
        <v>35.063929962873168</v>
      </c>
      <c r="C311">
        <v>-42.887034110809537</v>
      </c>
      <c r="D311">
        <v>-5891.1536121781246</v>
      </c>
      <c r="E311">
        <v>-3.2760833718701567</v>
      </c>
      <c r="F311">
        <v>-0.60255719851492673</v>
      </c>
      <c r="G311">
        <v>-0.2</v>
      </c>
      <c r="H311">
        <v>0.37098186800589827</v>
      </c>
      <c r="I311">
        <v>9.1689746018046275E-2</v>
      </c>
      <c r="J311">
        <v>-0.19112965889190467</v>
      </c>
    </row>
    <row r="312" spans="1:10" x14ac:dyDescent="0.4">
      <c r="A312">
        <v>39.460803752315563</v>
      </c>
      <c r="B312">
        <v>35.155619708891216</v>
      </c>
      <c r="C312">
        <v>-43.07816376970144</v>
      </c>
      <c r="D312">
        <v>-5761.0274368401333</v>
      </c>
      <c r="E312">
        <v>-3.6451886059623826</v>
      </c>
      <c r="F312">
        <v>-0.60622478835564864</v>
      </c>
      <c r="G312">
        <v>-0.2</v>
      </c>
      <c r="H312">
        <v>0.33082016326621544</v>
      </c>
      <c r="I312">
        <v>8.4710600674309328E-2</v>
      </c>
      <c r="J312">
        <v>-0.19121836230298561</v>
      </c>
    </row>
    <row r="313" spans="1:10" x14ac:dyDescent="0.4">
      <c r="A313">
        <v>39.791623915581781</v>
      </c>
      <c r="B313">
        <v>35.240330309565522</v>
      </c>
      <c r="C313">
        <v>-43.269382132004424</v>
      </c>
      <c r="D313">
        <v>-5633.7615950903228</v>
      </c>
      <c r="E313">
        <v>-3.967523551014382</v>
      </c>
      <c r="F313">
        <v>-0.60961321238262089</v>
      </c>
      <c r="G313">
        <v>-0.2</v>
      </c>
      <c r="H313">
        <v>0.28783672612340944</v>
      </c>
      <c r="I313">
        <v>7.7767362543740018E-2</v>
      </c>
      <c r="J313">
        <v>-0.19130617867995575</v>
      </c>
    </row>
    <row r="314" spans="1:10" x14ac:dyDescent="0.4">
      <c r="A314">
        <v>40.07946064170519</v>
      </c>
      <c r="B314">
        <v>35.318097672109261</v>
      </c>
      <c r="C314">
        <v>-43.460688310684382</v>
      </c>
      <c r="D314">
        <v>-5514.6673209499068</v>
      </c>
      <c r="E314">
        <v>-4.2422922725682257</v>
      </c>
      <c r="F314">
        <v>-0.6127239068843704</v>
      </c>
      <c r="G314">
        <v>-0.2</v>
      </c>
      <c r="H314">
        <v>0.24253543613649306</v>
      </c>
      <c r="I314">
        <v>7.08624498494589E-2</v>
      </c>
      <c r="J314">
        <v>-0.19139311689315619</v>
      </c>
    </row>
    <row r="315" spans="1:10" x14ac:dyDescent="0.4">
      <c r="A315">
        <v>40.321996077841682</v>
      </c>
      <c r="B315">
        <v>35.388960121958718</v>
      </c>
      <c r="C315">
        <v>-43.652081427577542</v>
      </c>
      <c r="D315">
        <v>-5408.4898469138543</v>
      </c>
      <c r="E315">
        <v>-4.4694261028742064</v>
      </c>
      <c r="F315">
        <v>-0.61555840487834868</v>
      </c>
      <c r="G315">
        <v>-0.2</v>
      </c>
      <c r="H315">
        <v>0.19541582074638603</v>
      </c>
      <c r="I315">
        <v>6.3998241302180819E-2</v>
      </c>
      <c r="J315">
        <v>-0.19147918572422462</v>
      </c>
    </row>
    <row r="316" spans="1:10" x14ac:dyDescent="0.4">
      <c r="A316">
        <v>40.517411898588065</v>
      </c>
      <c r="B316">
        <v>35.452958363260898</v>
      </c>
      <c r="C316">
        <v>-43.843560613301769</v>
      </c>
      <c r="D316">
        <v>-5319.2694848485216</v>
      </c>
      <c r="E316">
        <v>-4.6493558206084868</v>
      </c>
      <c r="F316">
        <v>-0.61811833453043596</v>
      </c>
      <c r="G316">
        <v>-0.2</v>
      </c>
      <c r="H316">
        <v>0.14696810433283725</v>
      </c>
      <c r="I316">
        <v>5.717707554385465E-2</v>
      </c>
      <c r="J316">
        <v>-0.19156439386698237</v>
      </c>
    </row>
    <row r="317" spans="1:10" x14ac:dyDescent="0.4">
      <c r="A317">
        <v>40.6643800029209</v>
      </c>
      <c r="B317">
        <v>35.510135438804753</v>
      </c>
      <c r="C317">
        <v>-44.035125007168752</v>
      </c>
      <c r="D317">
        <v>-5250.246730321086</v>
      </c>
      <c r="E317">
        <v>-4.7827956654377912</v>
      </c>
      <c r="F317">
        <v>-0.62040541755219014</v>
      </c>
      <c r="G317">
        <v>-0.2</v>
      </c>
      <c r="H317">
        <v>9.7670466635130931E-2</v>
      </c>
      <c r="I317">
        <v>5.0401250612894202E-2</v>
      </c>
      <c r="J317">
        <v>-0.19164874992831255</v>
      </c>
    </row>
    <row r="318" spans="1:10" x14ac:dyDescent="0.4">
      <c r="A318">
        <v>40.76205046955603</v>
      </c>
      <c r="B318">
        <v>35.560536689417646</v>
      </c>
      <c r="C318">
        <v>-44.226773757097064</v>
      </c>
      <c r="D318">
        <v>-5203.8047276388515</v>
      </c>
      <c r="E318">
        <v>-4.8705567360693554</v>
      </c>
      <c r="F318">
        <v>-0.6224214675767058</v>
      </c>
      <c r="G318">
        <v>-0.2</v>
      </c>
      <c r="H318">
        <v>4.7988194608086017E-2</v>
      </c>
      <c r="I318">
        <v>4.3673023430998194E-2</v>
      </c>
      <c r="J318">
        <v>-0.19173226242902941</v>
      </c>
    </row>
    <row r="319" spans="1:10" x14ac:dyDescent="0.4">
      <c r="A319">
        <v>40.810038664164118</v>
      </c>
      <c r="B319">
        <v>35.604209712848643</v>
      </c>
      <c r="C319">
        <v>-44.418506019526092</v>
      </c>
      <c r="D319">
        <v>-5181.4414559782854</v>
      </c>
      <c r="E319">
        <v>-4.9134024389632058</v>
      </c>
      <c r="F319">
        <v>-0.62416838851394574</v>
      </c>
      <c r="G319">
        <v>-0.2</v>
      </c>
      <c r="H319">
        <v>-1.6257117276269467E-3</v>
      </c>
      <c r="I319">
        <v>3.6994609311548743E-2</v>
      </c>
      <c r="J319">
        <v>-0.19181493980473913</v>
      </c>
    </row>
    <row r="320" spans="1:10" x14ac:dyDescent="0.4">
      <c r="A320">
        <v>40.808412952436491</v>
      </c>
      <c r="B320">
        <v>35.641204322160192</v>
      </c>
      <c r="C320">
        <v>-44.610320959330828</v>
      </c>
      <c r="D320">
        <v>-5183.7645908601453</v>
      </c>
      <c r="E320">
        <v>-4.9119539186385124</v>
      </c>
      <c r="F320">
        <v>-0.62564817288640773</v>
      </c>
      <c r="G320">
        <v>-0.2</v>
      </c>
      <c r="H320">
        <v>-5.0728993796735844E-2</v>
      </c>
      <c r="I320">
        <v>3.0368181489569171E-2</v>
      </c>
      <c r="J320">
        <v>-0.19189679040669175</v>
      </c>
    </row>
    <row r="321" spans="1:10" x14ac:dyDescent="0.4">
      <c r="A321">
        <v>40.757683958639753</v>
      </c>
      <c r="B321">
        <v>35.671572503649763</v>
      </c>
      <c r="C321">
        <v>-44.802217749737522</v>
      </c>
      <c r="D321">
        <v>-5210.5037229857408</v>
      </c>
      <c r="E321">
        <v>-4.8666491440189068</v>
      </c>
      <c r="F321">
        <v>-0.62686290014599055</v>
      </c>
      <c r="G321">
        <v>-0.2</v>
      </c>
      <c r="H321">
        <v>-9.8888195298957593E-2</v>
      </c>
      <c r="I321">
        <v>2.3795870673213568E-2</v>
      </c>
      <c r="J321">
        <v>-0.19197782250262482</v>
      </c>
    </row>
    <row r="322" spans="1:10" x14ac:dyDescent="0.4">
      <c r="A322">
        <v>40.658795763340798</v>
      </c>
      <c r="B322">
        <v>35.695368374322975</v>
      </c>
      <c r="C322">
        <v>-44.994195572240145</v>
      </c>
      <c r="D322">
        <v>-5260.5369880270846</v>
      </c>
      <c r="E322">
        <v>-4.7777556169079913</v>
      </c>
      <c r="F322">
        <v>-0.62781473497291895</v>
      </c>
      <c r="G322">
        <v>-0.2</v>
      </c>
      <c r="H322">
        <v>-0.14567686951504799</v>
      </c>
      <c r="I322">
        <v>1.7279764616752239E-2</v>
      </c>
      <c r="J322">
        <v>-0.19205804427759857</v>
      </c>
    </row>
    <row r="323" spans="1:10" x14ac:dyDescent="0.4">
      <c r="A323">
        <v>40.513118893825748</v>
      </c>
      <c r="B323">
        <v>35.712648138939727</v>
      </c>
      <c r="C323">
        <v>-45.186253616517746</v>
      </c>
      <c r="D323">
        <v>-5331.9316949586701</v>
      </c>
      <c r="E323">
        <v>-4.6454333992782733</v>
      </c>
      <c r="F323">
        <v>-0.62850592555758911</v>
      </c>
      <c r="G323">
        <v>-0.2</v>
      </c>
      <c r="H323">
        <v>-0.19067443481268026</v>
      </c>
      <c r="I323">
        <v>1.0821907715008822E-2</v>
      </c>
      <c r="J323">
        <v>-0.19213746383482258</v>
      </c>
    </row>
    <row r="324" spans="1:10" x14ac:dyDescent="0.4">
      <c r="A324">
        <v>40.32244445901307</v>
      </c>
      <c r="B324">
        <v>35.723470046654732</v>
      </c>
      <c r="C324">
        <v>-45.378391080352571</v>
      </c>
      <c r="D324">
        <v>-5422.0007966452213</v>
      </c>
      <c r="E324">
        <v>-4.4698421466682907</v>
      </c>
      <c r="F324">
        <v>-0.62893880186618933</v>
      </c>
      <c r="G324">
        <v>-0.2</v>
      </c>
      <c r="H324">
        <v>-0.2334661119312364</v>
      </c>
      <c r="I324">
        <v>4.4243006191968344E-3</v>
      </c>
      <c r="J324">
        <v>-0.19221608919647434</v>
      </c>
    </row>
    <row r="325" spans="1:10" x14ac:dyDescent="0.4">
      <c r="A325">
        <v>40.088978347081834</v>
      </c>
      <c r="B325">
        <v>35.727894347273931</v>
      </c>
      <c r="C325">
        <v>-45.570607169549042</v>
      </c>
      <c r="D325">
        <v>-5527.3786416970033</v>
      </c>
      <c r="E325">
        <v>-4.2512829414775153</v>
      </c>
      <c r="F325">
        <v>-0.6291157738909573</v>
      </c>
      <c r="G325">
        <v>-0.2</v>
      </c>
      <c r="H325">
        <v>-0.27364428022669923</v>
      </c>
      <c r="I325">
        <v>-1.9111001259047126E-3</v>
      </c>
      <c r="J325">
        <v>-0.19229392830450959</v>
      </c>
    </row>
    <row r="326" spans="1:10" x14ac:dyDescent="0.4">
      <c r="A326">
        <v>39.815334066855137</v>
      </c>
      <c r="B326">
        <v>35.725983247148029</v>
      </c>
      <c r="C326">
        <v>-45.76290109785355</v>
      </c>
      <c r="D326">
        <v>-5644.1200703791219</v>
      </c>
      <c r="E326">
        <v>-3.9903629178932194</v>
      </c>
      <c r="F326">
        <v>-0.62903932988592115</v>
      </c>
      <c r="G326">
        <v>-0.2</v>
      </c>
      <c r="H326">
        <v>-0.31081146660336445</v>
      </c>
      <c r="I326">
        <v>-8.1823824235048824E-3</v>
      </c>
      <c r="J326">
        <v>-0.19237098902146449</v>
      </c>
    </row>
    <row r="327" spans="1:10" x14ac:dyDescent="0.4">
      <c r="A327">
        <v>39.504522600251775</v>
      </c>
      <c r="B327">
        <v>35.717800864724524</v>
      </c>
      <c r="C327">
        <v>-45.955272086875013</v>
      </c>
      <c r="D327">
        <v>-5767.8263560515425</v>
      </c>
      <c r="E327">
        <v>-3.6881681072191088</v>
      </c>
      <c r="F327">
        <v>-0.62871203458898095</v>
      </c>
      <c r="G327">
        <v>-0.2</v>
      </c>
      <c r="H327">
        <v>-0.34458503300952192</v>
      </c>
      <c r="I327">
        <v>-1.4387678945159649E-2</v>
      </c>
      <c r="J327">
        <v>-0.19244727913124984</v>
      </c>
    </row>
    <row r="328" spans="1:10" x14ac:dyDescent="0.4">
      <c r="A328">
        <v>39.159937567242252</v>
      </c>
      <c r="B328">
        <v>35.703413185779361</v>
      </c>
      <c r="C328">
        <v>-46.147719366006264</v>
      </c>
      <c r="D328">
        <v>-5893.7996688585063</v>
      </c>
      <c r="E328">
        <v>-3.3464279367853353</v>
      </c>
      <c r="F328">
        <v>-0.62813652743117443</v>
      </c>
      <c r="G328">
        <v>-0.2</v>
      </c>
      <c r="H328">
        <v>-0.37460346204728012</v>
      </c>
      <c r="I328">
        <v>-2.0525167430019801E-2</v>
      </c>
      <c r="J328">
        <v>-0.19252280633993735</v>
      </c>
    </row>
    <row r="329" spans="1:10" x14ac:dyDescent="0.4">
      <c r="A329">
        <v>38.78533410519497</v>
      </c>
      <c r="B329">
        <v>35.682888018349338</v>
      </c>
      <c r="C329">
        <v>-46.340242172346201</v>
      </c>
      <c r="D329">
        <v>-6017.224751570734</v>
      </c>
      <c r="E329">
        <v>-2.9676538525134744</v>
      </c>
      <c r="F329">
        <v>-0.62731552073397356</v>
      </c>
      <c r="G329">
        <v>-0.2</v>
      </c>
      <c r="H329">
        <v>-0.40053396595194213</v>
      </c>
      <c r="I329">
        <v>-2.6593070963059344E-2</v>
      </c>
      <c r="J329">
        <v>-0.19259757827653798</v>
      </c>
    </row>
    <row r="330" spans="1:10" x14ac:dyDescent="0.4">
      <c r="A330">
        <v>38.384800139243026</v>
      </c>
      <c r="B330">
        <v>35.656294947386279</v>
      </c>
      <c r="C330">
        <v>-46.532839750622742</v>
      </c>
      <c r="D330">
        <v>-6133.3726645172601</v>
      </c>
      <c r="E330">
        <v>-2.55523510876306</v>
      </c>
      <c r="F330">
        <v>-0.62625179789545116</v>
      </c>
      <c r="G330">
        <v>-0.2</v>
      </c>
      <c r="H330">
        <v>-0.42208097738005329</v>
      </c>
      <c r="I330">
        <v>-3.2589658232383266E-2</v>
      </c>
      <c r="J330">
        <v>-0.1926716024937726</v>
      </c>
    </row>
    <row r="331" spans="1:10" x14ac:dyDescent="0.4">
      <c r="A331">
        <v>37.962719161862971</v>
      </c>
      <c r="B331">
        <v>35.623705289153897</v>
      </c>
      <c r="C331">
        <v>-46.725511353116516</v>
      </c>
      <c r="D331">
        <v>-6237.8173109029176</v>
      </c>
      <c r="E331">
        <v>-2.1134772820327465</v>
      </c>
      <c r="F331">
        <v>-0.62494821156615588</v>
      </c>
      <c r="G331">
        <v>-0.2</v>
      </c>
      <c r="H331">
        <v>-0.43899494042658027</v>
      </c>
      <c r="I331">
        <v>-3.8513243765720996E-2</v>
      </c>
      <c r="J331">
        <v>-0.19274488646883486</v>
      </c>
    </row>
    <row r="332" spans="1:10" x14ac:dyDescent="0.4">
      <c r="A332">
        <v>37.523724221436389</v>
      </c>
      <c r="B332">
        <v>35.585192045388176</v>
      </c>
      <c r="C332">
        <v>-46.918256239585354</v>
      </c>
      <c r="D332">
        <v>-6326.6516978879481</v>
      </c>
      <c r="E332">
        <v>-1.6475736635657974</v>
      </c>
      <c r="F332">
        <v>-0.62340768181552708</v>
      </c>
      <c r="G332">
        <v>-0.2</v>
      </c>
      <c r="H332">
        <v>-0.45108072765797247</v>
      </c>
      <c r="I332">
        <v>-4.4362188146219061E-2</v>
      </c>
      <c r="J332">
        <v>-0.19281743760414652</v>
      </c>
    </row>
    <row r="333" spans="1:10" x14ac:dyDescent="0.4">
      <c r="A333">
        <v>37.072643493778415</v>
      </c>
      <c r="B333">
        <v>35.54082985724196</v>
      </c>
      <c r="C333">
        <v>-47.111073677189502</v>
      </c>
      <c r="D333">
        <v>-6396.6882853038924</v>
      </c>
      <c r="E333">
        <v>-1.1635061328459961</v>
      </c>
      <c r="F333">
        <v>-0.62163319428967845</v>
      </c>
      <c r="G333">
        <v>-0.2</v>
      </c>
      <c r="H333">
        <v>-0.45820498170985274</v>
      </c>
      <c r="I333">
        <v>-5.0134898207653655E-2</v>
      </c>
      <c r="J333">
        <v>-0.19288926322810504</v>
      </c>
    </row>
    <row r="334" spans="1:10" x14ac:dyDescent="0.4">
      <c r="A334">
        <v>36.61443851206856</v>
      </c>
      <c r="B334">
        <v>35.490694959034307</v>
      </c>
      <c r="C334">
        <v>-47.303962940417605</v>
      </c>
      <c r="D334">
        <v>-6445.6269891838801</v>
      </c>
      <c r="E334">
        <v>-0.66787973932599587</v>
      </c>
      <c r="F334">
        <v>-0.61962779836137227</v>
      </c>
      <c r="G334">
        <v>-0.2</v>
      </c>
      <c r="H334">
        <v>-0.46030172928601415</v>
      </c>
      <c r="I334">
        <v>-5.5829827209190844E-2</v>
      </c>
      <c r="J334">
        <v>-0.19296037059582399</v>
      </c>
    </row>
    <row r="335" spans="1:10" x14ac:dyDescent="0.4">
      <c r="A335">
        <v>36.154136782782544</v>
      </c>
      <c r="B335">
        <v>35.43486513182512</v>
      </c>
      <c r="C335">
        <v>-47.496923311013433</v>
      </c>
      <c r="D335">
        <v>-6472.1758415973482</v>
      </c>
      <c r="E335">
        <v>-0.16770298367435346</v>
      </c>
      <c r="F335">
        <v>-0.61739460527300483</v>
      </c>
      <c r="G335">
        <v>-0.2</v>
      </c>
      <c r="H335">
        <v>-0.45737574182989754</v>
      </c>
      <c r="I335">
        <v>-6.144547498982899E-2</v>
      </c>
      <c r="J335">
        <v>-0.19303076688986576</v>
      </c>
    </row>
    <row r="336" spans="1:10" x14ac:dyDescent="0.4">
      <c r="A336">
        <v>35.696761040952644</v>
      </c>
      <c r="B336">
        <v>35.373419656835289</v>
      </c>
      <c r="C336">
        <v>-47.689954077903302</v>
      </c>
      <c r="D336">
        <v>-6476.1129626928778</v>
      </c>
      <c r="E336">
        <v>0.32986753570447375</v>
      </c>
      <c r="F336">
        <v>-0.61493678627341153</v>
      </c>
      <c r="G336">
        <v>-0.2</v>
      </c>
      <c r="H336">
        <v>-0.44950330905455382</v>
      </c>
      <c r="I336">
        <v>-6.6980388102664823E-2</v>
      </c>
      <c r="J336">
        <v>-0.19310045922096711</v>
      </c>
    </row>
    <row r="337" spans="1:10" x14ac:dyDescent="0.4">
      <c r="A337">
        <v>35.247257731898088</v>
      </c>
      <c r="B337">
        <v>35.306439268732625</v>
      </c>
      <c r="C337">
        <v>-47.883054537124266</v>
      </c>
      <c r="D337">
        <v>-6458.2839305341849</v>
      </c>
      <c r="E337">
        <v>0.81779501216933792</v>
      </c>
      <c r="F337">
        <v>-0.61225757074930498</v>
      </c>
      <c r="G337">
        <v>-0.2</v>
      </c>
      <c r="H337">
        <v>-0.4368303258423149</v>
      </c>
      <c r="I337">
        <v>-7.2433159929131227E-2</v>
      </c>
      <c r="J337">
        <v>-0.19316945462875743</v>
      </c>
    </row>
    <row r="338" spans="1:10" x14ac:dyDescent="0.4">
      <c r="A338">
        <v>34.810427406055773</v>
      </c>
      <c r="B338">
        <v>35.234006108803491</v>
      </c>
      <c r="C338">
        <v>-48.076223991753025</v>
      </c>
      <c r="D338">
        <v>-6420.5350154396183</v>
      </c>
      <c r="E338">
        <v>1.2894183666299148</v>
      </c>
      <c r="F338">
        <v>-0.60936024435213965</v>
      </c>
      <c r="G338">
        <v>-0.2</v>
      </c>
      <c r="H338">
        <v>-0.41956783891759258</v>
      </c>
      <c r="I338">
        <v>-7.7802430773361311E-2</v>
      </c>
      <c r="J338">
        <v>-0.19323776008246984</v>
      </c>
    </row>
    <row r="339" spans="1:10" x14ac:dyDescent="0.4">
      <c r="A339">
        <v>34.390859567138179</v>
      </c>
      <c r="B339">
        <v>35.156203678030131</v>
      </c>
      <c r="C339">
        <v>-48.269461751835493</v>
      </c>
      <c r="D339">
        <v>-6365.5890473864447</v>
      </c>
      <c r="E339">
        <v>1.7386736371440135</v>
      </c>
      <c r="F339">
        <v>-0.60624814712120523</v>
      </c>
      <c r="G339">
        <v>-0.2</v>
      </c>
      <c r="H339">
        <v>-0.39798542415697646</v>
      </c>
      <c r="I339">
        <v>-8.3086887936839757E-2</v>
      </c>
      <c r="J339">
        <v>-0.19330538248164514</v>
      </c>
    </row>
    <row r="340" spans="1:10" x14ac:dyDescent="0.4">
      <c r="A340">
        <v>33.992874142981201</v>
      </c>
      <c r="B340">
        <v>35.073116790093295</v>
      </c>
      <c r="C340">
        <v>-48.46276713431714</v>
      </c>
      <c r="D340">
        <v>-6296.8759014938078</v>
      </c>
      <c r="E340">
        <v>2.1602630442899109</v>
      </c>
      <c r="F340">
        <v>-0.60292467160373175</v>
      </c>
      <c r="G340">
        <v>-0.2</v>
      </c>
      <c r="H340">
        <v>-0.37240293947250758</v>
      </c>
      <c r="I340">
        <v>-8.8285265773508689E-2</v>
      </c>
      <c r="J340">
        <v>-0.19337232865682868</v>
      </c>
    </row>
    <row r="341" spans="1:10" x14ac:dyDescent="0.4">
      <c r="A341">
        <v>33.620471203508693</v>
      </c>
      <c r="B341">
        <v>34.984831524319787</v>
      </c>
      <c r="C341">
        <v>-48.656139462973968</v>
      </c>
      <c r="D341">
        <v>-6218.3329593067519</v>
      </c>
      <c r="E341">
        <v>2.5497607939227276</v>
      </c>
      <c r="F341">
        <v>-0.59939326097279155</v>
      </c>
      <c r="G341">
        <v>-0.2</v>
      </c>
      <c r="H341">
        <v>-0.34318130213855519</v>
      </c>
      <c r="I341">
        <v>-9.3396345725501512E-2</v>
      </c>
      <c r="J341">
        <v>-0.19343860537026039</v>
      </c>
    </row>
    <row r="342" spans="1:10" x14ac:dyDescent="0.4">
      <c r="A342">
        <v>33.277289901370139</v>
      </c>
      <c r="B342">
        <v>34.891435178594286</v>
      </c>
      <c r="C342">
        <v>-48.849578068344229</v>
      </c>
      <c r="D342">
        <v>-6134.1920724038418</v>
      </c>
      <c r="E342">
        <v>2.9036523544023569</v>
      </c>
      <c r="F342">
        <v>-0.59565740714377147</v>
      </c>
      <c r="G342">
        <v>-0.2</v>
      </c>
      <c r="H342">
        <v>-0.31071296557314604</v>
      </c>
      <c r="I342">
        <v>-9.8418956339684213E-2</v>
      </c>
      <c r="J342">
        <v>-0.19350421931655779</v>
      </c>
    </row>
    <row r="343" spans="1:10" x14ac:dyDescent="0.4">
      <c r="A343">
        <v>32.966576935796994</v>
      </c>
      <c r="B343">
        <v>34.7930162222546</v>
      </c>
      <c r="C343">
        <v>-49.043082287660788</v>
      </c>
      <c r="D343">
        <v>-6048.768597784856</v>
      </c>
      <c r="E343">
        <v>3.2193112478208969</v>
      </c>
      <c r="F343">
        <v>-0.59172064889018405</v>
      </c>
      <c r="G343">
        <v>-0.2</v>
      </c>
      <c r="H343">
        <v>-0.27541272343920559</v>
      </c>
      <c r="I343">
        <v>-0.10335197326518922</v>
      </c>
      <c r="J343">
        <v>-0.19356917712339219</v>
      </c>
    </row>
    <row r="344" spans="1:10" x14ac:dyDescent="0.4">
      <c r="A344">
        <v>32.691164212357791</v>
      </c>
      <c r="B344">
        <v>34.689664248989409</v>
      </c>
      <c r="C344">
        <v>-49.236651464784181</v>
      </c>
      <c r="D344">
        <v>-5966.2654381623706</v>
      </c>
      <c r="E344">
        <v>3.4949233446785453</v>
      </c>
      <c r="F344">
        <v>-0.58758656995957637</v>
      </c>
      <c r="G344">
        <v>-0.2</v>
      </c>
      <c r="H344">
        <v>-0.23770936275802804</v>
      </c>
      <c r="I344">
        <v>-0.10819431923213309</v>
      </c>
      <c r="J344">
        <v>-0.19363348535215827</v>
      </c>
    </row>
    <row r="345" spans="1:10" x14ac:dyDescent="0.4">
      <c r="A345">
        <v>32.453454849599765</v>
      </c>
      <c r="B345">
        <v>34.581469929757276</v>
      </c>
      <c r="C345">
        <v>-49.43028495013634</v>
      </c>
      <c r="D345">
        <v>-5890.6013747478955</v>
      </c>
      <c r="E345">
        <v>3.7293726552012219</v>
      </c>
      <c r="F345">
        <v>-0.58325879719029106</v>
      </c>
      <c r="G345">
        <v>-0.2</v>
      </c>
      <c r="H345">
        <v>-0.19803854257843551</v>
      </c>
      <c r="I345">
        <v>-0.11294496401171468</v>
      </c>
      <c r="J345">
        <v>-0.1936971504986367</v>
      </c>
    </row>
    <row r="346" spans="1:10" x14ac:dyDescent="0.4">
      <c r="A346">
        <v>32.255416307021328</v>
      </c>
      <c r="B346">
        <v>34.468524965745559</v>
      </c>
      <c r="C346">
        <v>-49.623982100634976</v>
      </c>
      <c r="D346">
        <v>-5825.2690492413276</v>
      </c>
      <c r="E346">
        <v>3.9221044990406324</v>
      </c>
      <c r="F346">
        <v>-0.57874099862982231</v>
      </c>
      <c r="G346">
        <v>-0.2</v>
      </c>
      <c r="H346">
        <v>-0.1568371121622448</v>
      </c>
      <c r="I346">
        <v>-0.11760292435789577</v>
      </c>
      <c r="J346">
        <v>-0.19376017899365033</v>
      </c>
    </row>
    <row r="347" spans="1:10" x14ac:dyDescent="0.4">
      <c r="A347">
        <v>32.098579194859084</v>
      </c>
      <c r="B347">
        <v>34.350922041387662</v>
      </c>
      <c r="C347">
        <v>-49.817742279628625</v>
      </c>
      <c r="D347">
        <v>-5773.2243663790232</v>
      </c>
      <c r="E347">
        <v>4.0729818994122136</v>
      </c>
      <c r="F347">
        <v>-0.57403688165550648</v>
      </c>
      <c r="G347">
        <v>-0.2</v>
      </c>
      <c r="H347">
        <v>-0.11453892204650018</v>
      </c>
      <c r="I347">
        <v>-0.12216726393087188</v>
      </c>
      <c r="J347">
        <v>-0.19382257720371382</v>
      </c>
    </row>
    <row r="348" spans="1:10" x14ac:dyDescent="0.4">
      <c r="A348">
        <v>31.984040272812585</v>
      </c>
      <c r="B348">
        <v>34.228754777456793</v>
      </c>
      <c r="C348">
        <v>-50.011564856832337</v>
      </c>
      <c r="D348">
        <v>-5736.8062924315982</v>
      </c>
      <c r="E348">
        <v>4.18214951086357</v>
      </c>
      <c r="F348">
        <v>-0.5691501910982717</v>
      </c>
      <c r="G348">
        <v>-0.2</v>
      </c>
      <c r="H348">
        <v>-7.1572037717399437E-2</v>
      </c>
      <c r="I348">
        <v>-0.12663709320254588</v>
      </c>
      <c r="J348">
        <v>-0.19388435143167668</v>
      </c>
    </row>
    <row r="349" spans="1:10" x14ac:dyDescent="0.4">
      <c r="A349">
        <v>31.912468235095186</v>
      </c>
      <c r="B349">
        <v>34.102117684254246</v>
      </c>
      <c r="C349">
        <v>-50.205449208264014</v>
      </c>
      <c r="D349">
        <v>-5717.684241515979</v>
      </c>
      <c r="E349">
        <v>4.2499168631913049</v>
      </c>
      <c r="F349">
        <v>-0.5640847073701698</v>
      </c>
      <c r="G349">
        <v>-0.2</v>
      </c>
      <c r="H349">
        <v>-2.8357148708312359E-2</v>
      </c>
      <c r="I349">
        <v>-0.13101156934422212</v>
      </c>
      <c r="J349">
        <v>-0.1939455079173599</v>
      </c>
    </row>
    <row r="350" spans="1:10" x14ac:dyDescent="0.4">
      <c r="A350">
        <v>31.884111086386874</v>
      </c>
      <c r="B350">
        <v>33.971106114910022</v>
      </c>
      <c r="C350">
        <v>-50.399394716181376</v>
      </c>
      <c r="D350">
        <v>-5716.8294886979265</v>
      </c>
      <c r="E350">
        <v>4.2766696661819292</v>
      </c>
      <c r="F350">
        <v>-0.55884424459640092</v>
      </c>
      <c r="G350">
        <v>-0.2</v>
      </c>
      <c r="H350">
        <v>1.4693119440590093E-2</v>
      </c>
      <c r="I350">
        <v>-0.13528989609674391</v>
      </c>
      <c r="J350">
        <v>-0.19400605283818631</v>
      </c>
    </row>
    <row r="351" spans="1:10" x14ac:dyDescent="0.4">
      <c r="A351">
        <v>31.898804205827464</v>
      </c>
      <c r="B351">
        <v>33.835816218813278</v>
      </c>
      <c r="C351">
        <v>-50.59340076901956</v>
      </c>
      <c r="D351">
        <v>-5734.507186060775</v>
      </c>
      <c r="E351">
        <v>4.2628147402167409</v>
      </c>
      <c r="F351">
        <v>-0.55343264875253118</v>
      </c>
      <c r="G351">
        <v>-0.2</v>
      </c>
      <c r="H351">
        <v>5.7174335648351636E-2</v>
      </c>
      <c r="I351">
        <v>-0.13947132362330178</v>
      </c>
      <c r="J351">
        <v>-0.19406599230980445</v>
      </c>
    </row>
    <row r="352" spans="1:10" x14ac:dyDescent="0.4">
      <c r="A352">
        <v>31.955978541475815</v>
      </c>
      <c r="B352">
        <v>33.696344895189974</v>
      </c>
      <c r="C352">
        <v>-50.787466761329362</v>
      </c>
      <c r="D352">
        <v>-5770.2863422145138</v>
      </c>
      <c r="E352">
        <v>4.2087610489952008</v>
      </c>
      <c r="F352">
        <v>-0.54785379580759896</v>
      </c>
      <c r="G352">
        <v>-0.2</v>
      </c>
      <c r="H352">
        <v>9.8690202781820169E-2</v>
      </c>
      <c r="I352">
        <v>-0.14355514834514474</v>
      </c>
      <c r="J352">
        <v>-0.1941253323867064</v>
      </c>
    </row>
    <row r="353" spans="1:10" x14ac:dyDescent="0.4">
      <c r="A353">
        <v>32.054668744257633</v>
      </c>
      <c r="B353">
        <v>33.55278974684483</v>
      </c>
      <c r="C353">
        <v>-50.981592093716067</v>
      </c>
      <c r="D353">
        <v>-5823.0662638951198</v>
      </c>
      <c r="E353">
        <v>4.1149364224375118</v>
      </c>
      <c r="F353">
        <v>-0.54211158987379326</v>
      </c>
      <c r="G353">
        <v>-0.2</v>
      </c>
      <c r="H353">
        <v>0.13885266497837712</v>
      </c>
      <c r="I353">
        <v>-0.14754071276043124</v>
      </c>
      <c r="J353">
        <v>-0.19418407906283933</v>
      </c>
    </row>
    <row r="354" spans="1:10" x14ac:dyDescent="0.4">
      <c r="A354">
        <v>32.193521409236013</v>
      </c>
      <c r="B354">
        <v>33.405249034084399</v>
      </c>
      <c r="C354">
        <v>-51.175776172778903</v>
      </c>
      <c r="D354">
        <v>-5891.1191483409575</v>
      </c>
      <c r="E354">
        <v>3.9818368981104171</v>
      </c>
      <c r="F354">
        <v>-0.53620996136337595</v>
      </c>
      <c r="G354">
        <v>-0.2</v>
      </c>
      <c r="H354">
        <v>0.17728250730969752</v>
      </c>
      <c r="I354">
        <v>-0.1514274052464607</v>
      </c>
      <c r="J354">
        <v>-0.19424223827221093</v>
      </c>
    </row>
    <row r="355" spans="1:10" x14ac:dyDescent="0.4">
      <c r="A355">
        <v>32.370803916545711</v>
      </c>
      <c r="B355">
        <v>33.25382162883794</v>
      </c>
      <c r="C355">
        <v>-51.370018411051113</v>
      </c>
      <c r="D355">
        <v>-5972.1494768766361</v>
      </c>
      <c r="E355">
        <v>3.8101031771732767</v>
      </c>
      <c r="F355">
        <v>-0.53015286515351767</v>
      </c>
      <c r="G355">
        <v>-0.2</v>
      </c>
      <c r="H355">
        <v>0.21361071400833334</v>
      </c>
      <c r="I355">
        <v>-0.15521465984553129</v>
      </c>
      <c r="J355">
        <v>-0.19429981588948883</v>
      </c>
    </row>
    <row r="356" spans="1:10" x14ac:dyDescent="0.4">
      <c r="A356">
        <v>32.584414630554043</v>
      </c>
      <c r="B356">
        <v>33.098606968992407</v>
      </c>
      <c r="C356">
        <v>-51.5643182269406</v>
      </c>
      <c r="D356">
        <v>-6063.3713590448733</v>
      </c>
      <c r="E356">
        <v>3.600616506533366</v>
      </c>
      <c r="F356">
        <v>-0.52394427875969629</v>
      </c>
      <c r="G356">
        <v>-0.2</v>
      </c>
      <c r="H356">
        <v>0.2474807719335837</v>
      </c>
      <c r="I356">
        <v>-0.15890195603467294</v>
      </c>
      <c r="J356">
        <v>-0.19435681773059393</v>
      </c>
    </row>
    <row r="357" spans="1:10" x14ac:dyDescent="0.4">
      <c r="A357">
        <v>32.831895402487625</v>
      </c>
      <c r="B357">
        <v>32.939705012957731</v>
      </c>
      <c r="C357">
        <v>-51.758675044671193</v>
      </c>
      <c r="D357">
        <v>-6161.6048451937822</v>
      </c>
      <c r="E357">
        <v>3.3546044423253836</v>
      </c>
      <c r="F357">
        <v>-0.51758820051830923</v>
      </c>
      <c r="G357">
        <v>-0.2</v>
      </c>
      <c r="H357">
        <v>0.27855200863750174</v>
      </c>
      <c r="I357">
        <v>-0.1624888184795093</v>
      </c>
      <c r="J357">
        <v>-0.19441324955328798</v>
      </c>
    </row>
    <row r="358" spans="1:10" x14ac:dyDescent="0.4">
      <c r="A358">
        <v>33.110447411125129</v>
      </c>
      <c r="B358">
        <v>32.777216194478221</v>
      </c>
      <c r="C358">
        <v>-51.953088294224479</v>
      </c>
      <c r="D358">
        <v>-6263.3913847226449</v>
      </c>
      <c r="E358">
        <v>3.0737455747771856</v>
      </c>
      <c r="F358">
        <v>-0.51108864777912888</v>
      </c>
      <c r="G358">
        <v>-0.2</v>
      </c>
      <c r="H358">
        <v>0.3065039442988986</v>
      </c>
      <c r="I358">
        <v>-0.1659748167725055</v>
      </c>
      <c r="J358">
        <v>-0.1944691170577551</v>
      </c>
    </row>
    <row r="359" spans="1:10" x14ac:dyDescent="0.4">
      <c r="A359">
        <v>33.416951355424025</v>
      </c>
      <c r="B359">
        <v>32.611241377705717</v>
      </c>
      <c r="C359">
        <v>-52.147557411282236</v>
      </c>
      <c r="D359">
        <v>-6365.1270871761326</v>
      </c>
      <c r="E359">
        <v>2.760261616399124</v>
      </c>
      <c r="F359">
        <v>-0.5044496551082287</v>
      </c>
      <c r="G359">
        <v>-0.2</v>
      </c>
      <c r="H359">
        <v>0.33104152101990092</v>
      </c>
      <c r="I359">
        <v>-0.16935956515586276</v>
      </c>
      <c r="J359">
        <v>-0.19452442588717755</v>
      </c>
    </row>
    <row r="360" spans="1:10" x14ac:dyDescent="0.4">
      <c r="A360">
        <v>33.747992876443924</v>
      </c>
      <c r="B360">
        <v>32.441881812549852</v>
      </c>
      <c r="C360">
        <v>-52.342081837169417</v>
      </c>
      <c r="D360">
        <v>-6463.2103964486732</v>
      </c>
      <c r="E360">
        <v>2.4169855104412123</v>
      </c>
      <c r="F360">
        <v>-0.49767527250199406</v>
      </c>
      <c r="G360">
        <v>-0.2</v>
      </c>
      <c r="H360">
        <v>0.35190096091411405</v>
      </c>
      <c r="I360">
        <v>-0.17264272222932406</v>
      </c>
      <c r="J360">
        <v>-0.19457918162830579</v>
      </c>
    </row>
    <row r="361" spans="1:10" x14ac:dyDescent="0.4">
      <c r="A361">
        <v>34.099893837358039</v>
      </c>
      <c r="B361">
        <v>32.269239090320525</v>
      </c>
      <c r="C361">
        <v>-52.536661018797723</v>
      </c>
      <c r="D361">
        <v>-6554.1984878083349</v>
      </c>
      <c r="E361">
        <v>2.0473955979909793</v>
      </c>
      <c r="F361">
        <v>-0.49076956361282104</v>
      </c>
      <c r="G361">
        <v>-0.2</v>
      </c>
      <c r="H361">
        <v>0.36885590728488271</v>
      </c>
      <c r="I361">
        <v>-0.17582399064315904</v>
      </c>
      <c r="J361">
        <v>-0.19463338981202272</v>
      </c>
    </row>
    <row r="362" spans="1:10" x14ac:dyDescent="0.4">
      <c r="A362">
        <v>34.468749744642921</v>
      </c>
      <c r="B362">
        <v>32.093415099677365</v>
      </c>
      <c r="C362">
        <v>-52.731294408609749</v>
      </c>
      <c r="D362">
        <v>-6634.9645127726544</v>
      </c>
      <c r="E362">
        <v>1.655608466573403</v>
      </c>
      <c r="F362">
        <v>-0.48373660398709462</v>
      </c>
      <c r="G362">
        <v>-0.2</v>
      </c>
      <c r="H362">
        <v>0.38172343287776794</v>
      </c>
      <c r="I362">
        <v>-0.1789031167765984</v>
      </c>
      <c r="J362">
        <v>-0.19468705591390248</v>
      </c>
    </row>
    <row r="363" spans="1:10" x14ac:dyDescent="0.4">
      <c r="A363">
        <v>34.850473177520691</v>
      </c>
      <c r="B363">
        <v>31.914511982900766</v>
      </c>
      <c r="C363">
        <v>-52.925981464523652</v>
      </c>
      <c r="D363">
        <v>-6702.8461620868184</v>
      </c>
      <c r="E363">
        <v>1.2463267862044882</v>
      </c>
      <c r="F363">
        <v>-0.47658047931603065</v>
      </c>
      <c r="G363">
        <v>-0.2</v>
      </c>
      <c r="H363">
        <v>0.39036946641103515</v>
      </c>
      <c r="I363">
        <v>-0.18187989040199271</v>
      </c>
      <c r="J363">
        <v>-0.19474018535476345</v>
      </c>
    </row>
    <row r="364" spans="1:10" x14ac:dyDescent="0.4">
      <c r="A364">
        <v>35.240842643931728</v>
      </c>
      <c r="B364">
        <v>31.732632092498772</v>
      </c>
      <c r="C364">
        <v>-53.120721649878412</v>
      </c>
      <c r="D364">
        <v>-6755.7752760386347</v>
      </c>
      <c r="E364">
        <v>0.82474290183171384</v>
      </c>
      <c r="F364">
        <v>-0.46930528369995089</v>
      </c>
      <c r="G364">
        <v>-0.2</v>
      </c>
      <c r="H364">
        <v>0.39471320076524197</v>
      </c>
      <c r="I364">
        <v>-0.18475414433497228</v>
      </c>
      <c r="J364">
        <v>-0.19479278350121582</v>
      </c>
    </row>
    <row r="365" spans="1:10" x14ac:dyDescent="0.4">
      <c r="A365">
        <v>35.635555844696967</v>
      </c>
      <c r="B365">
        <v>31.547877948163801</v>
      </c>
      <c r="C365">
        <v>-53.315514433379626</v>
      </c>
      <c r="D365">
        <v>-6792.3786736428083</v>
      </c>
      <c r="E365">
        <v>0.39640367708673668</v>
      </c>
      <c r="F365">
        <v>-0.46191511792655204</v>
      </c>
      <c r="G365">
        <v>-0.2</v>
      </c>
      <c r="H365">
        <v>0.39473010552845694</v>
      </c>
      <c r="I365">
        <v>-0.18752575407088809</v>
      </c>
      <c r="J365">
        <v>-0.19484485566620366</v>
      </c>
    </row>
    <row r="366" spans="1:10" x14ac:dyDescent="0.4">
      <c r="A366">
        <v>36.030285950225426</v>
      </c>
      <c r="B366">
        <v>31.360352194092915</v>
      </c>
      <c r="C366">
        <v>-53.51035928904583</v>
      </c>
      <c r="D366">
        <v>-6812.0420802624631</v>
      </c>
      <c r="E366">
        <v>-3.295356999883467E-2</v>
      </c>
      <c r="F366">
        <v>-0.45441408776371661</v>
      </c>
      <c r="G366">
        <v>-0.2</v>
      </c>
      <c r="H366">
        <v>0.39045326877318404</v>
      </c>
      <c r="I366">
        <v>-0.19019463740781636</v>
      </c>
      <c r="J366">
        <v>-0.19489640710954162</v>
      </c>
    </row>
    <row r="367" spans="1:10" x14ac:dyDescent="0.4">
      <c r="A367">
        <v>36.420739218998612</v>
      </c>
      <c r="B367">
        <v>31.170157556685098</v>
      </c>
      <c r="C367">
        <v>-53.705255696155369</v>
      </c>
      <c r="D367">
        <v>-6814.9318633819239</v>
      </c>
      <c r="E367">
        <v>-0.45758088575093836</v>
      </c>
      <c r="F367">
        <v>-0.44680630226740392</v>
      </c>
      <c r="G367">
        <v>-0.2</v>
      </c>
      <c r="H367">
        <v>0.38197292722794279</v>
      </c>
      <c r="I367">
        <v>-0.19276075405641224</v>
      </c>
      <c r="J367">
        <v>-0.19494744303844622</v>
      </c>
    </row>
    <row r="368" spans="1:10" x14ac:dyDescent="0.4">
      <c r="A368">
        <v>36.802712146226554</v>
      </c>
      <c r="B368">
        <v>30.977396802628686</v>
      </c>
      <c r="C368">
        <v>-53.900203139193813</v>
      </c>
      <c r="D368">
        <v>-6801.9728798474862</v>
      </c>
      <c r="E368">
        <v>-0.87190034661339955</v>
      </c>
      <c r="F368">
        <v>-0.43909587210514744</v>
      </c>
      <c r="G368">
        <v>-0.2</v>
      </c>
      <c r="H368">
        <v>0.36943419448952936</v>
      </c>
      <c r="I368">
        <v>-0.19522410523689959</v>
      </c>
      <c r="J368">
        <v>-0.19499796860806176</v>
      </c>
    </row>
    <row r="369" spans="1:10" x14ac:dyDescent="0.4">
      <c r="A369">
        <v>37.172146340716083</v>
      </c>
      <c r="B369">
        <v>30.782172697391786</v>
      </c>
      <c r="C369">
        <v>-54.095201107801877</v>
      </c>
      <c r="D369">
        <v>-6774.7845848308261</v>
      </c>
      <c r="E369">
        <v>-1.2706707517404414</v>
      </c>
      <c r="F369">
        <v>-0.43128690789567148</v>
      </c>
      <c r="G369">
        <v>-0.2</v>
      </c>
      <c r="H369">
        <v>0.3530331450272296</v>
      </c>
      <c r="I369">
        <v>-0.19758473326348733</v>
      </c>
      <c r="J369">
        <v>-0.19504798892198114</v>
      </c>
    </row>
    <row r="370" spans="1:10" x14ac:dyDescent="0.4">
      <c r="A370">
        <v>37.525179485743315</v>
      </c>
      <c r="B370">
        <v>30.5845879641283</v>
      </c>
      <c r="C370">
        <v>-54.290249096723855</v>
      </c>
      <c r="D370">
        <v>-6735.5810939014227</v>
      </c>
      <c r="E370">
        <v>-1.6491274235294544</v>
      </c>
      <c r="F370">
        <v>-0.42338351856513201</v>
      </c>
      <c r="G370">
        <v>-0.2</v>
      </c>
      <c r="H370">
        <v>0.33301153934166272</v>
      </c>
      <c r="I370">
        <v>-0.19984272111650378</v>
      </c>
      <c r="J370">
        <v>-0.19509750903276132</v>
      </c>
    </row>
    <row r="371" spans="1:10" x14ac:dyDescent="0.4">
      <c r="A371">
        <v>37.858191025084977</v>
      </c>
      <c r="B371">
        <v>30.384745243011796</v>
      </c>
      <c r="C371">
        <v>-54.485346605756618</v>
      </c>
      <c r="D371">
        <v>-6687.0436316358655</v>
      </c>
      <c r="E371">
        <v>-2.0030855822467606</v>
      </c>
      <c r="F371">
        <v>-0.41538980972047185</v>
      </c>
      <c r="G371">
        <v>-0.2</v>
      </c>
      <c r="H371">
        <v>0.30965056812577846</v>
      </c>
      <c r="I371">
        <v>-0.20199819200254349</v>
      </c>
      <c r="J371">
        <v>-0.1951465339424337</v>
      </c>
    </row>
    <row r="372" spans="1:10" x14ac:dyDescent="0.4">
      <c r="A372">
        <v>38.167841593210753</v>
      </c>
      <c r="B372">
        <v>30.182747051009251</v>
      </c>
      <c r="C372">
        <v>-54.680493139699053</v>
      </c>
      <c r="D372">
        <v>-6632.1754123963547</v>
      </c>
      <c r="E372">
        <v>-2.3290020726872775</v>
      </c>
      <c r="F372">
        <v>-0.40730988204037005</v>
      </c>
      <c r="G372">
        <v>-0.2</v>
      </c>
      <c r="H372">
        <v>0.28326404171764785</v>
      </c>
      <c r="I372">
        <v>-0.20405130890292175</v>
      </c>
      <c r="J372">
        <v>-0.19519506860300936</v>
      </c>
    </row>
    <row r="373" spans="1:10" x14ac:dyDescent="0.4">
      <c r="A373">
        <v>38.451105634928403</v>
      </c>
      <c r="B373">
        <v>29.978695742106328</v>
      </c>
      <c r="C373">
        <v>-54.875688208302059</v>
      </c>
      <c r="D373">
        <v>-6574.1493671376129</v>
      </c>
      <c r="E373">
        <v>-2.623994798321772</v>
      </c>
      <c r="F373">
        <v>-0.39914782968425316</v>
      </c>
      <c r="G373">
        <v>-0.2</v>
      </c>
      <c r="H373">
        <v>0.25419145331725368</v>
      </c>
      <c r="I373">
        <v>-0.20600227411073507</v>
      </c>
      <c r="J373">
        <v>-0.19524311791697926</v>
      </c>
    </row>
    <row r="374" spans="1:10" x14ac:dyDescent="0.4">
      <c r="A374">
        <v>38.705297088245658</v>
      </c>
      <c r="B374">
        <v>29.772693467995595</v>
      </c>
      <c r="C374">
        <v>-55.070931326219039</v>
      </c>
      <c r="D374">
        <v>-6516.1583578369482</v>
      </c>
      <c r="E374">
        <v>-2.8858234307144239</v>
      </c>
      <c r="F374">
        <v>-0.39090773871982382</v>
      </c>
      <c r="G374">
        <v>-0.2</v>
      </c>
      <c r="H374">
        <v>0.22279130447693687</v>
      </c>
      <c r="I374">
        <v>-0.20785132875682594</v>
      </c>
      <c r="J374">
        <v>-0.19529068673780947</v>
      </c>
    </row>
    <row r="375" spans="1:10" x14ac:dyDescent="0.4">
      <c r="A375">
        <v>38.928088392722593</v>
      </c>
      <c r="B375">
        <v>29.56484213923877</v>
      </c>
      <c r="C375">
        <v>-55.266222012956845</v>
      </c>
      <c r="D375">
        <v>-6461.2758831405245</v>
      </c>
      <c r="E375">
        <v>-3.112838318781737</v>
      </c>
      <c r="F375">
        <v>-0.38259368556955081</v>
      </c>
      <c r="G375">
        <v>-0.2</v>
      </c>
      <c r="H375">
        <v>0.18943500824435011</v>
      </c>
      <c r="I375">
        <v>-0.2095987523249532</v>
      </c>
      <c r="J375">
        <v>-0.19533777987043138</v>
      </c>
    </row>
    <row r="376" spans="1:10" x14ac:dyDescent="0.4">
      <c r="A376">
        <v>39.117523400966945</v>
      </c>
      <c r="B376">
        <v>29.355243386913816</v>
      </c>
      <c r="C376">
        <v>-55.461559792827273</v>
      </c>
      <c r="D376">
        <v>-6412.3331453130231</v>
      </c>
      <c r="E376">
        <v>-3.3039067370521118</v>
      </c>
      <c r="F376">
        <v>-0.37420973547655267</v>
      </c>
      <c r="G376">
        <v>-0.2</v>
      </c>
      <c r="H376">
        <v>0.15450159079138545</v>
      </c>
      <c r="I376">
        <v>-0.2112448621564692</v>
      </c>
      <c r="J376">
        <v>-0.19538440207172708</v>
      </c>
    </row>
    <row r="377" spans="1:10" x14ac:dyDescent="0.4">
      <c r="A377">
        <v>39.272024991758329</v>
      </c>
      <c r="B377">
        <v>29.143998524757347</v>
      </c>
      <c r="C377">
        <v>-55.656944194898998</v>
      </c>
      <c r="D377">
        <v>-6371.8161028165696</v>
      </c>
      <c r="E377">
        <v>-3.4583266106650115</v>
      </c>
      <c r="F377">
        <v>-0.36575994099029385</v>
      </c>
      <c r="G377">
        <v>-0.2</v>
      </c>
      <c r="H377">
        <v>0.11837330877682144</v>
      </c>
      <c r="I377">
        <v>-0.21279001294480743</v>
      </c>
      <c r="J377">
        <v>-0.19543055805100981</v>
      </c>
    </row>
    <row r="378" spans="1:10" x14ac:dyDescent="0.4">
      <c r="A378">
        <v>39.390398300535153</v>
      </c>
      <c r="B378">
        <v>28.931208511812539</v>
      </c>
      <c r="C378">
        <v>-55.852374752950006</v>
      </c>
      <c r="D378">
        <v>-6341.7841018266754</v>
      </c>
      <c r="E378">
        <v>-3.5757377405934507</v>
      </c>
      <c r="F378">
        <v>-0.35724834047250154</v>
      </c>
      <c r="G378">
        <v>-0.2</v>
      </c>
      <c r="H378">
        <v>8.1432198283118679E-2</v>
      </c>
      <c r="I378">
        <v>-0.21423459622008437</v>
      </c>
      <c r="J378">
        <v>-0.19547625247049971</v>
      </c>
    </row>
    <row r="379" spans="1:10" x14ac:dyDescent="0.4">
      <c r="A379">
        <v>39.471830498818271</v>
      </c>
      <c r="B379">
        <v>28.716973915592455</v>
      </c>
      <c r="C379">
        <v>-56.047851005420505</v>
      </c>
      <c r="D379">
        <v>-6323.8100903281666</v>
      </c>
      <c r="E379">
        <v>-3.6560395434617363</v>
      </c>
      <c r="F379">
        <v>-0.34867895662369819</v>
      </c>
      <c r="G379">
        <v>-0.2</v>
      </c>
      <c r="H379">
        <v>4.4057480865670101E-2</v>
      </c>
      <c r="I379">
        <v>-0.21557903982412052</v>
      </c>
      <c r="J379">
        <v>-0.19552148994579471</v>
      </c>
    </row>
    <row r="380" spans="1:10" x14ac:dyDescent="0.4">
      <c r="A380">
        <v>39.515887979683939</v>
      </c>
      <c r="B380">
        <v>28.501394875768334</v>
      </c>
      <c r="C380">
        <v>-56.243372495366302</v>
      </c>
      <c r="D380">
        <v>-6318.9413800767497</v>
      </c>
      <c r="E380">
        <v>-3.6993226814618345</v>
      </c>
      <c r="F380">
        <v>-0.34005579503073335</v>
      </c>
      <c r="G380">
        <v>-0.2</v>
      </c>
      <c r="H380">
        <v>6.6236792423950211E-3</v>
      </c>
      <c r="I380">
        <v>-0.21682380737618664</v>
      </c>
      <c r="J380">
        <v>-0.19556627504633678</v>
      </c>
    </row>
    <row r="381" spans="1:10" x14ac:dyDescent="0.4">
      <c r="A381">
        <v>39.522511658926334</v>
      </c>
      <c r="B381">
        <v>28.284571068392147</v>
      </c>
      <c r="C381">
        <v>-56.438938770412641</v>
      </c>
      <c r="D381">
        <v>-6327.6794350506852</v>
      </c>
      <c r="E381">
        <v>-3.7058199450665414</v>
      </c>
      <c r="F381">
        <v>-0.33138284273568586</v>
      </c>
      <c r="G381">
        <v>-0.2</v>
      </c>
      <c r="H381">
        <v>-3.0500757000694378E-2</v>
      </c>
      <c r="I381">
        <v>-0.21796939772978163</v>
      </c>
      <c r="J381">
        <v>-0.1956106122958734</v>
      </c>
    </row>
    <row r="382" spans="1:10" x14ac:dyDescent="0.4">
      <c r="A382">
        <v>39.492010901925639</v>
      </c>
      <c r="B382">
        <v>28.066601670662365</v>
      </c>
      <c r="C382">
        <v>-56.634549382708514</v>
      </c>
      <c r="D382">
        <v>-6349.9771431125118</v>
      </c>
      <c r="E382">
        <v>-3.675879575458886</v>
      </c>
      <c r="F382">
        <v>-0.32266406682649462</v>
      </c>
      <c r="G382">
        <v>-0.2</v>
      </c>
      <c r="H382">
        <v>-6.6954545185276326E-2</v>
      </c>
      <c r="I382">
        <v>-0.21901634442074877</v>
      </c>
      <c r="J382">
        <v>-0.19565450617291466</v>
      </c>
    </row>
    <row r="383" spans="1:10" x14ac:dyDescent="0.4">
      <c r="A383">
        <v>39.425056356740363</v>
      </c>
      <c r="B383">
        <v>27.847585326241617</v>
      </c>
      <c r="C383">
        <v>-56.830203888881428</v>
      </c>
      <c r="D383">
        <v>-6385.2523251378043</v>
      </c>
      <c r="E383">
        <v>-3.6099620282791784</v>
      </c>
      <c r="F383">
        <v>-0.31390341304966468</v>
      </c>
      <c r="G383">
        <v>-0.2</v>
      </c>
      <c r="H383">
        <v>-0.10238462001621539</v>
      </c>
      <c r="I383">
        <v>-0.21996521510703793</v>
      </c>
      <c r="J383">
        <v>-0.19569796111118551</v>
      </c>
    </row>
    <row r="384" spans="1:10" x14ac:dyDescent="0.4">
      <c r="A384">
        <v>39.322671736724146</v>
      </c>
      <c r="B384">
        <v>27.627620111134579</v>
      </c>
      <c r="C384">
        <v>-57.025901849992614</v>
      </c>
      <c r="D384">
        <v>-6432.4166784974623</v>
      </c>
      <c r="E384">
        <v>-3.5086590879388679</v>
      </c>
      <c r="F384">
        <v>-0.30510480444538318</v>
      </c>
      <c r="G384">
        <v>-0.2</v>
      </c>
      <c r="H384">
        <v>-0.13644736469544194</v>
      </c>
      <c r="I384">
        <v>-0.22081661100042138</v>
      </c>
      <c r="J384">
        <v>-0.19574098150007366</v>
      </c>
    </row>
    <row r="385" spans="1:10" x14ac:dyDescent="0.4">
      <c r="A385">
        <v>39.186224372028704</v>
      </c>
      <c r="B385">
        <v>27.406803500134156</v>
      </c>
      <c r="C385">
        <v>-57.221642831492687</v>
      </c>
      <c r="D385">
        <v>-6489.9197624453273</v>
      </c>
      <c r="E385">
        <v>-3.3727323128629179</v>
      </c>
      <c r="F385">
        <v>-0.29627214000536628</v>
      </c>
      <c r="G385">
        <v>-0.2</v>
      </c>
      <c r="H385">
        <v>-0.16881021417711672</v>
      </c>
      <c r="I385">
        <v>-0.22157116629047083</v>
      </c>
      <c r="J385">
        <v>-0.19578357168507293</v>
      </c>
    </row>
    <row r="386" spans="1:10" x14ac:dyDescent="0.4">
      <c r="A386">
        <v>39.01741415785159</v>
      </c>
      <c r="B386">
        <v>27.185232333843686</v>
      </c>
      <c r="C386">
        <v>-57.417426403177757</v>
      </c>
      <c r="D386">
        <v>-6555.8078543021666</v>
      </c>
      <c r="E386">
        <v>-3.2031660882759319</v>
      </c>
      <c r="F386">
        <v>-0.28740929335374743</v>
      </c>
      <c r="G386">
        <v>-0.2</v>
      </c>
      <c r="H386">
        <v>-0.1991537729181049</v>
      </c>
      <c r="I386">
        <v>-0.22222954756110358</v>
      </c>
      <c r="J386">
        <v>-0.1958257359682222</v>
      </c>
    </row>
    <row r="387" spans="1:10" x14ac:dyDescent="0.4">
      <c r="A387">
        <v>38.818260384933488</v>
      </c>
      <c r="B387">
        <v>26.963002786282583</v>
      </c>
      <c r="C387">
        <v>-57.613252139145978</v>
      </c>
      <c r="D387">
        <v>-6627.797418554861</v>
      </c>
      <c r="E387">
        <v>-3.0012291572474035</v>
      </c>
      <c r="F387">
        <v>-0.27852011145130334</v>
      </c>
      <c r="G387">
        <v>-0.2</v>
      </c>
      <c r="H387">
        <v>-0.2271745267613979</v>
      </c>
      <c r="I387">
        <v>-0.22279245320000557</v>
      </c>
      <c r="J387">
        <v>-0.19586747860853998</v>
      </c>
    </row>
    <row r="388" spans="1:10" x14ac:dyDescent="0.4">
      <c r="A388">
        <v>38.591085858172093</v>
      </c>
      <c r="B388">
        <v>26.74021033308258</v>
      </c>
      <c r="C388">
        <v>-57.809119617754519</v>
      </c>
      <c r="D388">
        <v>-6703.3624716511522</v>
      </c>
      <c r="E388">
        <v>-2.7685374868079053</v>
      </c>
      <c r="F388">
        <v>-0.26960841332330321</v>
      </c>
      <c r="G388">
        <v>-0.2</v>
      </c>
      <c r="H388">
        <v>-0.25258815636186299</v>
      </c>
      <c r="I388">
        <v>-0.22326061280123854</v>
      </c>
      <c r="J388">
        <v>-0.19590880382245457</v>
      </c>
    </row>
    <row r="389" spans="1:10" x14ac:dyDescent="0.4">
      <c r="A389">
        <v>38.338497701810233</v>
      </c>
      <c r="B389">
        <v>26.516949720281342</v>
      </c>
      <c r="C389">
        <v>-58.005028421576974</v>
      </c>
      <c r="D389">
        <v>-6779.8342952257726</v>
      </c>
      <c r="E389">
        <v>-2.5071108167486131</v>
      </c>
      <c r="F389">
        <v>-0.2606779888112537</v>
      </c>
      <c r="G389">
        <v>-0.2</v>
      </c>
      <c r="H389">
        <v>-0.27513338296573048</v>
      </c>
      <c r="I389">
        <v>-0.2236347865613387</v>
      </c>
      <c r="J389">
        <v>-0.19594971578423001</v>
      </c>
    </row>
    <row r="390" spans="1:10" x14ac:dyDescent="0.4">
      <c r="A390">
        <v>38.063364318844506</v>
      </c>
      <c r="B390">
        <v>26.293314933720005</v>
      </c>
      <c r="C390">
        <v>-58.200978137361204</v>
      </c>
      <c r="D390">
        <v>-6854.5108240596292</v>
      </c>
      <c r="E390">
        <v>-2.2194153483662298</v>
      </c>
      <c r="F390">
        <v>-0.25173259734880021</v>
      </c>
      <c r="G390">
        <v>-0.2</v>
      </c>
      <c r="H390">
        <v>-0.29457620261973549</v>
      </c>
      <c r="I390">
        <v>-0.22391576466921331</v>
      </c>
      <c r="J390">
        <v>-0.19599021862638771</v>
      </c>
    </row>
    <row r="391" spans="1:10" x14ac:dyDescent="0.4">
      <c r="A391">
        <v>37.768788116224769</v>
      </c>
      <c r="B391">
        <v>26.06939916905079</v>
      </c>
      <c r="C391">
        <v>-58.396968355987589</v>
      </c>
      <c r="D391">
        <v>-6924.7717562518901</v>
      </c>
      <c r="E391">
        <v>-1.9083858456668645</v>
      </c>
      <c r="F391">
        <v>-0.24277596676203161</v>
      </c>
      <c r="G391">
        <v>-0.2</v>
      </c>
      <c r="H391">
        <v>-0.31071429905020681</v>
      </c>
      <c r="I391">
        <v>-0.2241043666901415</v>
      </c>
      <c r="J391">
        <v>-0.19603031644012384</v>
      </c>
    </row>
    <row r="392" spans="1:10" x14ac:dyDescent="0.4">
      <c r="A392">
        <v>37.458073817174565</v>
      </c>
      <c r="B392">
        <v>25.845294802360648</v>
      </c>
      <c r="C392">
        <v>-58.592998672427711</v>
      </c>
      <c r="D392">
        <v>-6988.1942009561335</v>
      </c>
      <c r="E392">
        <v>-1.5774219674228278</v>
      </c>
      <c r="F392">
        <v>-0.23381179209442593</v>
      </c>
      <c r="G392">
        <v>-0.2</v>
      </c>
      <c r="H392">
        <v>-0.32338137573393305</v>
      </c>
      <c r="I392">
        <v>-0.22420144094418434</v>
      </c>
      <c r="J392">
        <v>-0.1960700132757226</v>
      </c>
    </row>
    <row r="393" spans="1:10" x14ac:dyDescent="0.4">
      <c r="A393">
        <v>37.134692441440635</v>
      </c>
      <c r="B393">
        <v>25.621093361416463</v>
      </c>
      <c r="C393">
        <v>-58.789068685703434</v>
      </c>
      <c r="D393">
        <v>-7042.6627201840383</v>
      </c>
      <c r="E393">
        <v>-1.2303558575828073</v>
      </c>
      <c r="F393">
        <v>-0.22484373445665853</v>
      </c>
      <c r="G393">
        <v>-0.2</v>
      </c>
      <c r="H393">
        <v>-0.33245112055242182</v>
      </c>
      <c r="I393">
        <v>-0.22420786387930908</v>
      </c>
      <c r="J393">
        <v>-0.19610931314296537</v>
      </c>
    </row>
    <row r="394" spans="1:10" x14ac:dyDescent="0.4">
      <c r="A394">
        <v>36.802241320888214</v>
      </c>
      <c r="B394">
        <v>25.396885497537156</v>
      </c>
      <c r="C394">
        <v>-58.985177998846396</v>
      </c>
      <c r="D394">
        <v>-7086.4671512984714</v>
      </c>
      <c r="E394">
        <v>-0.87139071728807149</v>
      </c>
      <c r="F394">
        <v>-0.21587541990148623</v>
      </c>
      <c r="G394">
        <v>-0.2</v>
      </c>
      <c r="H394">
        <v>-0.33784051651977831</v>
      </c>
      <c r="I394">
        <v>-0.22412453943953087</v>
      </c>
      <c r="J394">
        <v>-0.19614822001153573</v>
      </c>
    </row>
    <row r="395" spans="1:10" x14ac:dyDescent="0.4">
      <c r="A395">
        <v>36.464400804368438</v>
      </c>
      <c r="B395">
        <v>25.172760958097626</v>
      </c>
      <c r="C395">
        <v>-59.181326218857933</v>
      </c>
      <c r="D395">
        <v>-7118.3817775330963</v>
      </c>
      <c r="E395">
        <v>-0.50501298417075535</v>
      </c>
      <c r="F395">
        <v>-0.20691043832390507</v>
      </c>
      <c r="G395">
        <v>-0.2</v>
      </c>
      <c r="H395">
        <v>-0.33951224119628809</v>
      </c>
      <c r="I395">
        <v>-0.22395239842837461</v>
      </c>
      <c r="J395">
        <v>-0.19618673781142038</v>
      </c>
    </row>
    <row r="396" spans="1:10" x14ac:dyDescent="0.4">
      <c r="A396">
        <v>36.124888563172149</v>
      </c>
      <c r="B396">
        <v>24.948808559669253</v>
      </c>
      <c r="C396">
        <v>-59.377512956669356</v>
      </c>
      <c r="D396">
        <v>-7137.7203141884074</v>
      </c>
      <c r="E396">
        <v>-0.13588350241067843</v>
      </c>
      <c r="F396">
        <v>-0.19795234238677012</v>
      </c>
      <c r="G396">
        <v>-0.2</v>
      </c>
      <c r="H396">
        <v>-0.33747595380843198</v>
      </c>
      <c r="I396">
        <v>-0.22369239786795855</v>
      </c>
      <c r="J396">
        <v>-0.19622487043330616</v>
      </c>
    </row>
    <row r="397" spans="1:10" x14ac:dyDescent="0.4">
      <c r="A397">
        <v>35.78741260936372</v>
      </c>
      <c r="B397">
        <v>24.725116161801296</v>
      </c>
      <c r="C397">
        <v>-59.573737827102661</v>
      </c>
      <c r="D397">
        <v>-7144.3627507392248</v>
      </c>
      <c r="E397">
        <v>0.2312846875224247</v>
      </c>
      <c r="F397">
        <v>-0.18900464647205184</v>
      </c>
      <c r="G397">
        <v>-0.2</v>
      </c>
      <c r="H397">
        <v>-0.33178834739512342</v>
      </c>
      <c r="I397">
        <v>-0.22334552035399949</v>
      </c>
      <c r="J397">
        <v>-0.1962626217289731</v>
      </c>
    </row>
    <row r="398" spans="1:10" x14ac:dyDescent="0.4">
      <c r="A398">
        <v>35.455624261968595</v>
      </c>
      <c r="B398">
        <v>24.501770641447298</v>
      </c>
      <c r="C398">
        <v>-59.770000448831631</v>
      </c>
      <c r="D398">
        <v>-7138.7521695328714</v>
      </c>
      <c r="E398">
        <v>0.59185289477318603</v>
      </c>
      <c r="F398">
        <v>-0.1800708256578919</v>
      </c>
      <c r="G398">
        <v>-0.2</v>
      </c>
      <c r="H398">
        <v>-0.32255193497344031</v>
      </c>
      <c r="I398">
        <v>-0.22291277340703841</v>
      </c>
      <c r="J398">
        <v>-0.19629999551168337</v>
      </c>
    </row>
    <row r="399" spans="1:10" x14ac:dyDescent="0.4">
      <c r="A399">
        <v>35.133072326995155</v>
      </c>
      <c r="B399">
        <v>24.278857868040259</v>
      </c>
      <c r="C399">
        <v>-59.966300444343311</v>
      </c>
      <c r="D399">
        <v>-7121.861993418458</v>
      </c>
      <c r="E399">
        <v>0.94137823318216718</v>
      </c>
      <c r="F399">
        <v>-0.17115431472161036</v>
      </c>
      <c r="G399">
        <v>-0.2</v>
      </c>
      <c r="H399">
        <v>-0.30991263329188423</v>
      </c>
      <c r="I399">
        <v>-0.22239518882018414</v>
      </c>
      <c r="J399">
        <v>-0.19633699555656653</v>
      </c>
    </row>
    <row r="400" spans="1:10" x14ac:dyDescent="0.4">
      <c r="A400">
        <v>34.823159693703268</v>
      </c>
      <c r="B400">
        <v>24.056462679220076</v>
      </c>
      <c r="C400">
        <v>-60.162637439899875</v>
      </c>
      <c r="D400">
        <v>-7095.1363948490743</v>
      </c>
      <c r="E400">
        <v>1.2757212600178187</v>
      </c>
      <c r="F400">
        <v>-0.16225850716880302</v>
      </c>
      <c r="G400">
        <v>-0.2</v>
      </c>
      <c r="H400">
        <v>-0.29405629435878716</v>
      </c>
      <c r="I400">
        <v>-0.22179382200367032</v>
      </c>
      <c r="J400">
        <v>-0.19637362560100086</v>
      </c>
    </row>
    <row r="401" spans="1:10" x14ac:dyDescent="0.4">
      <c r="A401">
        <v>34.529103399344478</v>
      </c>
      <c r="B401">
        <v>23.834668857216407</v>
      </c>
      <c r="C401">
        <v>-60.359011065500873</v>
      </c>
      <c r="D401">
        <v>-7060.4085359833089</v>
      </c>
      <c r="E401">
        <v>1.5911327396020649</v>
      </c>
      <c r="F401">
        <v>-0.15338675428865628</v>
      </c>
      <c r="G401">
        <v>-0.2</v>
      </c>
      <c r="H401">
        <v>-0.27520440401917867</v>
      </c>
      <c r="I401">
        <v>-0.22110975132652017</v>
      </c>
      <c r="J401">
        <v>-0.19640988934499085</v>
      </c>
    </row>
    <row r="402" spans="1:10" x14ac:dyDescent="0.4">
      <c r="A402">
        <v>34.253898995325301</v>
      </c>
      <c r="B402">
        <v>23.613559105889887</v>
      </c>
      <c r="C402">
        <v>-60.555420954845864</v>
      </c>
      <c r="D402">
        <v>-7019.8026761234341</v>
      </c>
      <c r="E402">
        <v>1.8843148476231555</v>
      </c>
      <c r="F402">
        <v>-0.14454236423559549</v>
      </c>
      <c r="G402">
        <v>-0.2</v>
      </c>
      <c r="H402">
        <v>-0.25360921150275528</v>
      </c>
      <c r="I402">
        <v>-0.22034407745561091</v>
      </c>
      <c r="J402">
        <v>-0.19644579045154092</v>
      </c>
    </row>
    <row r="403" spans="1:10" x14ac:dyDescent="0.4">
      <c r="A403">
        <v>34.000289783822545</v>
      </c>
      <c r="B403">
        <v>23.393215028434277</v>
      </c>
      <c r="C403">
        <v>-60.751866745297406</v>
      </c>
      <c r="D403">
        <v>-6975.6268552634301</v>
      </c>
      <c r="E403">
        <v>2.1524548676629189</v>
      </c>
      <c r="F403">
        <v>-0.13572860113737106</v>
      </c>
      <c r="G403">
        <v>-0.2</v>
      </c>
      <c r="H403">
        <v>-0.22954857071109855</v>
      </c>
      <c r="I403">
        <v>-0.21949792269242852</v>
      </c>
      <c r="J403">
        <v>-0.19648133254702552</v>
      </c>
    </row>
    <row r="404" spans="1:10" x14ac:dyDescent="0.4">
      <c r="A404">
        <v>33.770741213111449</v>
      </c>
      <c r="B404">
        <v>23.173717105741847</v>
      </c>
      <c r="C404">
        <v>-60.948348077844429</v>
      </c>
      <c r="D404">
        <v>-6930.2628331695814</v>
      </c>
      <c r="E404">
        <v>2.3932321597187416</v>
      </c>
      <c r="F404">
        <v>-0.1269486842296739</v>
      </c>
      <c r="G404">
        <v>-0.2</v>
      </c>
      <c r="H404">
        <v>-0.20332076340680011</v>
      </c>
      <c r="I404">
        <v>-0.21857243030780096</v>
      </c>
      <c r="J404">
        <v>-0.19651651922155527</v>
      </c>
    </row>
    <row r="405" spans="1:10" x14ac:dyDescent="0.4">
      <c r="A405">
        <v>33.567420449704649</v>
      </c>
      <c r="B405">
        <v>22.955144675434045</v>
      </c>
      <c r="C405">
        <v>-61.144864597065983</v>
      </c>
      <c r="D405">
        <v>-6886.0593306814571</v>
      </c>
      <c r="E405">
        <v>2.6048015742399797</v>
      </c>
      <c r="F405">
        <v>-0.11820578701736181</v>
      </c>
      <c r="G405">
        <v>-0.2</v>
      </c>
      <c r="H405">
        <v>-0.17523954003033229</v>
      </c>
      <c r="I405">
        <v>-0.21756876387489657</v>
      </c>
      <c r="J405">
        <v>-0.19655135402933971</v>
      </c>
    </row>
    <row r="406" spans="1:10" x14ac:dyDescent="0.4">
      <c r="A406">
        <v>33.392180909674316</v>
      </c>
      <c r="B406">
        <v>22.737575911559148</v>
      </c>
      <c r="C406">
        <v>-61.341415951095321</v>
      </c>
      <c r="D406">
        <v>-6845.2335574421859</v>
      </c>
      <c r="E406">
        <v>2.78575830590855</v>
      </c>
      <c r="F406">
        <v>-0.10950303646236592</v>
      </c>
      <c r="G406">
        <v>-0.2</v>
      </c>
      <c r="H406">
        <v>-0.14562956157094342</v>
      </c>
      <c r="I406">
        <v>-0.21648810660077125</v>
      </c>
      <c r="J406">
        <v>-0.19658584048904632</v>
      </c>
    </row>
    <row r="407" spans="1:10" x14ac:dyDescent="0.4">
      <c r="A407">
        <v>33.246551348103374</v>
      </c>
      <c r="B407">
        <v>22.521087804958377</v>
      </c>
      <c r="C407">
        <v>-61.538001791584371</v>
      </c>
      <c r="D407">
        <v>-6809.7847262520345</v>
      </c>
      <c r="E407">
        <v>2.9350903014282443</v>
      </c>
      <c r="F407">
        <v>-0.10084351219833508</v>
      </c>
      <c r="G407">
        <v>-0.2</v>
      </c>
      <c r="H407">
        <v>-0.11482236294095152</v>
      </c>
      <c r="I407">
        <v>-0.21533166065674689</v>
      </c>
      <c r="J407">
        <v>-0.19661998208415585</v>
      </c>
    </row>
    <row r="408" spans="1:10" x14ac:dyDescent="0.4">
      <c r="A408">
        <v>33.131728985162425</v>
      </c>
      <c r="B408">
        <v>22.305756144301629</v>
      </c>
      <c r="C408">
        <v>-61.734621773668529</v>
      </c>
      <c r="D408">
        <v>-6781.4219509839368</v>
      </c>
      <c r="E408">
        <v>3.052124735709453</v>
      </c>
      <c r="F408">
        <v>-9.2230245772065164E-2</v>
      </c>
      <c r="G408">
        <v>-0.2</v>
      </c>
      <c r="H408">
        <v>-8.3152891954447444E-2</v>
      </c>
      <c r="I408">
        <v>-0.21410064650790006</v>
      </c>
      <c r="J408">
        <v>-0.19665378226331429</v>
      </c>
    </row>
    <row r="409" spans="1:10" x14ac:dyDescent="0.4">
      <c r="A409">
        <v>33.048576093207977</v>
      </c>
      <c r="B409">
        <v>22.091655497793727</v>
      </c>
      <c r="C409">
        <v>-61.93127555593184</v>
      </c>
      <c r="D409">
        <v>-6761.5077667723945</v>
      </c>
      <c r="E409">
        <v>3.1364748187944329</v>
      </c>
      <c r="F409">
        <v>-8.3666219911749093E-2</v>
      </c>
      <c r="G409">
        <v>-0.2</v>
      </c>
      <c r="H409">
        <v>-5.0956614846958605E-2</v>
      </c>
      <c r="I409">
        <v>-0.21279630224193855</v>
      </c>
      <c r="J409">
        <v>-0.19668724444068114</v>
      </c>
    </row>
    <row r="410" spans="1:10" x14ac:dyDescent="0.4">
      <c r="A410">
        <v>32.997619478361017</v>
      </c>
      <c r="B410">
        <v>21.87885919555179</v>
      </c>
      <c r="C410">
        <v>-62.127962800372522</v>
      </c>
      <c r="D410">
        <v>-6751.0176049338643</v>
      </c>
      <c r="E410">
        <v>3.1879924150910073</v>
      </c>
      <c r="F410">
        <v>-7.5154367822071605E-2</v>
      </c>
      <c r="G410">
        <v>-0.2</v>
      </c>
      <c r="H410">
        <v>-1.8567124547578917E-2</v>
      </c>
      <c r="I410">
        <v>-0.21141988289773989</v>
      </c>
      <c r="J410">
        <v>-0.19672037199627432</v>
      </c>
    </row>
    <row r="411" spans="1:10" x14ac:dyDescent="0.4">
      <c r="A411">
        <v>32.979052353813437</v>
      </c>
      <c r="B411">
        <v>21.66743931265405</v>
      </c>
      <c r="C411">
        <v>-62.324683172368793</v>
      </c>
      <c r="D411">
        <v>-6750.5149445336801</v>
      </c>
      <c r="E411">
        <v>3.2067307941188194</v>
      </c>
      <c r="F411">
        <v>-6.6697572506162012E-2</v>
      </c>
      <c r="G411">
        <v>-0.2</v>
      </c>
      <c r="H411">
        <v>1.3685854639085095E-2</v>
      </c>
      <c r="I411">
        <v>-0.2099726597938241</v>
      </c>
      <c r="J411">
        <v>-0.19675316827631156</v>
      </c>
    </row>
    <row r="412" spans="1:10" x14ac:dyDescent="0.4">
      <c r="A412">
        <v>32.992738208452522</v>
      </c>
      <c r="B412">
        <v>21.457466652860226</v>
      </c>
      <c r="C412">
        <v>-62.521436340645103</v>
      </c>
      <c r="D412">
        <v>-6760.1415334605681</v>
      </c>
      <c r="E412">
        <v>3.1929204333037582</v>
      </c>
      <c r="F412">
        <v>-5.8298666114409058E-2</v>
      </c>
      <c r="G412">
        <v>-0.2</v>
      </c>
      <c r="H412">
        <v>4.5478200425731849E-2</v>
      </c>
      <c r="I412">
        <v>-0.20845591985702994</v>
      </c>
      <c r="J412">
        <v>-0.19678563659354845</v>
      </c>
    </row>
    <row r="413" spans="1:10" x14ac:dyDescent="0.4">
      <c r="A413">
        <v>33.038216408878256</v>
      </c>
      <c r="B413">
        <v>21.249010733003196</v>
      </c>
      <c r="C413">
        <v>-62.718221977238649</v>
      </c>
      <c r="D413">
        <v>-6779.6219648567767</v>
      </c>
      <c r="E413">
        <v>3.14695928622554</v>
      </c>
      <c r="F413">
        <v>-4.9960429320127842E-2</v>
      </c>
      <c r="G413">
        <v>-0.2</v>
      </c>
      <c r="H413">
        <v>7.6493011283729956E-2</v>
      </c>
      <c r="I413">
        <v>-0.20687096495166091</v>
      </c>
      <c r="J413">
        <v>-0.19681778022761295</v>
      </c>
    </row>
    <row r="414" spans="1:10" x14ac:dyDescent="0.4">
      <c r="A414">
        <v>33.114709420161986</v>
      </c>
      <c r="B414">
        <v>21.042139768051534</v>
      </c>
      <c r="C414">
        <v>-62.915039757466261</v>
      </c>
      <c r="D414">
        <v>-6808.281921597878</v>
      </c>
      <c r="E414">
        <v>3.0694174193540835</v>
      </c>
      <c r="F414">
        <v>-4.1685590722061364E-2</v>
      </c>
      <c r="G414">
        <v>-0.2</v>
      </c>
      <c r="H414">
        <v>0.1064222553644335</v>
      </c>
      <c r="I414">
        <v>-0.20521911120936492</v>
      </c>
      <c r="J414">
        <v>-0.19684960242533683</v>
      </c>
    </row>
    <row r="415" spans="1:10" x14ac:dyDescent="0.4">
      <c r="A415">
        <v>33.221131675526422</v>
      </c>
      <c r="B415">
        <v>20.836920656842167</v>
      </c>
      <c r="C415">
        <v>-63.111889359891599</v>
      </c>
      <c r="D415">
        <v>-6845.0794626560109</v>
      </c>
      <c r="E415">
        <v>2.9610544922685165</v>
      </c>
      <c r="F415">
        <v>-3.3476826273686699E-2</v>
      </c>
      <c r="G415">
        <v>-0.2</v>
      </c>
      <c r="H415">
        <v>0.13496857773347434</v>
      </c>
      <c r="I415">
        <v>-0.20350168836000815</v>
      </c>
      <c r="J415">
        <v>-0.19688110640108347</v>
      </c>
    </row>
    <row r="416" spans="1:10" x14ac:dyDescent="0.4">
      <c r="A416">
        <v>33.356100253259896</v>
      </c>
      <c r="B416">
        <v>20.633418968482161</v>
      </c>
      <c r="C416">
        <v>-63.308770466292685</v>
      </c>
      <c r="D416">
        <v>-6888.6487259958412</v>
      </c>
      <c r="E416">
        <v>2.8228472840097334</v>
      </c>
      <c r="F416">
        <v>-2.5336758739286439E-2</v>
      </c>
      <c r="G416">
        <v>-0.2</v>
      </c>
      <c r="H416">
        <v>0.16184736479623696</v>
      </c>
      <c r="I416">
        <v>-0.20172003906380093</v>
      </c>
      <c r="J416">
        <v>-0.19691229533707263</v>
      </c>
    </row>
    <row r="417" spans="1:10" x14ac:dyDescent="0.4">
      <c r="A417">
        <v>33.517947618056134</v>
      </c>
      <c r="B417">
        <v>20.43169892941836</v>
      </c>
      <c r="C417">
        <v>-63.505682761629757</v>
      </c>
      <c r="D417">
        <v>-6937.3552877509273</v>
      </c>
      <c r="E417">
        <v>2.6560234205801692</v>
      </c>
      <c r="F417">
        <v>-1.7267957176734398E-2</v>
      </c>
      <c r="G417">
        <v>-0.2</v>
      </c>
      <c r="H417">
        <v>0.18678912535407632</v>
      </c>
      <c r="I417">
        <v>-0.19987551824493024</v>
      </c>
      <c r="J417">
        <v>-0.1969431723837019</v>
      </c>
    </row>
    <row r="418" spans="1:10" x14ac:dyDescent="0.4">
      <c r="A418">
        <v>33.704736743410209</v>
      </c>
      <c r="B418">
        <v>20.23182341117343</v>
      </c>
      <c r="C418">
        <v>-63.702625934013462</v>
      </c>
      <c r="D418">
        <v>-6989.362102186109</v>
      </c>
      <c r="E418">
        <v>2.4620967049260818</v>
      </c>
      <c r="F418">
        <v>-9.2729364469371946E-3</v>
      </c>
      <c r="G418">
        <v>-0.2</v>
      </c>
      <c r="H418">
        <v>0.20954220114979641</v>
      </c>
      <c r="I418">
        <v>-0.19796949242695033</v>
      </c>
      <c r="J418">
        <v>-0.19697374065986489</v>
      </c>
    </row>
    <row r="419" spans="1:10" x14ac:dyDescent="0.4">
      <c r="A419">
        <v>33.914278944560003</v>
      </c>
      <c r="B419">
        <v>20.03385391874648</v>
      </c>
      <c r="C419">
        <v>-63.899599674673325</v>
      </c>
      <c r="D419">
        <v>-7042.704445587764</v>
      </c>
      <c r="E419">
        <v>2.2428990594022453</v>
      </c>
      <c r="F419">
        <v>-1.3541567498592145E-3</v>
      </c>
      <c r="G419">
        <v>-0.2</v>
      </c>
      <c r="H419">
        <v>0.22987576973232093</v>
      </c>
      <c r="I419">
        <v>-0.19600333907017942</v>
      </c>
      <c r="J419">
        <v>-0.19700400325326625</v>
      </c>
    </row>
    <row r="420" spans="1:10" x14ac:dyDescent="0.4">
      <c r="A420">
        <v>34.144154714292327</v>
      </c>
      <c r="B420">
        <v>19.837850579676299</v>
      </c>
      <c r="C420">
        <v>-64.096603677926595</v>
      </c>
      <c r="D420">
        <v>-7095.3716363678795</v>
      </c>
      <c r="E420">
        <v>2.0006041215912651</v>
      </c>
      <c r="F420">
        <v>6.4859768129480249E-3</v>
      </c>
      <c r="G420">
        <v>-0.2</v>
      </c>
      <c r="H420">
        <v>0.2475830532509104</v>
      </c>
      <c r="I420">
        <v>-0.19397844591134814</v>
      </c>
      <c r="J420">
        <v>-0.19703396322073358</v>
      </c>
    </row>
    <row r="421" spans="1:10" x14ac:dyDescent="0.4">
      <c r="A421">
        <v>34.391737767543241</v>
      </c>
      <c r="B421">
        <v>19.643872133764951</v>
      </c>
      <c r="C421">
        <v>-64.293637641147328</v>
      </c>
      <c r="D421">
        <v>-7145.3925802250096</v>
      </c>
      <c r="E421">
        <v>1.7377380256352946</v>
      </c>
      <c r="F421">
        <v>1.4245114649401956E-2</v>
      </c>
      <c r="G421">
        <v>-0.2</v>
      </c>
      <c r="H421">
        <v>0.26248460297475423</v>
      </c>
      <c r="I421">
        <v>-0.19189621030574064</v>
      </c>
      <c r="J421">
        <v>-0.19706362358852625</v>
      </c>
    </row>
    <row r="422" spans="1:10" x14ac:dyDescent="0.4">
      <c r="A422">
        <v>34.654222370517992</v>
      </c>
      <c r="B422">
        <v>19.451975923459212</v>
      </c>
      <c r="C422">
        <v>-64.490701264735847</v>
      </c>
      <c r="D422">
        <v>-7190.921501576423</v>
      </c>
      <c r="E422">
        <v>1.4571738538278411</v>
      </c>
      <c r="F422">
        <v>2.1920963061631511E-2</v>
      </c>
      <c r="G422">
        <v>-0.2</v>
      </c>
      <c r="H422">
        <v>0.2744314954832851</v>
      </c>
      <c r="I422">
        <v>-0.18975803857206691</v>
      </c>
      <c r="J422">
        <v>-0.197092987352641</v>
      </c>
    </row>
    <row r="423" spans="1:10" x14ac:dyDescent="0.4">
      <c r="A423">
        <v>34.928653866001277</v>
      </c>
      <c r="B423">
        <v>19.262217884887146</v>
      </c>
      <c r="C423">
        <v>-64.687794252088494</v>
      </c>
      <c r="D423">
        <v>-7230.3196950933907</v>
      </c>
      <c r="E423">
        <v>1.1621076068844236</v>
      </c>
      <c r="F423">
        <v>2.9511284604514146E-2</v>
      </c>
      <c r="G423">
        <v>-0.2</v>
      </c>
      <c r="H423">
        <v>0.28330825659729653</v>
      </c>
      <c r="I423">
        <v>-0.18756534534030112</v>
      </c>
      <c r="J423">
        <v>-0.1971220574791146</v>
      </c>
    </row>
    <row r="424" spans="1:10" x14ac:dyDescent="0.4">
      <c r="A424">
        <v>35.211962122598571</v>
      </c>
      <c r="B424">
        <v>19.074652539546847</v>
      </c>
      <c r="C424">
        <v>-64.884916309567615</v>
      </c>
      <c r="D424">
        <v>-7262.22888377036</v>
      </c>
      <c r="E424">
        <v>0.85601520765768957</v>
      </c>
      <c r="F424">
        <v>3.7013898418126134E-2</v>
      </c>
      <c r="G424">
        <v>-0.2</v>
      </c>
      <c r="H424">
        <v>0.28903532610790045</v>
      </c>
      <c r="I424">
        <v>-0.18531955290271684</v>
      </c>
      <c r="J424">
        <v>-0.19715083690432345</v>
      </c>
    </row>
    <row r="425" spans="1:10" x14ac:dyDescent="0.4">
      <c r="A425">
        <v>35.500997448706471</v>
      </c>
      <c r="B425">
        <v>18.889332986644131</v>
      </c>
      <c r="C425">
        <v>-65.082067146471942</v>
      </c>
      <c r="D425">
        <v>-7285.6318947044911</v>
      </c>
      <c r="E425">
        <v>0.54259185922224595</v>
      </c>
      <c r="F425">
        <v>4.442668053423475E-2</v>
      </c>
      <c r="G425">
        <v>-0.2</v>
      </c>
      <c r="H425">
        <v>0.29157089143904391</v>
      </c>
      <c r="I425">
        <v>-0.18302209056834734</v>
      </c>
      <c r="J425">
        <v>-0.19717932853528022</v>
      </c>
    </row>
    <row r="426" spans="1:10" x14ac:dyDescent="0.4">
      <c r="A426">
        <v>35.792568340145515</v>
      </c>
      <c r="B426">
        <v>18.706310896075784</v>
      </c>
      <c r="C426">
        <v>-65.279246475007227</v>
      </c>
      <c r="D426">
        <v>-7299.8969047177015</v>
      </c>
      <c r="E426">
        <v>0.22567682322797766</v>
      </c>
      <c r="F426">
        <v>5.1747564156968621E-2</v>
      </c>
      <c r="G426">
        <v>-0.2</v>
      </c>
      <c r="H426">
        <v>0.29091195075693321</v>
      </c>
      <c r="I426">
        <v>-0.1806743940210942</v>
      </c>
      <c r="J426">
        <v>-0.19720753524992743</v>
      </c>
    </row>
    <row r="427" spans="1:10" x14ac:dyDescent="0.4">
      <c r="A427">
        <v>36.08348029090245</v>
      </c>
      <c r="B427">
        <v>18.525636502054692</v>
      </c>
      <c r="C427">
        <v>-65.476454010257157</v>
      </c>
      <c r="D427">
        <v>-7304.802447756746</v>
      </c>
      <c r="E427">
        <v>-9.0831843401408888E-2</v>
      </c>
      <c r="F427">
        <v>5.8974539917812339E-2</v>
      </c>
      <c r="G427">
        <v>-0.2</v>
      </c>
      <c r="H427">
        <v>0.28709451281534981</v>
      </c>
      <c r="I427">
        <v>-0.17827790468170512</v>
      </c>
      <c r="J427">
        <v>-0.19723545989742816</v>
      </c>
    </row>
    <row r="428" spans="1:10" x14ac:dyDescent="0.4">
      <c r="A428">
        <v>36.370574803717801</v>
      </c>
      <c r="B428">
        <v>18.347358597372988</v>
      </c>
      <c r="C428">
        <v>-65.673689470154585</v>
      </c>
      <c r="D428">
        <v>-7300.5416336703729</v>
      </c>
      <c r="E428">
        <v>-0.40306704427800699</v>
      </c>
      <c r="F428">
        <v>6.6105656105080471E-2</v>
      </c>
      <c r="G428">
        <v>-0.2</v>
      </c>
      <c r="H428">
        <v>0.28019289724441626</v>
      </c>
      <c r="I428">
        <v>-0.17583406907383725</v>
      </c>
      <c r="J428">
        <v>-0.19726310529845387</v>
      </c>
    </row>
    <row r="429" spans="1:10" x14ac:dyDescent="0.4">
      <c r="A429">
        <v>36.65076770096222</v>
      </c>
      <c r="B429">
        <v>18.171524528299152</v>
      </c>
      <c r="C429">
        <v>-65.870952575453032</v>
      </c>
      <c r="D429">
        <v>-7287.7054693872869</v>
      </c>
      <c r="E429">
        <v>-0.70728092472691861</v>
      </c>
      <c r="F429">
        <v>7.3139018868033936E-2</v>
      </c>
      <c r="G429">
        <v>-0.2</v>
      </c>
      <c r="H429">
        <v>0.27031815902470285</v>
      </c>
      <c r="I429">
        <v>-0.17334433819441852</v>
      </c>
      <c r="J429">
        <v>-0.19729047424546933</v>
      </c>
    </row>
    <row r="430" spans="1:10" x14ac:dyDescent="0.4">
      <c r="A430">
        <v>36.921085859986924</v>
      </c>
      <c r="B430">
        <v>17.998180190104733</v>
      </c>
      <c r="C430">
        <v>-66.068243049698495</v>
      </c>
      <c r="D430">
        <v>-7267.2466332193917</v>
      </c>
      <c r="E430">
        <v>-0.99992593750982173</v>
      </c>
      <c r="F430">
        <v>8.0072792395810666E-2</v>
      </c>
      <c r="G430">
        <v>-0.2</v>
      </c>
      <c r="H430">
        <v>0.25761571805935762</v>
      </c>
      <c r="I430">
        <v>-0.17081016688851622</v>
      </c>
      <c r="J430">
        <v>-0.19731756950301463</v>
      </c>
    </row>
    <row r="431" spans="1:10" x14ac:dyDescent="0.4">
      <c r="A431">
        <v>37.17870157804628</v>
      </c>
      <c r="B431">
        <v>17.827370023216218</v>
      </c>
      <c r="C431">
        <v>-66.265560619201509</v>
      </c>
      <c r="D431">
        <v>-7240.4263625815665</v>
      </c>
      <c r="E431">
        <v>-1.2777237837646607</v>
      </c>
      <c r="F431">
        <v>8.6905199071351261E-2</v>
      </c>
      <c r="G431">
        <v>-0.2</v>
      </c>
      <c r="H431">
        <v>0.24226232304111744</v>
      </c>
      <c r="I431">
        <v>-0.16823301322891754</v>
      </c>
      <c r="J431">
        <v>-0.19734439380798449</v>
      </c>
    </row>
    <row r="432" spans="1:10" x14ac:dyDescent="0.4">
      <c r="A432">
        <v>37.420963901087397</v>
      </c>
      <c r="B432">
        <v>17.659137009987301</v>
      </c>
      <c r="C432">
        <v>-66.46290501300949</v>
      </c>
      <c r="D432">
        <v>-7208.7481323975499</v>
      </c>
      <c r="E432">
        <v>-1.5377186345228251</v>
      </c>
      <c r="F432">
        <v>9.3634519600507962E-2</v>
      </c>
      <c r="G432">
        <v>-0.2</v>
      </c>
      <c r="H432">
        <v>0.22446251346547799</v>
      </c>
      <c r="I432">
        <v>-0.16561433790062327</v>
      </c>
      <c r="J432">
        <v>-0.19737094986990464</v>
      </c>
    </row>
    <row r="433" spans="1:10" x14ac:dyDescent="0.4">
      <c r="A433">
        <v>37.645426414552873</v>
      </c>
      <c r="B433">
        <v>17.493522672086677</v>
      </c>
      <c r="C433">
        <v>-66.660275962879396</v>
      </c>
      <c r="D433">
        <v>-7173.8824322399942</v>
      </c>
      <c r="E433">
        <v>-1.7773126541042075</v>
      </c>
      <c r="F433">
        <v>0.10025909311653294</v>
      </c>
      <c r="G433">
        <v>-0.2</v>
      </c>
      <c r="H433">
        <v>0.2044447617897811</v>
      </c>
      <c r="I433">
        <v>-0.16295560359045169</v>
      </c>
      <c r="J433">
        <v>-0.1973972403712056</v>
      </c>
    </row>
    <row r="434" spans="1:10" x14ac:dyDescent="0.4">
      <c r="A434">
        <v>37.849871176342653</v>
      </c>
      <c r="B434">
        <v>17.330567068496226</v>
      </c>
      <c r="C434">
        <v>-66.857673203250599</v>
      </c>
      <c r="D434">
        <v>-7137.5871622430914</v>
      </c>
      <c r="E434">
        <v>-1.994283554427583</v>
      </c>
      <c r="F434">
        <v>0.10677731726015097</v>
      </c>
      <c r="G434">
        <v>-0.2</v>
      </c>
      <c r="H434">
        <v>0.18245747862760744</v>
      </c>
      <c r="I434">
        <v>-0.16025827438194568</v>
      </c>
      <c r="J434">
        <v>-0.19742326796749354</v>
      </c>
    </row>
    <row r="435" spans="1:10" x14ac:dyDescent="0.4">
      <c r="A435">
        <v>38.032328654970257</v>
      </c>
      <c r="B435">
        <v>17.17030879411428</v>
      </c>
      <c r="C435">
        <v>-67.055096471218093</v>
      </c>
      <c r="D435">
        <v>-7101.6279891194317</v>
      </c>
      <c r="E435">
        <v>-2.1867855063559554</v>
      </c>
      <c r="F435">
        <v>0.11318764823542879</v>
      </c>
      <c r="G435">
        <v>-0.2</v>
      </c>
      <c r="H435">
        <v>0.15876504877777181</v>
      </c>
      <c r="I435">
        <v>-0.15752381515577191</v>
      </c>
      <c r="J435">
        <v>-0.1974490352878186</v>
      </c>
    </row>
    <row r="436" spans="1:10" x14ac:dyDescent="0.4">
      <c r="A436">
        <v>38.191093703748031</v>
      </c>
      <c r="B436">
        <v>17.012784978958507</v>
      </c>
      <c r="C436">
        <v>-67.252545506505911</v>
      </c>
      <c r="D436">
        <v>-7067.7025114253593</v>
      </c>
      <c r="E436">
        <v>-2.3533360543093047</v>
      </c>
      <c r="F436">
        <v>0.11948860084165971</v>
      </c>
      <c r="G436">
        <v>-0.2</v>
      </c>
      <c r="H436">
        <v>0.13364403774690101</v>
      </c>
      <c r="I436">
        <v>-0.15475369099579758</v>
      </c>
      <c r="J436">
        <v>-0.1974745449349404</v>
      </c>
    </row>
    <row r="437" spans="1:10" x14ac:dyDescent="0.4">
      <c r="A437">
        <v>38.324737741494928</v>
      </c>
      <c r="B437">
        <v>16.85803128796271</v>
      </c>
      <c r="C437">
        <v>-67.450020051440845</v>
      </c>
      <c r="D437">
        <v>-7037.3713848774833</v>
      </c>
      <c r="E437">
        <v>-2.4927926119721442</v>
      </c>
      <c r="F437">
        <v>0.1256787484814916</v>
      </c>
      <c r="G437">
        <v>-0.2</v>
      </c>
      <c r="H437">
        <v>0.10737967124971051</v>
      </c>
      <c r="I437">
        <v>-0.15194936660102468</v>
      </c>
      <c r="J437">
        <v>-0.19749979948559099</v>
      </c>
    </row>
    <row r="438" spans="1:10" x14ac:dyDescent="0.4">
      <c r="A438">
        <v>38.432117412744638</v>
      </c>
      <c r="B438">
        <v>16.706081921361687</v>
      </c>
      <c r="C438">
        <v>-67.647519850926429</v>
      </c>
      <c r="D438">
        <v>-7011.9987698412142</v>
      </c>
      <c r="E438">
        <v>-2.6043226094401324</v>
      </c>
      <c r="F438">
        <v>0.13175672314553252</v>
      </c>
      <c r="G438">
        <v>-0.2</v>
      </c>
      <c r="H438">
        <v>8.0262648442812057E-2</v>
      </c>
      <c r="I438">
        <v>-0.1491123057035591</v>
      </c>
      <c r="J438">
        <v>-0.19752480149073509</v>
      </c>
    </row>
    <row r="439" spans="1:10" x14ac:dyDescent="0.4">
      <c r="A439">
        <v>38.51238006118745</v>
      </c>
      <c r="B439">
        <v>16.556969615658126</v>
      </c>
      <c r="C439">
        <v>-67.845044652417158</v>
      </c>
      <c r="D439">
        <v>-6992.7036887568711</v>
      </c>
      <c r="E439">
        <v>-2.6873714210558926</v>
      </c>
      <c r="F439">
        <v>0.13772121537367496</v>
      </c>
      <c r="G439">
        <v>-0.2</v>
      </c>
      <c r="H439">
        <v>5.2586307747824981E-2</v>
      </c>
      <c r="I439">
        <v>-0.14624397049278676</v>
      </c>
      <c r="J439">
        <v>-0.19754955347582773</v>
      </c>
    </row>
    <row r="440" spans="1:10" x14ac:dyDescent="0.4">
      <c r="A440">
        <v>38.564966368935274</v>
      </c>
      <c r="B440">
        <v>16.410725645165339</v>
      </c>
      <c r="C440">
        <v>-68.042594205892982</v>
      </c>
      <c r="D440">
        <v>-6980.3232003803405</v>
      </c>
      <c r="E440">
        <v>-2.7416318773694304</v>
      </c>
      <c r="F440">
        <v>0.14357097419338644</v>
      </c>
      <c r="G440">
        <v>-0.2</v>
      </c>
      <c r="H440">
        <v>2.4644125896652404E-2</v>
      </c>
      <c r="I440">
        <v>-0.14334582104592503</v>
      </c>
      <c r="J440">
        <v>-0.19757405794106944</v>
      </c>
    </row>
    <row r="441" spans="1:10" x14ac:dyDescent="0.4">
      <c r="A441">
        <v>38.589610494831923</v>
      </c>
      <c r="B441">
        <v>16.267379824119413</v>
      </c>
      <c r="C441">
        <v>-68.24016826383405</v>
      </c>
      <c r="D441">
        <v>-6975.3877563083179</v>
      </c>
      <c r="E441">
        <v>-2.767018530544346</v>
      </c>
      <c r="F441">
        <v>0.1493048070352235</v>
      </c>
      <c r="G441">
        <v>-0.2</v>
      </c>
      <c r="H441">
        <v>-3.2725006677576038E-3</v>
      </c>
      <c r="I441">
        <v>-0.14041931476511352</v>
      </c>
      <c r="J441">
        <v>-0.19759831736165875</v>
      </c>
    </row>
    <row r="442" spans="1:10" x14ac:dyDescent="0.4">
      <c r="A442">
        <v>38.586337994164168</v>
      </c>
      <c r="B442">
        <v>16.126960509354298</v>
      </c>
      <c r="C442">
        <v>-68.437766581195703</v>
      </c>
      <c r="D442">
        <v>-6978.108715288723</v>
      </c>
      <c r="E442">
        <v>-2.7636489889246652</v>
      </c>
      <c r="F442">
        <v>0.15492157962582809</v>
      </c>
      <c r="G442">
        <v>-0.2</v>
      </c>
      <c r="H442">
        <v>-3.0876265550326704E-2</v>
      </c>
      <c r="I442">
        <v>-0.1374659058212041</v>
      </c>
      <c r="J442">
        <v>-0.19762233418804218</v>
      </c>
    </row>
    <row r="443" spans="1:10" x14ac:dyDescent="0.4">
      <c r="A443">
        <v>38.555461728613842</v>
      </c>
      <c r="B443">
        <v>15.989494603533094</v>
      </c>
      <c r="C443">
        <v>-68.635388915383743</v>
      </c>
      <c r="D443">
        <v>-6988.3777346640863</v>
      </c>
      <c r="E443">
        <v>-2.7318336529339202</v>
      </c>
      <c r="F443">
        <v>0.16042021585867625</v>
      </c>
      <c r="G443">
        <v>-0.2</v>
      </c>
      <c r="H443">
        <v>-5.7885839424162665E-2</v>
      </c>
      <c r="I443">
        <v>-0.1344870446044053</v>
      </c>
      <c r="J443">
        <v>-0.19764611084616177</v>
      </c>
    </row>
    <row r="444" spans="1:10" x14ac:dyDescent="0.4">
      <c r="A444">
        <v>38.497575889189683</v>
      </c>
      <c r="B444">
        <v>15.855007558928689</v>
      </c>
      <c r="C444">
        <v>-68.833035026229908</v>
      </c>
      <c r="D444">
        <v>-7005.7775968924343</v>
      </c>
      <c r="E444">
        <v>-2.6720741543335609</v>
      </c>
      <c r="F444">
        <v>0.16579969764285246</v>
      </c>
      <c r="G444">
        <v>-0.2</v>
      </c>
      <c r="H444">
        <v>-8.4027722573256663E-2</v>
      </c>
      <c r="I444">
        <v>-0.13148417718193273</v>
      </c>
      <c r="J444">
        <v>-0.19766964973770015</v>
      </c>
    </row>
    <row r="445" spans="1:10" x14ac:dyDescent="0.4">
      <c r="A445">
        <v>38.41354816661643</v>
      </c>
      <c r="B445">
        <v>15.723523381746755</v>
      </c>
      <c r="C445">
        <v>-69.030704675967613</v>
      </c>
      <c r="D445">
        <v>-7029.6039119101224</v>
      </c>
      <c r="E445">
        <v>-2.5850697986540321</v>
      </c>
      <c r="F445">
        <v>0.1710590647301298</v>
      </c>
      <c r="G445">
        <v>-0.2</v>
      </c>
      <c r="H445">
        <v>-0.10903814333406443</v>
      </c>
      <c r="I445">
        <v>-0.12845874476281208</v>
      </c>
      <c r="J445">
        <v>-0.19769295324032315</v>
      </c>
    </row>
    <row r="446" spans="1:10" x14ac:dyDescent="0.4">
      <c r="A446">
        <v>38.304510023282369</v>
      </c>
      <c r="B446">
        <v>15.595064636983944</v>
      </c>
      <c r="C446">
        <v>-69.228397629207933</v>
      </c>
      <c r="D446">
        <v>-7058.8970115021366</v>
      </c>
      <c r="E446">
        <v>-2.4717304024745319</v>
      </c>
      <c r="F446">
        <v>0.17619741452064225</v>
      </c>
      <c r="G446">
        <v>-0.2</v>
      </c>
      <c r="H446">
        <v>-0.13266506592546912</v>
      </c>
      <c r="I446">
        <v>-0.12541218316997751</v>
      </c>
      <c r="J446">
        <v>-0.19771602370791994</v>
      </c>
    </row>
    <row r="447" spans="1:10" x14ac:dyDescent="0.4">
      <c r="A447">
        <v>38.171844957356896</v>
      </c>
      <c r="B447">
        <v>15.469652453813966</v>
      </c>
      <c r="C447">
        <v>-69.426113652915859</v>
      </c>
      <c r="D447">
        <v>-7092.4831766093976</v>
      </c>
      <c r="E447">
        <v>-2.3331931624749651</v>
      </c>
      <c r="F447">
        <v>0.18121390184744138</v>
      </c>
      <c r="G447">
        <v>-0.2</v>
      </c>
      <c r="H447">
        <v>-0.15467034689096409</v>
      </c>
      <c r="I447">
        <v>-0.12234592231980332</v>
      </c>
      <c r="J447">
        <v>-0.19773886347084074</v>
      </c>
    </row>
    <row r="448" spans="1:10" x14ac:dyDescent="0.4">
      <c r="A448">
        <v>38.017174610465929</v>
      </c>
      <c r="B448">
        <v>15.347306531494162</v>
      </c>
      <c r="C448">
        <v>-69.623852516386705</v>
      </c>
      <c r="D448">
        <v>-7129.0240856943246</v>
      </c>
      <c r="E448">
        <v>-2.170840645105101</v>
      </c>
      <c r="F448">
        <v>0.18610773874023351</v>
      </c>
      <c r="G448">
        <v>-0.2</v>
      </c>
      <c r="H448">
        <v>-0.17483204987310547</v>
      </c>
      <c r="I448">
        <v>-0.11926138570920294</v>
      </c>
      <c r="J448">
        <v>-0.19776147483613232</v>
      </c>
    </row>
    <row r="449" spans="1:10" x14ac:dyDescent="0.4">
      <c r="A449">
        <v>37.842342560592826</v>
      </c>
      <c r="B449">
        <v>15.228045145784959</v>
      </c>
      <c r="C449">
        <v>-69.821613991222833</v>
      </c>
      <c r="D449">
        <v>-7167.0730366921262</v>
      </c>
      <c r="E449">
        <v>-1.986316690292236</v>
      </c>
      <c r="F449">
        <v>0.19087819416860163</v>
      </c>
      <c r="G449">
        <v>-0.2</v>
      </c>
      <c r="H449">
        <v>-0.19294689627729678</v>
      </c>
      <c r="I449">
        <v>-0.11615998991042489</v>
      </c>
      <c r="J449">
        <v>-0.19778386008777099</v>
      </c>
    </row>
    <row r="450" spans="1:10" x14ac:dyDescent="0.4">
      <c r="A450">
        <v>37.649395664315527</v>
      </c>
      <c r="B450">
        <v>15.111885155874534</v>
      </c>
      <c r="C450">
        <v>-70.0193978513106</v>
      </c>
      <c r="D450">
        <v>-7205.1360955654418</v>
      </c>
      <c r="E450">
        <v>-1.7815370145737996</v>
      </c>
      <c r="F450">
        <v>0.19552459376501866</v>
      </c>
      <c r="G450">
        <v>-0.2</v>
      </c>
      <c r="H450">
        <v>-0.20883279746026182</v>
      </c>
      <c r="I450">
        <v>-0.11304314407367046</v>
      </c>
      <c r="J450">
        <v>-0.19780602148689327</v>
      </c>
    </row>
    <row r="451" spans="1:10" x14ac:dyDescent="0.4">
      <c r="A451">
        <v>37.440562866855267</v>
      </c>
      <c r="B451">
        <v>14.998842011800864</v>
      </c>
      <c r="C451">
        <v>-70.217203872797498</v>
      </c>
      <c r="D451">
        <v>-7241.7359027462153</v>
      </c>
      <c r="E451">
        <v>-1.5586915957006704</v>
      </c>
      <c r="F451">
        <v>0.20004631952796545</v>
      </c>
      <c r="G451">
        <v>-0.2</v>
      </c>
      <c r="H451">
        <v>-0.22233138544266592</v>
      </c>
      <c r="I451">
        <v>-0.10991224943765408</v>
      </c>
      <c r="J451">
        <v>-0.19782796127202434</v>
      </c>
    </row>
    <row r="452" spans="1:10" x14ac:dyDescent="0.4">
      <c r="A452">
        <v>37.218231481412602</v>
      </c>
      <c r="B452">
        <v>14.88892976236321</v>
      </c>
      <c r="C452">
        <v>-70.415031834069524</v>
      </c>
      <c r="D452">
        <v>-7275.4754841619961</v>
      </c>
      <c r="E452">
        <v>-1.320236514974289</v>
      </c>
      <c r="F452">
        <v>0.20444280950547161</v>
      </c>
      <c r="G452">
        <v>-0.2</v>
      </c>
      <c r="H452">
        <v>-0.23331043673798216</v>
      </c>
      <c r="I452">
        <v>-0.10676869884822282</v>
      </c>
      <c r="J452">
        <v>-0.19784968165930411</v>
      </c>
    </row>
    <row r="453" spans="1:10" x14ac:dyDescent="0.4">
      <c r="A453">
        <v>36.984921044674621</v>
      </c>
      <c r="B453">
        <v>14.782161063514987</v>
      </c>
      <c r="C453">
        <v>-70.61288151572883</v>
      </c>
      <c r="D453">
        <v>-7305.0991343833794</v>
      </c>
      <c r="E453">
        <v>-1.068873787980561</v>
      </c>
      <c r="F453">
        <v>0.20871355745940051</v>
      </c>
      <c r="G453">
        <v>-0.2</v>
      </c>
      <c r="H453">
        <v>-0.24166607025040795</v>
      </c>
      <c r="I453">
        <v>-0.10361387628514659</v>
      </c>
      <c r="J453">
        <v>-0.19787118484271107</v>
      </c>
    </row>
    <row r="454" spans="1:10" x14ac:dyDescent="0.4">
      <c r="A454">
        <v>36.743254974424211</v>
      </c>
      <c r="B454">
        <v>14.678547187229841</v>
      </c>
      <c r="C454">
        <v>-70.810752700571541</v>
      </c>
      <c r="D454">
        <v>-7329.5473314477804</v>
      </c>
      <c r="E454">
        <v>-0.80751875907595039</v>
      </c>
      <c r="F454">
        <v>0.21285811251080639</v>
      </c>
      <c r="G454">
        <v>-0.2</v>
      </c>
      <c r="H454">
        <v>-0.24732459713866339</v>
      </c>
      <c r="I454">
        <v>-0.10044915639718706</v>
      </c>
      <c r="J454">
        <v>-0.19789247299428397</v>
      </c>
    </row>
    <row r="455" spans="1:10" x14ac:dyDescent="0.4">
      <c r="A455">
        <v>36.495930377285546</v>
      </c>
      <c r="B455">
        <v>14.578098030832653</v>
      </c>
      <c r="C455">
        <v>-71.008645173565824</v>
      </c>
      <c r="D455">
        <v>-7348.0027569595322</v>
      </c>
      <c r="E455">
        <v>-0.53925577065445396</v>
      </c>
      <c r="F455">
        <v>0.2168760787666939</v>
      </c>
      <c r="G455">
        <v>-0.2</v>
      </c>
      <c r="H455">
        <v>-0.25024390887382131</v>
      </c>
      <c r="I455">
        <v>-9.7275904045548256E-2</v>
      </c>
      <c r="J455">
        <v>-0.19791354826434113</v>
      </c>
    </row>
    <row r="456" spans="1:10" x14ac:dyDescent="0.4">
      <c r="A456">
        <v>36.245686468411726</v>
      </c>
      <c r="B456">
        <v>14.480822126787105</v>
      </c>
      <c r="C456">
        <v>-71.206558721830163</v>
      </c>
      <c r="D456">
        <v>-7359.9248560421374</v>
      </c>
      <c r="E456">
        <v>-0.26728392540640245</v>
      </c>
      <c r="F456">
        <v>0.22076711492851581</v>
      </c>
      <c r="G456">
        <v>-0.2</v>
      </c>
      <c r="H456">
        <v>-0.25041430903914713</v>
      </c>
      <c r="I456">
        <v>-9.4095473855807604E-2</v>
      </c>
      <c r="J456">
        <v>-0.19793441278169771</v>
      </c>
    </row>
    <row r="457" spans="1:10" x14ac:dyDescent="0.4">
      <c r="A457">
        <v>35.995272159372583</v>
      </c>
      <c r="B457">
        <v>14.386726652931298</v>
      </c>
      <c r="C457">
        <v>-71.404493134611855</v>
      </c>
      <c r="D457">
        <v>-7365.0709712860544</v>
      </c>
      <c r="E457">
        <v>5.1442864465411735E-3</v>
      </c>
      <c r="F457">
        <v>0.22453093388274808</v>
      </c>
      <c r="G457">
        <v>-0.2</v>
      </c>
      <c r="H457">
        <v>-0.24785872308429024</v>
      </c>
      <c r="I457">
        <v>-9.090920977842204E-2</v>
      </c>
      <c r="J457">
        <v>-0.19795506865388074</v>
      </c>
    </row>
    <row r="458" spans="1:10" x14ac:dyDescent="0.4">
      <c r="A458">
        <v>35.747413436288291</v>
      </c>
      <c r="B458">
        <v>14.295817443152876</v>
      </c>
      <c r="C458">
        <v>-71.602448203265737</v>
      </c>
      <c r="D458">
        <v>-7363.5028797581508</v>
      </c>
      <c r="E458">
        <v>0.27478803506242938</v>
      </c>
      <c r="F458">
        <v>0.22816730227388499</v>
      </c>
      <c r="G458">
        <v>-0.2</v>
      </c>
      <c r="H458">
        <v>-0.24263225550282305</v>
      </c>
      <c r="I458">
        <v>-8.7718444657898964E-2</v>
      </c>
      <c r="J458">
        <v>-0.19797551796734192</v>
      </c>
    </row>
    <row r="459" spans="1:10" x14ac:dyDescent="0.4">
      <c r="A459">
        <v>35.504781180785464</v>
      </c>
      <c r="B459">
        <v>14.208098998494977</v>
      </c>
      <c r="C459">
        <v>-71.800423721233074</v>
      </c>
      <c r="D459">
        <v>-7355.5784791056421</v>
      </c>
      <c r="E459">
        <v>0.53848307454345556</v>
      </c>
      <c r="F459">
        <v>0.23167604006020093</v>
      </c>
      <c r="G459">
        <v>-0.2</v>
      </c>
      <c r="H459">
        <v>-0.23482110220236027</v>
      </c>
      <c r="I459">
        <v>-8.4524499810717968E-2</v>
      </c>
      <c r="J459">
        <v>-0.19799576278766851</v>
      </c>
    </row>
    <row r="460" spans="1:10" x14ac:dyDescent="0.4">
      <c r="A460">
        <v>35.269960078583104</v>
      </c>
      <c r="B460">
        <v>14.12357449868426</v>
      </c>
      <c r="C460">
        <v>-71.998419484020744</v>
      </c>
      <c r="D460">
        <v>-7341.9293151040747</v>
      </c>
      <c r="E460">
        <v>0.79320279004210481</v>
      </c>
      <c r="F460">
        <v>0.23505702005262963</v>
      </c>
      <c r="G460">
        <v>-0.2</v>
      </c>
      <c r="H460">
        <v>-0.22454086327991563</v>
      </c>
      <c r="I460">
        <v>-8.1328684612084493E-2</v>
      </c>
      <c r="J460">
        <v>-0.19801580515979181</v>
      </c>
    </row>
    <row r="461" spans="1:10" x14ac:dyDescent="0.4">
      <c r="A461">
        <v>35.045419215303191</v>
      </c>
      <c r="B461">
        <v>14.042245814072174</v>
      </c>
      <c r="C461">
        <v>-72.196435289180542</v>
      </c>
      <c r="D461">
        <v>-7323.4255211343525</v>
      </c>
      <c r="E461">
        <v>1.03611203920869</v>
      </c>
      <c r="F461">
        <v>0.23831016743711303</v>
      </c>
      <c r="G461">
        <v>-0.2</v>
      </c>
      <c r="H461">
        <v>-0.21193433425502956</v>
      </c>
      <c r="I461">
        <v>-7.8132296091592515E-2</v>
      </c>
      <c r="J461">
        <v>-0.19803564710819388</v>
      </c>
    </row>
    <row r="462" spans="1:10" x14ac:dyDescent="0.4">
      <c r="A462">
        <v>34.833484881048165</v>
      </c>
      <c r="B462">
        <v>13.964113517980582</v>
      </c>
      <c r="C462">
        <v>-72.394470936288741</v>
      </c>
      <c r="D462">
        <v>-7301.1304630808208</v>
      </c>
      <c r="E462">
        <v>1.2646111977066501</v>
      </c>
      <c r="F462">
        <v>0.24143545928077673</v>
      </c>
      <c r="G462">
        <v>-0.2</v>
      </c>
      <c r="H462">
        <v>-0.19716887893541274</v>
      </c>
      <c r="I462">
        <v>-7.4936618537868815E-2</v>
      </c>
      <c r="J462">
        <v>-0.19805529063711194</v>
      </c>
    </row>
    <row r="463" spans="1:10" x14ac:dyDescent="0.4">
      <c r="A463">
        <v>34.63631600211275</v>
      </c>
      <c r="B463">
        <v>13.889176899442713</v>
      </c>
      <c r="C463">
        <v>-72.592526226925855</v>
      </c>
      <c r="D463">
        <v>-7276.2478877754329</v>
      </c>
      <c r="E463">
        <v>1.4763687761760431</v>
      </c>
      <c r="F463">
        <v>0.24443292402229147</v>
      </c>
      <c r="G463">
        <v>-0.2</v>
      </c>
      <c r="H463">
        <v>-0.18043350238429817</v>
      </c>
      <c r="I463">
        <v>-7.174292311226721E-2</v>
      </c>
      <c r="J463">
        <v>-0.19807473773074083</v>
      </c>
    </row>
    <row r="464" spans="1:10" x14ac:dyDescent="0.4">
      <c r="A464">
        <v>34.455882499728453</v>
      </c>
      <c r="B464">
        <v>13.817433976330445</v>
      </c>
      <c r="C464">
        <v>-72.790600964656591</v>
      </c>
      <c r="D464">
        <v>-7250.0646280674564</v>
      </c>
      <c r="E464">
        <v>1.6693420334671762</v>
      </c>
      <c r="F464">
        <v>0.2473026409467822</v>
      </c>
      <c r="G464">
        <v>-0.2</v>
      </c>
      <c r="H464">
        <v>-0.16193574702578342</v>
      </c>
      <c r="I464">
        <v>-6.8552467471676717E-2</v>
      </c>
      <c r="J464">
        <v>-0.19809399035343342</v>
      </c>
    </row>
    <row r="465" spans="1:10" x14ac:dyDescent="0.4">
      <c r="A465">
        <v>34.293946752702666</v>
      </c>
      <c r="B465">
        <v>13.748881508858769</v>
      </c>
      <c r="C465">
        <v>-72.988694955010018</v>
      </c>
      <c r="D465">
        <v>-7223.8919255340961</v>
      </c>
      <c r="E465">
        <v>1.8417860460288085</v>
      </c>
      <c r="F465">
        <v>0.25004473964564922</v>
      </c>
      <c r="G465">
        <v>-0.2</v>
      </c>
      <c r="H465">
        <v>-0.14189852909523748</v>
      </c>
      <c r="I465">
        <v>-6.536649540050346E-2</v>
      </c>
      <c r="J465">
        <v>-0.19811305044989908</v>
      </c>
    </row>
    <row r="466" spans="1:10" x14ac:dyDescent="0.4">
      <c r="A466">
        <v>34.15204822360743</v>
      </c>
      <c r="B466">
        <v>13.683515013458265</v>
      </c>
      <c r="C466">
        <v>-73.186808005459923</v>
      </c>
      <c r="D466">
        <v>-7199.0082253349228</v>
      </c>
      <c r="E466">
        <v>1.9922525976758942</v>
      </c>
      <c r="F466">
        <v>0.25265939946166938</v>
      </c>
      <c r="G466">
        <v>-0.2</v>
      </c>
      <c r="H466">
        <v>-0.12055701782752613</v>
      </c>
      <c r="I466">
        <v>-6.2186236451881725E-2</v>
      </c>
      <c r="J466">
        <v>-0.19813191994540008</v>
      </c>
    </row>
    <row r="467" spans="1:10" x14ac:dyDescent="0.4">
      <c r="A467">
        <v>34.031491205779901</v>
      </c>
      <c r="B467">
        <v>13.621328777006383</v>
      </c>
      <c r="C467">
        <v>-73.38493992540532</v>
      </c>
      <c r="D467">
        <v>-7176.6059305316321</v>
      </c>
      <c r="E467">
        <v>2.119580945733889</v>
      </c>
      <c r="F467">
        <v>0.25514684891974471</v>
      </c>
      <c r="G467">
        <v>-0.2</v>
      </c>
      <c r="H467">
        <v>-9.8155638191911962E-2</v>
      </c>
      <c r="I467">
        <v>-5.9012905598165459E-2</v>
      </c>
      <c r="J467">
        <v>-0.19815060074594609</v>
      </c>
    </row>
    <row r="468" spans="1:10" x14ac:dyDescent="0.4">
      <c r="A468">
        <v>33.933335567587989</v>
      </c>
      <c r="B468">
        <v>13.562315871408217</v>
      </c>
      <c r="C468">
        <v>-73.583090526151267</v>
      </c>
      <c r="D468">
        <v>-7157.7441392113042</v>
      </c>
      <c r="E468">
        <v>2.2228829500963183</v>
      </c>
      <c r="F468">
        <v>0.25750736514367134</v>
      </c>
      <c r="G468">
        <v>-0.2</v>
      </c>
      <c r="H468">
        <v>-7.4945252309029639E-2</v>
      </c>
      <c r="I468">
        <v>-5.5847702890747086E-2</v>
      </c>
      <c r="J468">
        <v>-0.19816909473848662</v>
      </c>
    </row>
    <row r="469" spans="1:10" x14ac:dyDescent="0.4">
      <c r="A469">
        <v>33.85839031527896</v>
      </c>
      <c r="B469">
        <v>13.50646816851747</v>
      </c>
      <c r="C469">
        <v>-73.781259620889756</v>
      </c>
      <c r="D469">
        <v>-7143.3088897630041</v>
      </c>
      <c r="E469">
        <v>2.3015252061753126</v>
      </c>
      <c r="F469">
        <v>0.25974127325930119</v>
      </c>
      <c r="G469">
        <v>-0.2</v>
      </c>
      <c r="H469">
        <v>-5.1180547724186204E-2</v>
      </c>
      <c r="I469">
        <v>-5.2691813129246604E-2</v>
      </c>
      <c r="J469">
        <v>-0.19818740379110175</v>
      </c>
    </row>
    <row r="470" spans="1:10" x14ac:dyDescent="0.4">
      <c r="A470">
        <v>33.807209767554774</v>
      </c>
      <c r="B470">
        <v>13.453776355388223</v>
      </c>
      <c r="C470">
        <v>-73.979447024680852</v>
      </c>
      <c r="D470">
        <v>-7133.9819601874015</v>
      </c>
      <c r="E470">
        <v>2.3551107157350355</v>
      </c>
      <c r="F470">
        <v>0.2618489457844711</v>
      </c>
      <c r="G470">
        <v>-0.2</v>
      </c>
      <c r="H470">
        <v>-2.7117635089593965E-2</v>
      </c>
      <c r="I470">
        <v>-4.9546405540109424E-2</v>
      </c>
      <c r="J470">
        <v>-0.19820552975319072</v>
      </c>
    </row>
    <row r="471" spans="1:10" x14ac:dyDescent="0.4">
      <c r="A471">
        <v>33.780092132465178</v>
      </c>
      <c r="B471">
        <v>13.404229949848114</v>
      </c>
      <c r="C471">
        <v>-74.177652554434047</v>
      </c>
      <c r="D471">
        <v>-7130.218842622864</v>
      </c>
      <c r="E471">
        <v>2.3834622981316977</v>
      </c>
      <c r="F471">
        <v>0.26383080200607545</v>
      </c>
      <c r="G471">
        <v>-0.2</v>
      </c>
      <c r="H471">
        <v>-3.0118357573810269E-3</v>
      </c>
      <c r="I471">
        <v>-4.6412633464647572E-2</v>
      </c>
      <c r="J471">
        <v>-0.19822347445565883</v>
      </c>
    </row>
    <row r="472" spans="1:10" x14ac:dyDescent="0.4">
      <c r="A472">
        <v>33.777080296707794</v>
      </c>
      <c r="B472">
        <v>13.357817316383466</v>
      </c>
      <c r="C472">
        <v>-74.375876028889707</v>
      </c>
      <c r="D472">
        <v>-7132.2361619758258</v>
      </c>
      <c r="E472">
        <v>2.386609439651151</v>
      </c>
      <c r="F472">
        <v>0.26568730734466139</v>
      </c>
      <c r="G472">
        <v>-0.2</v>
      </c>
      <c r="H472">
        <v>2.0884376996704316E-2</v>
      </c>
      <c r="I472">
        <v>-4.3291634056554479E-2</v>
      </c>
      <c r="J472">
        <v>-0.19824123971110225</v>
      </c>
    </row>
    <row r="473" spans="1:10" x14ac:dyDescent="0.4">
      <c r="A473">
        <v>33.797964673704499</v>
      </c>
      <c r="B473">
        <v>13.314525682326911</v>
      </c>
      <c r="C473">
        <v>-74.574117268600816</v>
      </c>
      <c r="D473">
        <v>-7140.0085276468662</v>
      </c>
      <c r="E473">
        <v>2.3647796583061531</v>
      </c>
      <c r="F473">
        <v>0.26741897270692355</v>
      </c>
      <c r="G473">
        <v>-0.2</v>
      </c>
      <c r="H473">
        <v>4.4323329809798827E-2</v>
      </c>
      <c r="I473">
        <v>-4.0184527988919694E-2</v>
      </c>
      <c r="J473">
        <v>-0.19825882731399122</v>
      </c>
    </row>
    <row r="474" spans="1:10" x14ac:dyDescent="0.4">
      <c r="A474">
        <v>33.842288003514298</v>
      </c>
      <c r="B474">
        <v>13.274341154337991</v>
      </c>
      <c r="C474">
        <v>-74.772376095914808</v>
      </c>
      <c r="D474">
        <v>-7153.2745858387898</v>
      </c>
      <c r="E474">
        <v>2.3183947846424235</v>
      </c>
      <c r="F474">
        <v>0.26902635382648038</v>
      </c>
      <c r="G474">
        <v>-0.2</v>
      </c>
      <c r="H474">
        <v>6.7064044358125088E-2</v>
      </c>
      <c r="I474">
        <v>-3.7092419170765688E-2</v>
      </c>
      <c r="J474">
        <v>-0.19827623904085132</v>
      </c>
    </row>
    <row r="475" spans="1:10" x14ac:dyDescent="0.4">
      <c r="A475">
        <v>33.909352047872424</v>
      </c>
      <c r="B475">
        <v>13.237248735167226</v>
      </c>
      <c r="C475">
        <v>-74.970652334955659</v>
      </c>
      <c r="D475">
        <v>-7171.5518540999929</v>
      </c>
      <c r="E475">
        <v>2.2480718823363932</v>
      </c>
      <c r="F475">
        <v>0.27051005059331096</v>
      </c>
      <c r="G475">
        <v>-0.2</v>
      </c>
      <c r="H475">
        <v>8.887412273790779E-2</v>
      </c>
      <c r="I475">
        <v>-3.401639447312492E-2</v>
      </c>
      <c r="J475">
        <v>-0.19829347665044281</v>
      </c>
    </row>
    <row r="476" spans="1:10" x14ac:dyDescent="0.4">
      <c r="A476">
        <v>33.99822617061033</v>
      </c>
      <c r="B476">
        <v>13.2032323406941</v>
      </c>
      <c r="C476">
        <v>-75.168945811606108</v>
      </c>
      <c r="D476">
        <v>-7194.1597441701906</v>
      </c>
      <c r="E476">
        <v>2.1546279077485724</v>
      </c>
      <c r="F476">
        <v>0.27187070637223598</v>
      </c>
      <c r="G476">
        <v>-0.2</v>
      </c>
      <c r="H476">
        <v>0.10953166058801446</v>
      </c>
      <c r="I476">
        <v>-3.0957523464671309E-2</v>
      </c>
      <c r="J476">
        <v>-0.19831054188393837</v>
      </c>
    </row>
    <row r="477" spans="1:10" x14ac:dyDescent="0.4">
      <c r="A477">
        <v>34.107757831198342</v>
      </c>
      <c r="B477">
        <v>13.172274817229429</v>
      </c>
      <c r="C477">
        <v>-75.367256353490049</v>
      </c>
      <c r="D477">
        <v>-7220.2499915780081</v>
      </c>
      <c r="E477">
        <v>2.0390866817483659</v>
      </c>
      <c r="F477">
        <v>0.27310900731082283</v>
      </c>
      <c r="G477">
        <v>-0.2</v>
      </c>
      <c r="H477">
        <v>0.12882721079961798</v>
      </c>
      <c r="I477">
        <v>-2.7916858156916365E-2</v>
      </c>
      <c r="J477">
        <v>-0.19832743646509898</v>
      </c>
    </row>
    <row r="478" spans="1:10" x14ac:dyDescent="0.4">
      <c r="A478">
        <v>34.236585041997962</v>
      </c>
      <c r="B478">
        <v>13.144357959072513</v>
      </c>
      <c r="C478">
        <v>-75.565583789955141</v>
      </c>
      <c r="D478">
        <v>-7248.8434966290197</v>
      </c>
      <c r="E478">
        <v>1.9026863602487383</v>
      </c>
      <c r="F478">
        <v>0.27422568163709948</v>
      </c>
      <c r="G478">
        <v>-0.2</v>
      </c>
      <c r="H478">
        <v>0.1465658022941092</v>
      </c>
      <c r="I478">
        <v>-2.4895432758976203E-2</v>
      </c>
      <c r="J478">
        <v>-0.198344162100448</v>
      </c>
    </row>
    <row r="479" spans="1:10" x14ac:dyDescent="0.4">
      <c r="A479">
        <v>34.383150844292075</v>
      </c>
      <c r="B479">
        <v>13.119462526313537</v>
      </c>
      <c r="C479">
        <v>-75.763927952055596</v>
      </c>
      <c r="D479">
        <v>-7278.872338870322</v>
      </c>
      <c r="E479">
        <v>1.7468853742293471</v>
      </c>
      <c r="F479">
        <v>0.27522149894745851</v>
      </c>
      <c r="G479">
        <v>-0.2</v>
      </c>
      <c r="H479">
        <v>0.16256899801346159</v>
      </c>
      <c r="I479">
        <v>-2.1894263441911851E-2</v>
      </c>
      <c r="J479">
        <v>-0.19836072047944353</v>
      </c>
    </row>
    <row r="480" spans="1:10" x14ac:dyDescent="0.4">
      <c r="A480">
        <v>34.545719842305537</v>
      </c>
      <c r="B480">
        <v>13.097568262871626</v>
      </c>
      <c r="C480">
        <v>-75.962288672535038</v>
      </c>
      <c r="D480">
        <v>-7309.2254664535822</v>
      </c>
      <c r="E480">
        <v>1.5733647874871139</v>
      </c>
      <c r="F480">
        <v>0.27609726948513497</v>
      </c>
      <c r="G480">
        <v>-0.2</v>
      </c>
      <c r="H480">
        <v>0.17667695590819812</v>
      </c>
      <c r="I480">
        <v>-1.891434811264138E-2</v>
      </c>
      <c r="J480">
        <v>-0.1983771132746491</v>
      </c>
    </row>
    <row r="481" spans="1:10" x14ac:dyDescent="0.4">
      <c r="A481">
        <v>34.722396798213737</v>
      </c>
      <c r="B481">
        <v>13.078653914758984</v>
      </c>
      <c r="C481">
        <v>-76.160665785809684</v>
      </c>
      <c r="D481">
        <v>-7338.796306195949</v>
      </c>
      <c r="E481">
        <v>1.3840251994135386</v>
      </c>
      <c r="F481">
        <v>0.27685384340964064</v>
      </c>
      <c r="G481">
        <v>-0.2</v>
      </c>
      <c r="H481">
        <v>0.18875043834325156</v>
      </c>
      <c r="I481">
        <v>-1.5956666197418558E-2</v>
      </c>
      <c r="J481">
        <v>-0.1983933421419026</v>
      </c>
    </row>
    <row r="482" spans="1:10" x14ac:dyDescent="0.4">
      <c r="A482">
        <v>34.911147236556985</v>
      </c>
      <c r="B482">
        <v>13.062697248561566</v>
      </c>
      <c r="C482">
        <v>-76.359059127951582</v>
      </c>
      <c r="D482">
        <v>-7366.5303223018018</v>
      </c>
      <c r="E482">
        <v>1.1809766926965535</v>
      </c>
      <c r="F482">
        <v>0.27749211005753738</v>
      </c>
      <c r="G482">
        <v>-0.2</v>
      </c>
      <c r="H482">
        <v>0.19867270088678457</v>
      </c>
      <c r="I482">
        <v>-1.3022178434868996E-2</v>
      </c>
      <c r="J482">
        <v>-0.19840940872048357</v>
      </c>
    </row>
    <row r="483" spans="1:10" x14ac:dyDescent="0.4">
      <c r="A483">
        <v>35.109819937443767</v>
      </c>
      <c r="B483">
        <v>13.049675070126696</v>
      </c>
      <c r="C483">
        <v>-76.557468536672062</v>
      </c>
      <c r="D483">
        <v>-7391.4704090423347</v>
      </c>
      <c r="E483">
        <v>0.96652086517926972</v>
      </c>
      <c r="F483">
        <v>0.27801299719493217</v>
      </c>
      <c r="G483">
        <v>-0.2</v>
      </c>
      <c r="H483">
        <v>0.20635118252970944</v>
      </c>
      <c r="I483">
        <v>-1.0111826678570981E-2</v>
      </c>
      <c r="J483">
        <v>-0.19842531463327873</v>
      </c>
    </row>
    <row r="484" spans="1:10" x14ac:dyDescent="0.4">
      <c r="A484">
        <v>35.316171119973475</v>
      </c>
      <c r="B484">
        <v>13.039563243448125</v>
      </c>
      <c r="C484">
        <v>-76.755893851305345</v>
      </c>
      <c r="D484">
        <v>-7412.7979708726643</v>
      </c>
      <c r="E484">
        <v>0.74312464540887557</v>
      </c>
      <c r="F484">
        <v>0.27841747026207503</v>
      </c>
      <c r="G484">
        <v>-0.2</v>
      </c>
      <c r="H484">
        <v>0.21171891715850111</v>
      </c>
      <c r="I484">
        <v>-7.2265337091645182E-3</v>
      </c>
      <c r="J484">
        <v>-0.19844106148694593</v>
      </c>
    </row>
    <row r="485" spans="1:10" x14ac:dyDescent="0.4">
      <c r="A485">
        <v>35.527890037131975</v>
      </c>
      <c r="B485">
        <v>13.03233670973896</v>
      </c>
      <c r="C485">
        <v>-76.954334912792291</v>
      </c>
      <c r="D485">
        <v>-7429.8676497077213</v>
      </c>
      <c r="E485">
        <v>0.51338631049778427</v>
      </c>
      <c r="F485">
        <v>0.27870653161044162</v>
      </c>
      <c r="G485">
        <v>-0.2</v>
      </c>
      <c r="H485">
        <v>0.21473559109189394</v>
      </c>
      <c r="I485">
        <v>-4.3672030559684539E-3</v>
      </c>
      <c r="J485">
        <v>-0.19845665087207648</v>
      </c>
    </row>
    <row r="486" spans="1:10" x14ac:dyDescent="0.4">
      <c r="A486">
        <v>35.74262562822387</v>
      </c>
      <c r="B486">
        <v>13.027969506682991</v>
      </c>
      <c r="C486">
        <v>-77.152791563664366</v>
      </c>
      <c r="D486">
        <v>-7442.2339161524778</v>
      </c>
      <c r="E486">
        <v>0.27999482984904717</v>
      </c>
      <c r="F486">
        <v>0.27888121973268037</v>
      </c>
      <c r="G486">
        <v>-0.2</v>
      </c>
      <c r="H486">
        <v>0.21538818347946548</v>
      </c>
      <c r="I486">
        <v>-1.5347188280819628E-3</v>
      </c>
      <c r="J486">
        <v>-0.19847208436335573</v>
      </c>
    </row>
    <row r="487" spans="1:10" x14ac:dyDescent="0.4">
      <c r="A487">
        <v>35.958013811703339</v>
      </c>
      <c r="B487">
        <v>13.026434787854908</v>
      </c>
      <c r="C487">
        <v>-77.351263648027725</v>
      </c>
      <c r="D487">
        <v>-7449.6681437705784</v>
      </c>
      <c r="E487">
        <v>4.5684273657480505E-2</v>
      </c>
      <c r="F487">
        <v>0.27894260848580366</v>
      </c>
      <c r="G487">
        <v>-0.2</v>
      </c>
      <c r="H487">
        <v>0.21369114438124565</v>
      </c>
      <c r="I487">
        <v>1.2700544450568961E-3</v>
      </c>
      <c r="J487">
        <v>-0.19848736351972218</v>
      </c>
    </row>
    <row r="488" spans="1:10" x14ac:dyDescent="0.4">
      <c r="A488">
        <v>36.171704956084582</v>
      </c>
      <c r="B488">
        <v>13.027704842299965</v>
      </c>
      <c r="C488">
        <v>-77.549751011547443</v>
      </c>
      <c r="D488">
        <v>-7452.1653079767639</v>
      </c>
      <c r="E488">
        <v>-0.18681451717782976</v>
      </c>
      <c r="F488">
        <v>0.27889180630800142</v>
      </c>
      <c r="G488">
        <v>-0.2</v>
      </c>
      <c r="H488">
        <v>0.20968608776565489</v>
      </c>
      <c r="I488">
        <v>4.046271963686344E-3</v>
      </c>
      <c r="J488">
        <v>-0.19850248988452496</v>
      </c>
    </row>
    <row r="489" spans="1:10" x14ac:dyDescent="0.4">
      <c r="A489">
        <v>36.381391043850236</v>
      </c>
      <c r="B489">
        <v>13.031751114263651</v>
      </c>
      <c r="C489">
        <v>-77.748253501431961</v>
      </c>
      <c r="D489">
        <v>-7449.9400518554339</v>
      </c>
      <c r="E489">
        <v>-0.414822554102592</v>
      </c>
      <c r="F489">
        <v>0.27872995542945395</v>
      </c>
      <c r="G489">
        <v>-0.2</v>
      </c>
      <c r="H489">
        <v>0.20344100134697241</v>
      </c>
      <c r="I489">
        <v>6.7931087983440219E-3</v>
      </c>
      <c r="J489">
        <v>-0.19851746498567971</v>
      </c>
    </row>
    <row r="490" spans="1:10" x14ac:dyDescent="0.4">
      <c r="A490">
        <v>36.58483204519721</v>
      </c>
      <c r="B490">
        <v>13.038544223061995</v>
      </c>
      <c r="C490">
        <v>-77.946770966417645</v>
      </c>
      <c r="D490">
        <v>-7443.4124866357761</v>
      </c>
      <c r="E490">
        <v>-0.63575915757763934</v>
      </c>
      <c r="F490">
        <v>0.27845823107752021</v>
      </c>
      <c r="G490">
        <v>-0.2</v>
      </c>
      <c r="H490">
        <v>0.19504899975772627</v>
      </c>
      <c r="I490">
        <v>9.5097600211357866E-3</v>
      </c>
      <c r="J490">
        <v>-0.19853229033582293</v>
      </c>
    </row>
    <row r="491" spans="1:10" x14ac:dyDescent="0.4">
      <c r="A491">
        <v>36.779881044954934</v>
      </c>
      <c r="B491">
        <v>13.048053983083131</v>
      </c>
      <c r="C491">
        <v>-78.145303256753465</v>
      </c>
      <c r="D491">
        <v>-7433.1846873084032</v>
      </c>
      <c r="E491">
        <v>-0.8471840076125835</v>
      </c>
      <c r="F491">
        <v>0.27807784067667479</v>
      </c>
      <c r="G491">
        <v>-0.2</v>
      </c>
      <c r="H491">
        <v>0.18462666968402316</v>
      </c>
      <c r="I491">
        <v>1.2195440827691178E-2</v>
      </c>
      <c r="J491">
        <v>-0.19854696743246469</v>
      </c>
    </row>
    <row r="492" spans="1:10" x14ac:dyDescent="0.4">
      <c r="A492">
        <v>36.964507714638955</v>
      </c>
      <c r="B492">
        <v>13.060249423910822</v>
      </c>
      <c r="C492">
        <v>-78.343850224185928</v>
      </c>
      <c r="D492">
        <v>-7420.0093510006427</v>
      </c>
      <c r="E492">
        <v>-1.0468329712422213</v>
      </c>
      <c r="F492">
        <v>0.27759002304356711</v>
      </c>
      <c r="G492">
        <v>-0.2</v>
      </c>
      <c r="H492">
        <v>0.1723120732747607</v>
      </c>
      <c r="I492">
        <v>1.484938664984994E-2</v>
      </c>
      <c r="J492">
        <v>-0.19856149775814005</v>
      </c>
    </row>
    <row r="493" spans="1:10" x14ac:dyDescent="0.4">
      <c r="A493">
        <v>37.136819787913716</v>
      </c>
      <c r="B493">
        <v>13.075098810560672</v>
      </c>
      <c r="C493">
        <v>-78.542411721944063</v>
      </c>
      <c r="D493">
        <v>-7404.7524661307971</v>
      </c>
      <c r="E493">
        <v>-1.2326464628607061</v>
      </c>
      <c r="F493">
        <v>0.27699604757757312</v>
      </c>
      <c r="G493">
        <v>-0.2</v>
      </c>
      <c r="H493">
        <v>0.15826248791340602</v>
      </c>
      <c r="I493">
        <v>1.7470853259127176E-2</v>
      </c>
      <c r="J493">
        <v>-0.19857588278055865</v>
      </c>
    </row>
    <row r="494" spans="1:10" x14ac:dyDescent="0.4">
      <c r="A494">
        <v>37.29508227582712</v>
      </c>
      <c r="B494">
        <v>13.092569663819798</v>
      </c>
      <c r="C494">
        <v>-78.740987604724623</v>
      </c>
      <c r="D494">
        <v>-7388.3520698954853</v>
      </c>
      <c r="E494">
        <v>-1.4027897478972871</v>
      </c>
      <c r="F494">
        <v>0.27629721344720809</v>
      </c>
      <c r="G494">
        <v>-0.2</v>
      </c>
      <c r="H494">
        <v>0.1426519655552991</v>
      </c>
      <c r="I494">
        <v>2.0059116861007989E-2</v>
      </c>
      <c r="J494">
        <v>-0.19859012395275308</v>
      </c>
    </row>
    <row r="495" spans="1:10" x14ac:dyDescent="0.4">
      <c r="A495">
        <v>37.437734241382422</v>
      </c>
      <c r="B495">
        <v>13.112628780680806</v>
      </c>
      <c r="C495">
        <v>-78.939577728677378</v>
      </c>
      <c r="D495">
        <v>-7371.775245146152</v>
      </c>
      <c r="E495">
        <v>-1.5556652632800694</v>
      </c>
      <c r="F495">
        <v>0.27549484877276775</v>
      </c>
      <c r="G495">
        <v>-0.2</v>
      </c>
      <c r="H495">
        <v>0.12566879326694541</v>
      </c>
      <c r="I495">
        <v>2.261347418012559E-2</v>
      </c>
      <c r="J495">
        <v>-0.19860422271322556</v>
      </c>
    </row>
    <row r="496" spans="1:10" x14ac:dyDescent="0.4">
      <c r="A496">
        <v>37.563403034649369</v>
      </c>
      <c r="B496">
        <v>13.135242254860932</v>
      </c>
      <c r="C496">
        <v>-79.138181951390607</v>
      </c>
      <c r="D496">
        <v>-7355.9754377654599</v>
      </c>
      <c r="E496">
        <v>-1.6899176308716914</v>
      </c>
      <c r="F496">
        <v>0.2745903098055627</v>
      </c>
      <c r="G496">
        <v>-0.2</v>
      </c>
      <c r="H496">
        <v>0.10751292902555902</v>
      </c>
      <c r="I496">
        <v>2.5133242536379965E-2</v>
      </c>
      <c r="J496">
        <v>-0.19861818048609331</v>
      </c>
    </row>
    <row r="497" spans="1:10" x14ac:dyDescent="0.4">
      <c r="A497">
        <v>37.670915963674929</v>
      </c>
      <c r="B497">
        <v>13.160375497397313</v>
      </c>
      <c r="C497">
        <v>-79.3368001318767</v>
      </c>
      <c r="D497">
        <v>-7341.8519886513168</v>
      </c>
      <c r="E497">
        <v>-1.8044325266899319</v>
      </c>
      <c r="F497">
        <v>0.27358498010410748</v>
      </c>
      <c r="G497">
        <v>-0.2</v>
      </c>
      <c r="H497">
        <v>8.8393474468404093E-2</v>
      </c>
      <c r="I497">
        <v>2.7617759912057241E-2</v>
      </c>
      <c r="J497">
        <v>-0.19863199868123238</v>
      </c>
    </row>
    <row r="498" spans="1:10" x14ac:dyDescent="0.4">
      <c r="A498">
        <v>37.759309438143333</v>
      </c>
      <c r="B498">
        <v>13.187993257309371</v>
      </c>
      <c r="C498">
        <v>-79.535432130557936</v>
      </c>
      <c r="D498">
        <v>-7330.2135049130702</v>
      </c>
      <c r="E498">
        <v>-1.8983309012632958</v>
      </c>
      <c r="F498">
        <v>0.27248026970762518</v>
      </c>
      <c r="G498">
        <v>-0.2</v>
      </c>
      <c r="H498">
        <v>6.8526230711087072E-2</v>
      </c>
      <c r="I498">
        <v>3.0066385010012922E-2</v>
      </c>
      <c r="J498">
        <v>-0.19864567869442007</v>
      </c>
    </row>
    <row r="499" spans="1:10" x14ac:dyDescent="0.4">
      <c r="A499">
        <v>37.827835668854419</v>
      </c>
      <c r="B499">
        <v>13.218059642319384</v>
      </c>
      <c r="C499">
        <v>-79.734077809252355</v>
      </c>
      <c r="D499">
        <v>-7321.7463794745754</v>
      </c>
      <c r="E499">
        <v>-1.9709602067905962</v>
      </c>
      <c r="F499">
        <v>0.27127761430722463</v>
      </c>
      <c r="G499">
        <v>-0.2</v>
      </c>
      <c r="H499">
        <v>4.8131366336070222E-2</v>
      </c>
      <c r="I499">
        <v>3.2478497302985042E-2</v>
      </c>
      <c r="J499">
        <v>-0.19865922190747587</v>
      </c>
    </row>
    <row r="500" spans="1:10" x14ac:dyDescent="0.4">
      <c r="A500">
        <v>37.875967035190492</v>
      </c>
      <c r="B500">
        <v>13.250538139622369</v>
      </c>
      <c r="C500">
        <v>-79.932737031159832</v>
      </c>
      <c r="D500">
        <v>-7316.9894400913563</v>
      </c>
      <c r="E500">
        <v>-2.0218842756804065</v>
      </c>
      <c r="F500">
        <v>0.26997847441510525</v>
      </c>
      <c r="G500">
        <v>-0.2</v>
      </c>
      <c r="H500">
        <v>2.7431209915905436E-2</v>
      </c>
      <c r="I500">
        <v>3.4853497074106246E-2</v>
      </c>
      <c r="J500">
        <v>-0.1986726296884011</v>
      </c>
    </row>
    <row r="501" spans="1:10" x14ac:dyDescent="0.4">
      <c r="A501">
        <v>37.903398245106395</v>
      </c>
      <c r="B501">
        <v>13.285391636696476</v>
      </c>
      <c r="C501">
        <v>-80.131409660848234</v>
      </c>
      <c r="D501">
        <v>-7316.3153934417996</v>
      </c>
      <c r="E501">
        <v>-2.0508733292514374</v>
      </c>
      <c r="F501">
        <v>0.26858433453214098</v>
      </c>
      <c r="G501">
        <v>-0.2</v>
      </c>
      <c r="H501">
        <v>6.6481645242319892E-3</v>
      </c>
      <c r="I501">
        <v>3.7190805448686595E-2</v>
      </c>
      <c r="J501">
        <v>-0.19868590339151709</v>
      </c>
    </row>
    <row r="502" spans="1:10" x14ac:dyDescent="0.4">
      <c r="A502">
        <v>37.910046409630624</v>
      </c>
      <c r="B502">
        <v>13.322582442145162</v>
      </c>
      <c r="C502">
        <v>-80.330095564239755</v>
      </c>
      <c r="D502">
        <v>-7319.919443396353</v>
      </c>
      <c r="E502">
        <v>-2.0578953033521099</v>
      </c>
      <c r="F502">
        <v>0.26709670231419352</v>
      </c>
      <c r="G502">
        <v>-0.2</v>
      </c>
      <c r="H502">
        <v>-1.3997270154531448E-2</v>
      </c>
      <c r="I502">
        <v>3.9489864417341668E-2</v>
      </c>
      <c r="J502">
        <v>-0.19869904435760191</v>
      </c>
    </row>
    <row r="503" spans="1:10" x14ac:dyDescent="0.4">
      <c r="A503">
        <v>37.896049139476091</v>
      </c>
      <c r="B503">
        <v>13.362072306562503</v>
      </c>
      <c r="C503">
        <v>-80.528794608597352</v>
      </c>
      <c r="D503">
        <v>-7327.8152108626437</v>
      </c>
      <c r="E503">
        <v>-2.0431092953018672</v>
      </c>
      <c r="F503">
        <v>0.26551710773749987</v>
      </c>
      <c r="G503">
        <v>-0.2</v>
      </c>
      <c r="H503">
        <v>-3.4288390406004822E-2</v>
      </c>
      <c r="I503">
        <v>4.1750136850543254E-2</v>
      </c>
      <c r="J503">
        <v>-0.19871205391402588</v>
      </c>
    </row>
    <row r="504" spans="1:10" x14ac:dyDescent="0.4">
      <c r="A504">
        <v>37.861760749070086</v>
      </c>
      <c r="B504">
        <v>13.403822443413047</v>
      </c>
      <c r="C504">
        <v>-80.727506662511374</v>
      </c>
      <c r="D504">
        <v>-7339.8378633526172</v>
      </c>
      <c r="E504">
        <v>-2.006861503300287</v>
      </c>
      <c r="F504">
        <v>0.26384710226347813</v>
      </c>
      <c r="G504">
        <v>-0.2</v>
      </c>
      <c r="H504">
        <v>-5.4014121534947654E-2</v>
      </c>
      <c r="I504">
        <v>4.3971106504672605E-2</v>
      </c>
      <c r="J504">
        <v>-0.19872493337488562</v>
      </c>
    </row>
    <row r="505" spans="1:10" x14ac:dyDescent="0.4">
      <c r="A505">
        <v>37.807746627535138</v>
      </c>
      <c r="B505">
        <v>13.447793549917719</v>
      </c>
      <c r="C505">
        <v>-80.926231595886264</v>
      </c>
      <c r="D505">
        <v>-7355.6541674083528</v>
      </c>
      <c r="E505">
        <v>-1.9496835851631067</v>
      </c>
      <c r="F505">
        <v>0.26208825800329122</v>
      </c>
      <c r="G505">
        <v>-0.2</v>
      </c>
      <c r="H505">
        <v>-7.2970816171229261E-2</v>
      </c>
      <c r="I505">
        <v>4.6152278019658793E-2</v>
      </c>
      <c r="J505">
        <v>-0.19873768404113676</v>
      </c>
    </row>
    <row r="506" spans="1:10" x14ac:dyDescent="0.4">
      <c r="A506">
        <v>37.73477581136391</v>
      </c>
      <c r="B506">
        <v>13.493945827937377</v>
      </c>
      <c r="C506">
        <v>-81.124969279927399</v>
      </c>
      <c r="D506">
        <v>-7374.7789955096196</v>
      </c>
      <c r="E506">
        <v>-1.8722929459276254</v>
      </c>
      <c r="F506">
        <v>0.2602421668825049</v>
      </c>
      <c r="G506">
        <v>-0.2</v>
      </c>
      <c r="H506">
        <v>-9.0964037468793238E-2</v>
      </c>
      <c r="I506">
        <v>4.8293176908287258E-2</v>
      </c>
      <c r="J506">
        <v>-0.1987503072007254</v>
      </c>
    </row>
    <row r="507" spans="1:10" x14ac:dyDescent="0.4">
      <c r="A507">
        <v>37.643811773895116</v>
      </c>
      <c r="B507">
        <v>13.542239004845664</v>
      </c>
      <c r="C507">
        <v>-81.323719587128124</v>
      </c>
      <c r="D507">
        <v>-7396.59764116115</v>
      </c>
      <c r="E507">
        <v>-1.7755941079135671</v>
      </c>
      <c r="F507">
        <v>0.25831043980617346</v>
      </c>
      <c r="G507">
        <v>-0.2</v>
      </c>
      <c r="H507">
        <v>-0.10781033817324098</v>
      </c>
      <c r="I507">
        <v>5.0393349537266124E-2</v>
      </c>
      <c r="J507">
        <v>-0.19876280412871813</v>
      </c>
    </row>
    <row r="508" spans="1:10" x14ac:dyDescent="0.4">
      <c r="A508">
        <v>37.536001435721879</v>
      </c>
      <c r="B508">
        <v>13.59263235438293</v>
      </c>
      <c r="C508">
        <v>-81.522482391256844</v>
      </c>
      <c r="D508">
        <v>-7420.3931154110596</v>
      </c>
      <c r="E508">
        <v>-1.6606800515324325</v>
      </c>
      <c r="F508">
        <v>0.25629470582468278</v>
      </c>
      <c r="G508">
        <v>-0.2</v>
      </c>
      <c r="H508">
        <v>-0.12333903530683292</v>
      </c>
      <c r="I508">
        <v>5.2452363100140287E-2</v>
      </c>
      <c r="J508">
        <v>-0.19877517608743095</v>
      </c>
    </row>
    <row r="509" spans="1:10" x14ac:dyDescent="0.4">
      <c r="A509">
        <v>37.412662400415044</v>
      </c>
      <c r="B509">
        <v>13.645084717483071</v>
      </c>
      <c r="C509">
        <v>-81.721257567344281</v>
      </c>
      <c r="D509">
        <v>-7445.3774148996163</v>
      </c>
      <c r="E509">
        <v>-1.5288322632263305</v>
      </c>
      <c r="F509">
        <v>0.25419661130067717</v>
      </c>
      <c r="G509">
        <v>-0.2</v>
      </c>
      <c r="H509">
        <v>-0.1373939675860279</v>
      </c>
      <c r="I509">
        <v>5.4469805582145661E-2</v>
      </c>
      <c r="J509">
        <v>-0.19878742432655663</v>
      </c>
    </row>
    <row r="510" spans="1:10" x14ac:dyDescent="0.4">
      <c r="A510">
        <v>37.275268432829016</v>
      </c>
      <c r="B510">
        <v>13.699554523065217</v>
      </c>
      <c r="C510">
        <v>-81.920044991670835</v>
      </c>
      <c r="D510">
        <v>-7470.7255724075358</v>
      </c>
      <c r="E510">
        <v>-1.3815182029057138</v>
      </c>
      <c r="F510">
        <v>0.25201781907739135</v>
      </c>
      <c r="G510">
        <v>-0.2</v>
      </c>
      <c r="H510">
        <v>-0.14983520993922478</v>
      </c>
      <c r="I510">
        <v>5.6445285717098122E-2</v>
      </c>
      <c r="J510">
        <v>-0.19879955008329106</v>
      </c>
    </row>
    <row r="511" spans="1:10" x14ac:dyDescent="0.4">
      <c r="A511">
        <v>37.125433222889789</v>
      </c>
      <c r="B511">
        <v>13.755999808782315</v>
      </c>
      <c r="C511">
        <v>-82.118844541754129</v>
      </c>
      <c r="D511">
        <v>-7495.6111390819842</v>
      </c>
      <c r="E511">
        <v>-1.2203850118000537</v>
      </c>
      <c r="F511">
        <v>0.2497600076487074</v>
      </c>
      <c r="G511">
        <v>-0.2</v>
      </c>
      <c r="H511">
        <v>-0.16054070795783307</v>
      </c>
      <c r="I511">
        <v>5.8378432936414218E-2</v>
      </c>
      <c r="J511">
        <v>-0.19881155458245814</v>
      </c>
    </row>
    <row r="512" spans="1:10" x14ac:dyDescent="0.4">
      <c r="A512">
        <v>36.964892514931954</v>
      </c>
      <c r="B512">
        <v>13.81437824171873</v>
      </c>
      <c r="C512">
        <v>-82.317656096336592</v>
      </c>
      <c r="D512">
        <v>-7519.241621328767</v>
      </c>
      <c r="E512">
        <v>-1.0472485161454284</v>
      </c>
      <c r="F512">
        <v>0.2474248703312508</v>
      </c>
      <c r="G512">
        <v>-0.2</v>
      </c>
      <c r="H512">
        <v>-0.16940778603970905</v>
      </c>
      <c r="I512">
        <v>6.0268897310362585E-2</v>
      </c>
      <c r="J512">
        <v>-0.19882343903663355</v>
      </c>
    </row>
    <row r="513" spans="1:10" x14ac:dyDescent="0.4">
      <c r="A513">
        <v>36.795484728892248</v>
      </c>
      <c r="B513">
        <v>13.874647139029092</v>
      </c>
      <c r="C513">
        <v>-82.516479535373222</v>
      </c>
      <c r="D513">
        <v>-7540.8923252081049</v>
      </c>
      <c r="E513">
        <v>-0.8640769240796522</v>
      </c>
      <c r="F513">
        <v>0.24501411443883633</v>
      </c>
      <c r="G513">
        <v>-0.2</v>
      </c>
      <c r="H513">
        <v>-0.17635447742010849</v>
      </c>
      <c r="I513">
        <v>6.2116349481647321E-2</v>
      </c>
      <c r="J513">
        <v>-0.19883520464626722</v>
      </c>
    </row>
    <row r="514" spans="1:10" x14ac:dyDescent="0.4">
      <c r="A514">
        <v>36.619130251472143</v>
      </c>
      <c r="B514">
        <v>13.936763488510739</v>
      </c>
      <c r="C514">
        <v>-82.715314740019494</v>
      </c>
      <c r="D514">
        <v>-7559.9370661549101</v>
      </c>
      <c r="E514">
        <v>-0.6729690325250266</v>
      </c>
      <c r="F514">
        <v>0.24252946045957047</v>
      </c>
      <c r="G514">
        <v>-0.2</v>
      </c>
      <c r="H514">
        <v>-0.18132062297115767</v>
      </c>
      <c r="I514">
        <v>6.3920480591426548E-2</v>
      </c>
      <c r="J514">
        <v>-0.19884685259980456</v>
      </c>
    </row>
    <row r="515" spans="1:10" x14ac:dyDescent="0.4">
      <c r="A515">
        <v>36.437809628500986</v>
      </c>
      <c r="B515">
        <v>14.000683969102164</v>
      </c>
      <c r="C515">
        <v>-82.914161592619294</v>
      </c>
      <c r="D515">
        <v>-7575.8742960184909</v>
      </c>
      <c r="E515">
        <v>-0.47612721827847737</v>
      </c>
      <c r="F515">
        <v>0.23997264123591344</v>
      </c>
      <c r="G515">
        <v>-0.2</v>
      </c>
      <c r="H515">
        <v>-0.18426868892423087</v>
      </c>
      <c r="I515">
        <v>6.5681002197871416E-2</v>
      </c>
      <c r="J515">
        <v>-0.19885838407380652</v>
      </c>
    </row>
    <row r="516" spans="1:10" x14ac:dyDescent="0.4">
      <c r="A516">
        <v>36.253540939576752</v>
      </c>
      <c r="B516">
        <v>14.066364971300036</v>
      </c>
      <c r="C516">
        <v>-83.113019976693096</v>
      </c>
      <c r="D516">
        <v>-7588.3473885683852</v>
      </c>
      <c r="E516">
        <v>-0.27582593768294206</v>
      </c>
      <c r="F516">
        <v>0.23734540114799857</v>
      </c>
      <c r="G516">
        <v>-0.2</v>
      </c>
      <c r="H516">
        <v>-0.18518426141181799</v>
      </c>
      <c r="I516">
        <v>6.7397646187372678E-2</v>
      </c>
      <c r="J516">
        <v>-0.19886980023306844</v>
      </c>
    </row>
    <row r="517" spans="1:10" x14ac:dyDescent="0.4">
      <c r="A517">
        <v>36.068356678164932</v>
      </c>
      <c r="B517">
        <v>14.13376261748741</v>
      </c>
      <c r="C517">
        <v>-83.311889776926165</v>
      </c>
      <c r="D517">
        <v>-7597.1581041402296</v>
      </c>
      <c r="E517">
        <v>-7.4376855802704825E-2</v>
      </c>
      <c r="F517">
        <v>0.23464949530050361</v>
      </c>
      <c r="G517">
        <v>-0.2</v>
      </c>
      <c r="H517">
        <v>-0.18407618735572684</v>
      </c>
      <c r="I517">
        <v>6.9070164678503992E-2</v>
      </c>
      <c r="J517">
        <v>-0.19888110223073777</v>
      </c>
    </row>
    <row r="518" spans="1:10" x14ac:dyDescent="0.4">
      <c r="A518">
        <v>35.884280490809203</v>
      </c>
      <c r="B518">
        <v>14.202832782165913</v>
      </c>
      <c r="C518">
        <v>-83.510770879156908</v>
      </c>
      <c r="D518">
        <v>-7602.2726084776186</v>
      </c>
      <c r="E518">
        <v>0.12590797278437749</v>
      </c>
      <c r="F518">
        <v>0.23188668871336349</v>
      </c>
      <c r="G518">
        <v>-0.2</v>
      </c>
      <c r="H518">
        <v>-0.18097634575432578</v>
      </c>
      <c r="I518">
        <v>7.0698329918852582E-2</v>
      </c>
      <c r="J518">
        <v>-0.19889229120843038</v>
      </c>
    </row>
    <row r="519" spans="1:10" x14ac:dyDescent="0.4">
      <c r="A519">
        <v>35.703304145054879</v>
      </c>
      <c r="B519">
        <v>14.273531112084767</v>
      </c>
      <c r="C519">
        <v>-83.709663170365332</v>
      </c>
      <c r="D519">
        <v>-7603.8198248915942</v>
      </c>
      <c r="E519">
        <v>0.32275327542638993</v>
      </c>
      <c r="F519">
        <v>0.22905875551660934</v>
      </c>
      <c r="G519">
        <v>-0.2</v>
      </c>
      <c r="H519">
        <v>-0.1759390495425186</v>
      </c>
      <c r="I519">
        <v>7.2281934174830142E-2</v>
      </c>
      <c r="J519">
        <v>-0.19890336829634608</v>
      </c>
    </row>
    <row r="520" spans="1:10" x14ac:dyDescent="0.4">
      <c r="A520">
        <v>35.527365095512359</v>
      </c>
      <c r="B520">
        <v>14.345813046259597</v>
      </c>
      <c r="C520">
        <v>-83.908566538661674</v>
      </c>
      <c r="D520">
        <v>-7602.0823207134226</v>
      </c>
      <c r="E520">
        <v>0.5139564595884798</v>
      </c>
      <c r="F520">
        <v>0.22616747814961613</v>
      </c>
      <c r="G520">
        <v>-0.2</v>
      </c>
      <c r="H520">
        <v>-0.1690400944512086</v>
      </c>
      <c r="I520">
        <v>7.3820789614578011E-2</v>
      </c>
      <c r="J520">
        <v>-0.19891433461338262</v>
      </c>
    </row>
    <row r="521" spans="1:10" x14ac:dyDescent="0.4">
      <c r="A521">
        <v>35.358325001061147</v>
      </c>
      <c r="B521">
        <v>14.419633835874174</v>
      </c>
      <c r="C521">
        <v>-84.107480873275051</v>
      </c>
      <c r="D521">
        <v>-7597.4803341430361</v>
      </c>
      <c r="E521">
        <v>0.69742072865432647</v>
      </c>
      <c r="F521">
        <v>0.22321464656503304</v>
      </c>
      <c r="G521">
        <v>-0.2</v>
      </c>
      <c r="H521">
        <v>-0.16037548622015324</v>
      </c>
      <c r="I521">
        <v>7.5314728184082552E-2</v>
      </c>
      <c r="J521">
        <v>-0.19892519126724881</v>
      </c>
    </row>
    <row r="522" spans="1:10" x14ac:dyDescent="0.4">
      <c r="A522">
        <v>35.197949514840992</v>
      </c>
      <c r="B522">
        <v>14.494948564058257</v>
      </c>
      <c r="C522">
        <v>-84.306406064542301</v>
      </c>
      <c r="D522">
        <v>-7590.5499034120148</v>
      </c>
      <c r="E522">
        <v>0.87118415256998161</v>
      </c>
      <c r="F522">
        <v>0.22020205743766974</v>
      </c>
      <c r="G522">
        <v>-0.2</v>
      </c>
      <c r="H522">
        <v>-0.15005988983225188</v>
      </c>
      <c r="I522">
        <v>7.6763601476618426E-2</v>
      </c>
      <c r="J522">
        <v>-0.19893593935457632</v>
      </c>
    </row>
    <row r="523" spans="1:10" x14ac:dyDescent="0.4">
      <c r="A523">
        <v>35.047889625008743</v>
      </c>
      <c r="B523">
        <v>14.571712165534876</v>
      </c>
      <c r="C523">
        <v>-84.505342003896871</v>
      </c>
      <c r="D523">
        <v>-7581.9163402218028</v>
      </c>
      <c r="E523">
        <v>1.0334437771281491</v>
      </c>
      <c r="F523">
        <v>0.21713151337860495</v>
      </c>
      <c r="G523">
        <v>-0.2</v>
      </c>
      <c r="H523">
        <v>-0.13822485316264788</v>
      </c>
      <c r="I523">
        <v>7.816728059563828E-2</v>
      </c>
      <c r="J523">
        <v>-0.19894657996103055</v>
      </c>
    </row>
    <row r="524" spans="1:10" x14ac:dyDescent="0.4">
      <c r="A524">
        <v>34.909664771846096</v>
      </c>
      <c r="B524">
        <v>14.649879446130514</v>
      </c>
      <c r="C524">
        <v>-84.704288583857902</v>
      </c>
      <c r="D524">
        <v>-7572.2644764235774</v>
      </c>
      <c r="E524">
        <v>1.1825742627148359</v>
      </c>
      <c r="F524">
        <v>0.21400482215477945</v>
      </c>
      <c r="G524">
        <v>-0.2</v>
      </c>
      <c r="H524">
        <v>-0.12501686200387305</v>
      </c>
      <c r="I524">
        <v>7.9525656011229698E-2</v>
      </c>
      <c r="J524">
        <v>-0.19895711416142023</v>
      </c>
    </row>
    <row r="525" spans="1:10" x14ac:dyDescent="0.4">
      <c r="A525">
        <v>34.784647909842221</v>
      </c>
      <c r="B525">
        <v>14.729405102141744</v>
      </c>
      <c r="C525">
        <v>-84.903245698019319</v>
      </c>
      <c r="D525">
        <v>-7562.3072003215029</v>
      </c>
      <c r="E525">
        <v>1.3171409666377678</v>
      </c>
      <c r="F525">
        <v>0.21082379591433026</v>
      </c>
      <c r="G525">
        <v>-0.2</v>
      </c>
      <c r="H525">
        <v>-0.11059528371745662</v>
      </c>
      <c r="I525">
        <v>8.0838637410260705E-2</v>
      </c>
      <c r="J525">
        <v>-0.19896754301980601</v>
      </c>
    </row>
    <row r="526" spans="1:10" x14ac:dyDescent="0.4">
      <c r="A526">
        <v>34.674052626124762</v>
      </c>
      <c r="B526">
        <v>14.810243739552005</v>
      </c>
      <c r="C526">
        <v>-85.102213241039124</v>
      </c>
      <c r="D526">
        <v>-7552.7537907293854</v>
      </c>
      <c r="E526">
        <v>1.435907779731241</v>
      </c>
      <c r="F526">
        <v>0.20759025041791979</v>
      </c>
      <c r="G526">
        <v>-0.2</v>
      </c>
      <c r="H526">
        <v>-9.5130253082969629E-2</v>
      </c>
      <c r="I526">
        <v>8.2106153540337304E-2</v>
      </c>
      <c r="J526">
        <v>-0.19897786758960795</v>
      </c>
    </row>
    <row r="527" spans="1:10" x14ac:dyDescent="0.4">
      <c r="A527">
        <v>34.578922373041792</v>
      </c>
      <c r="B527">
        <v>14.892349893092343</v>
      </c>
      <c r="C527">
        <v>-85.301191108628728</v>
      </c>
      <c r="D527">
        <v>-7544.279465625521</v>
      </c>
      <c r="E527">
        <v>1.5378403609044446</v>
      </c>
      <c r="F527">
        <v>0.2043060042763063</v>
      </c>
      <c r="G527">
        <v>-0.2</v>
      </c>
      <c r="H527">
        <v>-7.8800546943095462E-2</v>
      </c>
      <c r="I527">
        <v>8.3328152047697002E-2</v>
      </c>
      <c r="J527">
        <v>-0.19898808891371186</v>
      </c>
    </row>
    <row r="528" spans="1:10" x14ac:dyDescent="0.4">
      <c r="A528">
        <v>34.500121826098699</v>
      </c>
      <c r="B528">
        <v>14.97567804514004</v>
      </c>
      <c r="C528">
        <v>-85.500179197542437</v>
      </c>
      <c r="D528">
        <v>-7537.4974064312119</v>
      </c>
      <c r="E528">
        <v>1.6221056554769984</v>
      </c>
      <c r="F528">
        <v>0.20097287819439844</v>
      </c>
      <c r="G528">
        <v>-0.2</v>
      </c>
      <c r="H528">
        <v>-6.1791484918894503E-2</v>
      </c>
      <c r="I528">
        <v>8.4504599309164014E-2</v>
      </c>
      <c r="J528">
        <v>-0.19899820802457474</v>
      </c>
    </row>
    <row r="529" spans="1:10" x14ac:dyDescent="0.4">
      <c r="A529">
        <v>34.438330341179807</v>
      </c>
      <c r="B529">
        <v>15.060182644449204</v>
      </c>
      <c r="C529">
        <v>-85.699177405567013</v>
      </c>
      <c r="D529">
        <v>-7532.9343196311647</v>
      </c>
      <c r="E529">
        <v>1.6880687189135108</v>
      </c>
      <c r="F529">
        <v>0.19759269422203182</v>
      </c>
      <c r="G529">
        <v>-0.2</v>
      </c>
      <c r="H529">
        <v>-4.4292882880570435E-2</v>
      </c>
      <c r="I529">
        <v>8.5635480258292693E-2</v>
      </c>
      <c r="J529">
        <v>-0.19900822594432899</v>
      </c>
    </row>
    <row r="530" spans="1:10" x14ac:dyDescent="0.4">
      <c r="A530">
        <v>34.394037458299238</v>
      </c>
      <c r="B530">
        <v>15.145818124707498</v>
      </c>
      <c r="C530">
        <v>-85.898185631511339</v>
      </c>
      <c r="D530">
        <v>-7531.0103750725566</v>
      </c>
      <c r="E530">
        <v>1.7352878931325202</v>
      </c>
      <c r="F530">
        <v>0.19416727501170009</v>
      </c>
      <c r="G530">
        <v>-0.2</v>
      </c>
      <c r="H530">
        <v>-2.6497075120439511E-2</v>
      </c>
      <c r="I530">
        <v>8.672079820582676E-2</v>
      </c>
      <c r="J530">
        <v>-0.19901814368488568</v>
      </c>
    </row>
    <row r="531" spans="1:10" x14ac:dyDescent="0.4">
      <c r="A531">
        <v>34.367540383178799</v>
      </c>
      <c r="B531">
        <v>15.232538922913324</v>
      </c>
      <c r="C531">
        <v>-86.09720377519622</v>
      </c>
      <c r="D531">
        <v>-7532.0241320617442</v>
      </c>
      <c r="E531">
        <v>1.7635093048286583</v>
      </c>
      <c r="F531">
        <v>0.19069844308346703</v>
      </c>
      <c r="G531">
        <v>-0.2</v>
      </c>
      <c r="H531">
        <v>-8.5970113209485194E-3</v>
      </c>
      <c r="I531">
        <v>8.7760574654603171E-2</v>
      </c>
      <c r="J531">
        <v>-0.19902796224803682</v>
      </c>
    </row>
    <row r="532" spans="1:10" x14ac:dyDescent="0.4">
      <c r="A532">
        <v>34.358943371857848</v>
      </c>
      <c r="B532">
        <v>15.320299497567927</v>
      </c>
      <c r="C532">
        <v>-86.296231737444259</v>
      </c>
      <c r="D532">
        <v>-7536.1428427956434</v>
      </c>
      <c r="E532">
        <v>1.7726614897858664</v>
      </c>
      <c r="F532">
        <v>0.18718802009728294</v>
      </c>
      <c r="G532">
        <v>-0.2</v>
      </c>
      <c r="H532">
        <v>9.2155736901196432E-3</v>
      </c>
      <c r="I532">
        <v>8.8754849109029962E-2</v>
      </c>
      <c r="J532">
        <v>-0.19903768262555646</v>
      </c>
    </row>
    <row r="533" spans="1:10" x14ac:dyDescent="0.4">
      <c r="A533">
        <v>34.368158945547968</v>
      </c>
      <c r="B533">
        <v>15.409054346676957</v>
      </c>
      <c r="C533">
        <v>-86.495269420069818</v>
      </c>
      <c r="D533">
        <v>-7543.3983148992602</v>
      </c>
      <c r="E533">
        <v>1.7628507157658804</v>
      </c>
      <c r="F533">
        <v>0.18363782613292173</v>
      </c>
      <c r="G533">
        <v>-0.2</v>
      </c>
      <c r="H533">
        <v>2.6751925110877265E-2</v>
      </c>
      <c r="I533">
        <v>8.9703678879268889E-2</v>
      </c>
      <c r="J533">
        <v>-0.19904730579930088</v>
      </c>
    </row>
    <row r="534" spans="1:10" x14ac:dyDescent="0.4">
      <c r="A534">
        <v>34.394910870658848</v>
      </c>
      <c r="B534">
        <v>15.498758025556226</v>
      </c>
      <c r="C534">
        <v>-86.694316725869115</v>
      </c>
      <c r="D534">
        <v>-7553.6883232416803</v>
      </c>
      <c r="E534">
        <v>1.7343573047382357</v>
      </c>
      <c r="F534">
        <v>0.18004967897775095</v>
      </c>
      <c r="G534">
        <v>-0.2</v>
      </c>
      <c r="H534">
        <v>4.3827978907150865E-2</v>
      </c>
      <c r="I534">
        <v>9.0607138880253707E-2</v>
      </c>
      <c r="J534">
        <v>-0.19905683274130787</v>
      </c>
    </row>
    <row r="535" spans="1:10" x14ac:dyDescent="0.4">
      <c r="A535">
        <v>34.438738849566001</v>
      </c>
      <c r="B535">
        <v>15.589365164436479</v>
      </c>
      <c r="C535">
        <v>-86.893373558610421</v>
      </c>
      <c r="D535">
        <v>-7566.7833845215373</v>
      </c>
      <c r="E535">
        <v>1.6876329699257475</v>
      </c>
      <c r="F535">
        <v>0.17642539342254082</v>
      </c>
      <c r="G535">
        <v>-0.2</v>
      </c>
      <c r="H535">
        <v>6.026602881733685E-2</v>
      </c>
      <c r="I535">
        <v>9.146532142567658E-2</v>
      </c>
      <c r="J535">
        <v>-0.1990662644138948</v>
      </c>
    </row>
    <row r="536" spans="1:10" x14ac:dyDescent="0.4">
      <c r="A536">
        <v>34.499004878383339</v>
      </c>
      <c r="B536">
        <v>15.680830485862156</v>
      </c>
      <c r="C536">
        <v>-87.092439823024321</v>
      </c>
      <c r="D536">
        <v>-7582.3385432082187</v>
      </c>
      <c r="E536">
        <v>1.6232989108079563</v>
      </c>
      <c r="F536">
        <v>0.17276678056551376</v>
      </c>
      <c r="G536">
        <v>-0.2</v>
      </c>
      <c r="H536">
        <v>7.5896357637243062E-2</v>
      </c>
      <c r="I536">
        <v>9.2278336017074955E-2</v>
      </c>
      <c r="J536">
        <v>-0.19907560176975586</v>
      </c>
    </row>
    <row r="537" spans="1:10" x14ac:dyDescent="0.4">
      <c r="A537">
        <v>34.57490123602058</v>
      </c>
      <c r="B537">
        <v>15.773108821879232</v>
      </c>
      <c r="C537">
        <v>-87.291515424794071</v>
      </c>
      <c r="D537">
        <v>-7599.9096611092318</v>
      </c>
      <c r="E537">
        <v>1.5421441741262043</v>
      </c>
      <c r="F537">
        <v>0.16907564712483072</v>
      </c>
      <c r="G537">
        <v>-0.2</v>
      </c>
      <c r="H537">
        <v>9.0558835802132684E-2</v>
      </c>
      <c r="I537">
        <v>9.304630912815251E-2</v>
      </c>
      <c r="J537">
        <v>-0.19908484575205831</v>
      </c>
    </row>
    <row r="538" spans="1:10" x14ac:dyDescent="0.4">
      <c r="A538">
        <v>34.665460071822714</v>
      </c>
      <c r="B538">
        <v>15.866155131007384</v>
      </c>
      <c r="C538">
        <v>-87.490600270546125</v>
      </c>
      <c r="D538">
        <v>-7618.9735535463251</v>
      </c>
      <c r="E538">
        <v>1.4451236117583706</v>
      </c>
      <c r="F538">
        <v>0.16535379475970466</v>
      </c>
      <c r="G538">
        <v>-0.2</v>
      </c>
      <c r="H538">
        <v>0.10410448356169506</v>
      </c>
      <c r="I538">
        <v>9.3769383984468033E-2</v>
      </c>
      <c r="J538">
        <v>-0.19909399729453772</v>
      </c>
    </row>
    <row r="539" spans="1:10" x14ac:dyDescent="0.4">
      <c r="A539">
        <v>34.769564555384406</v>
      </c>
      <c r="B539">
        <v>15.959924514991851</v>
      </c>
      <c r="C539">
        <v>-87.689694267840665</v>
      </c>
      <c r="D539">
        <v>-7638.9511741565811</v>
      </c>
      <c r="E539">
        <v>1.333354662912791</v>
      </c>
      <c r="F539">
        <v>0.16160301940032595</v>
      </c>
      <c r="G539">
        <v>-0.2</v>
      </c>
      <c r="H539">
        <v>0.11639698535520603</v>
      </c>
      <c r="I539">
        <v>9.4447720338626612E-2</v>
      </c>
      <c r="J539">
        <v>-0.19910305732159234</v>
      </c>
    </row>
    <row r="540" spans="1:10" x14ac:dyDescent="0.4">
      <c r="A540">
        <v>34.885961540739615</v>
      </c>
      <c r="B540">
        <v>16.054372235330476</v>
      </c>
      <c r="C540">
        <v>-87.888797325162258</v>
      </c>
      <c r="D540">
        <v>-7659.2329224207379</v>
      </c>
      <c r="E540">
        <v>1.2081121682613409</v>
      </c>
      <c r="F540">
        <v>0.15782511058678098</v>
      </c>
      <c r="G540">
        <v>-0.2</v>
      </c>
      <c r="H540">
        <v>0.12731413718426737</v>
      </c>
      <c r="I540">
        <v>9.5081494241108164E-2</v>
      </c>
      <c r="J540">
        <v>-0.19911202674837641</v>
      </c>
    </row>
    <row r="541" spans="1:10" x14ac:dyDescent="0.4">
      <c r="A541">
        <v>35.013275677923879</v>
      </c>
      <c r="B541">
        <v>16.149453729571583</v>
      </c>
      <c r="C541">
        <v>-88.087909351910639</v>
      </c>
      <c r="D541">
        <v>-7679.2050411620439</v>
      </c>
      <c r="E541">
        <v>1.0708204902562397</v>
      </c>
      <c r="F541">
        <v>0.15402185081713668</v>
      </c>
      <c r="G541">
        <v>-0.2</v>
      </c>
      <c r="H541">
        <v>0.13674920071498711</v>
      </c>
      <c r="I541">
        <v>9.5670897806868438E-2</v>
      </c>
      <c r="J541">
        <v>-0.19912090648089265</v>
      </c>
    </row>
    <row r="542" spans="1:10" x14ac:dyDescent="0.4">
      <c r="A542">
        <v>35.150024878638867</v>
      </c>
      <c r="B542">
        <v>16.245124627378452</v>
      </c>
      <c r="C542">
        <v>-88.287030258391525</v>
      </c>
      <c r="D542">
        <v>-7698.2759958154948</v>
      </c>
      <c r="E542">
        <v>0.92304236221801172</v>
      </c>
      <c r="F542">
        <v>0.15019501490486192</v>
      </c>
      <c r="G542">
        <v>-0.2</v>
      </c>
      <c r="H542">
        <v>0.14461213233001738</v>
      </c>
      <c r="I542">
        <v>9.6216138977848378E-2</v>
      </c>
      <c r="J542">
        <v>-0.19912969741608372</v>
      </c>
    </row>
    <row r="543" spans="1:10" x14ac:dyDescent="0.4">
      <c r="A543">
        <v>35.294637010968884</v>
      </c>
      <c r="B543">
        <v>16.3413407663563</v>
      </c>
      <c r="C543">
        <v>-88.486159955807608</v>
      </c>
      <c r="D543">
        <v>-7715.9016944172818</v>
      </c>
      <c r="E543">
        <v>0.76646410640629115</v>
      </c>
      <c r="F543">
        <v>0.14634636934574802</v>
      </c>
      <c r="G543">
        <v>-0.2</v>
      </c>
      <c r="H543">
        <v>0.15083065207078011</v>
      </c>
      <c r="I543">
        <v>9.6717441281527372E-2</v>
      </c>
      <c r="J543">
        <v>-0.19913840044192288</v>
      </c>
    </row>
    <row r="544" spans="1:10" x14ac:dyDescent="0.4">
      <c r="A544">
        <v>35.445467663039665</v>
      </c>
      <c r="B544">
        <v>16.438058207637827</v>
      </c>
      <c r="C544">
        <v>-88.685298356249533</v>
      </c>
      <c r="D544">
        <v>-7731.6084270650126</v>
      </c>
      <c r="E544">
        <v>0.60287712866937937</v>
      </c>
      <c r="F544">
        <v>0.14247767169448694</v>
      </c>
      <c r="G544">
        <v>-0.2</v>
      </c>
      <c r="H544">
        <v>0.15535111683676611</v>
      </c>
      <c r="I544">
        <v>9.717504358565697E-2</v>
      </c>
      <c r="J544">
        <v>-0.19914701643750365</v>
      </c>
    </row>
    <row r="545" spans="1:10" x14ac:dyDescent="0.4">
      <c r="A545">
        <v>35.600818779876434</v>
      </c>
      <c r="B545">
        <v>16.535233251223485</v>
      </c>
      <c r="C545">
        <v>-88.88444537268704</v>
      </c>
      <c r="D545">
        <v>-7745.0124829703618</v>
      </c>
      <c r="E545">
        <v>0.43415588927918608</v>
      </c>
      <c r="F545">
        <v>0.13859066995106062</v>
      </c>
      <c r="G545">
        <v>-0.2</v>
      </c>
      <c r="H545">
        <v>0.15813916456119032</v>
      </c>
      <c r="I545">
        <v>9.7589199849311012E-2</v>
      </c>
      <c r="J545">
        <v>-0.19915554627312862</v>
      </c>
    </row>
    <row r="546" spans="1:10" x14ac:dyDescent="0.4">
      <c r="A546">
        <v>35.758957944437626</v>
      </c>
      <c r="B546">
        <v>16.632822451072794</v>
      </c>
      <c r="C546">
        <v>-89.083600918960173</v>
      </c>
      <c r="D546">
        <v>-7755.8355442115808</v>
      </c>
      <c r="E546">
        <v>0.26223283774601386</v>
      </c>
      <c r="F546">
        <v>0.13468710195708825</v>
      </c>
      <c r="G546">
        <v>-0.2</v>
      </c>
      <c r="H546">
        <v>0.15918010129303856</v>
      </c>
      <c r="I546">
        <v>9.7960178870388784E-2</v>
      </c>
      <c r="J546">
        <v>-0.19916399081039735</v>
      </c>
    </row>
    <row r="547" spans="1:10" x14ac:dyDescent="0.4">
      <c r="A547">
        <v>35.918138045730664</v>
      </c>
      <c r="B547">
        <v>16.730782629943182</v>
      </c>
      <c r="C547">
        <v>-89.282764909770563</v>
      </c>
      <c r="D547">
        <v>-7763.915153942391</v>
      </c>
      <c r="E547">
        <v>8.9071054964377658E-2</v>
      </c>
      <c r="F547">
        <v>0.13076869480227274</v>
      </c>
      <c r="G547">
        <v>-0.2</v>
      </c>
      <c r="H547">
        <v>0.15847901082975194</v>
      </c>
      <c r="I547">
        <v>9.8288264029707625E-2</v>
      </c>
      <c r="J547">
        <v>-0.19917235090229338</v>
      </c>
    </row>
    <row r="548" spans="1:10" x14ac:dyDescent="0.4">
      <c r="A548">
        <v>36.076617056560416</v>
      </c>
      <c r="B548">
        <v>16.82907089397289</v>
      </c>
      <c r="C548">
        <v>-89.481937260672851</v>
      </c>
      <c r="D548">
        <v>-7769.2098029276467</v>
      </c>
      <c r="E548">
        <v>-8.3364456946705454E-2</v>
      </c>
      <c r="F548">
        <v>0.1268371642410844</v>
      </c>
      <c r="G548">
        <v>-0.2</v>
      </c>
      <c r="H548">
        <v>0.15606057615198737</v>
      </c>
      <c r="I548">
        <v>9.8573753031821393E-2</v>
      </c>
      <c r="J548">
        <v>-0.19918062739327044</v>
      </c>
    </row>
    <row r="549" spans="1:10" x14ac:dyDescent="0.4">
      <c r="A549">
        <v>36.232677632712402</v>
      </c>
      <c r="B549">
        <v>16.927644647004712</v>
      </c>
      <c r="C549">
        <v>-89.681117888066126</v>
      </c>
      <c r="D549">
        <v>-7771.7984561272506</v>
      </c>
      <c r="E549">
        <v>-0.2531357781917859</v>
      </c>
      <c r="F549">
        <v>0.12289421411981152</v>
      </c>
      <c r="G549">
        <v>-0.2</v>
      </c>
      <c r="H549">
        <v>0.15196861260854966</v>
      </c>
      <c r="I549">
        <v>9.8816957642701292E-2</v>
      </c>
      <c r="J549">
        <v>-0.19918882111933775</v>
      </c>
    </row>
    <row r="550" spans="1:10" x14ac:dyDescent="0.4">
      <c r="A550">
        <v>36.384646245320951</v>
      </c>
      <c r="B550">
        <v>17.026461604647412</v>
      </c>
      <c r="C550">
        <v>-89.880306709185462</v>
      </c>
      <c r="D550">
        <v>-7771.8746309989665</v>
      </c>
      <c r="E550">
        <v>-0.41836028068309816</v>
      </c>
      <c r="F550">
        <v>0.11894153581410351</v>
      </c>
      <c r="G550">
        <v>-0.2</v>
      </c>
      <c r="H550">
        <v>0.14626532367563316</v>
      </c>
      <c r="I550">
        <v>9.9018203424415308E-2</v>
      </c>
      <c r="J550">
        <v>-0.19919693290814439</v>
      </c>
    </row>
    <row r="551" spans="1:10" x14ac:dyDescent="0.4">
      <c r="A551">
        <v>36.530911568996586</v>
      </c>
      <c r="B551">
        <v>17.125479808071827</v>
      </c>
      <c r="C551">
        <v>-90.079503642093613</v>
      </c>
      <c r="D551">
        <v>-7769.7354199499132</v>
      </c>
      <c r="E551">
        <v>-0.57723701859858689</v>
      </c>
      <c r="F551">
        <v>0.11498080767712693</v>
      </c>
      <c r="G551">
        <v>-0.2</v>
      </c>
      <c r="H551">
        <v>0.13903030025289095</v>
      </c>
      <c r="I551">
        <v>9.9177829466942424E-2</v>
      </c>
      <c r="J551">
        <v>-0.19920496357906295</v>
      </c>
    </row>
    <row r="552" spans="1:10" x14ac:dyDescent="0.4">
      <c r="A552">
        <v>36.669941869249477</v>
      </c>
      <c r="B552">
        <v>17.224657637538769</v>
      </c>
      <c r="C552">
        <v>-90.278708605672676</v>
      </c>
      <c r="D552">
        <v>-7765.7661005394302</v>
      </c>
      <c r="E552">
        <v>-0.72807042152266721</v>
      </c>
      <c r="F552">
        <v>0.11101369449844924</v>
      </c>
      <c r="G552">
        <v>-0.2</v>
      </c>
      <c r="H552">
        <v>0.13035929303513538</v>
      </c>
      <c r="I552">
        <v>9.9296188117257489E-2</v>
      </c>
      <c r="J552">
        <v>-0.19921291394327231</v>
      </c>
    </row>
    <row r="553" spans="1:10" x14ac:dyDescent="0.4">
      <c r="A553">
        <v>36.800301162284612</v>
      </c>
      <c r="B553">
        <v>17.323953825656027</v>
      </c>
      <c r="C553">
        <v>-90.477921519615947</v>
      </c>
      <c r="D553">
        <v>-7760.4211815013296</v>
      </c>
      <c r="E553">
        <v>-0.86929062376319222</v>
      </c>
      <c r="F553">
        <v>0.10704184697375894</v>
      </c>
      <c r="G553">
        <v>-0.2</v>
      </c>
      <c r="H553">
        <v>0.12036279386715211</v>
      </c>
      <c r="I553">
        <v>9.9373644705822495E-2</v>
      </c>
      <c r="J553">
        <v>-0.19922078480383959</v>
      </c>
    </row>
    <row r="554" spans="1:10" x14ac:dyDescent="0.4">
      <c r="A554">
        <v>36.920663956151763</v>
      </c>
      <c r="B554">
        <v>17.423327470361848</v>
      </c>
      <c r="C554">
        <v>-90.677142304419789</v>
      </c>
      <c r="D554">
        <v>-7754.2028784075101</v>
      </c>
      <c r="E554">
        <v>-0.99947001827685367</v>
      </c>
      <c r="F554">
        <v>0.1030669011855261</v>
      </c>
      <c r="G554">
        <v>-0.2</v>
      </c>
      <c r="H554">
        <v>0.10916446574571204</v>
      </c>
      <c r="I554">
        <v>9.9410577270619527E-2</v>
      </c>
      <c r="J554">
        <v>-0.19922857695580121</v>
      </c>
    </row>
    <row r="555" spans="1:10" x14ac:dyDescent="0.4">
      <c r="A555">
        <v>37.029828421897477</v>
      </c>
      <c r="B555">
        <v>17.522738047632465</v>
      </c>
      <c r="C555">
        <v>-90.876370881375593</v>
      </c>
      <c r="D555">
        <v>-7747.6380939707042</v>
      </c>
      <c r="E555">
        <v>-1.1173358943291749</v>
      </c>
      <c r="F555">
        <v>9.9090478094701381E-2</v>
      </c>
      <c r="G555">
        <v>-0.2</v>
      </c>
      <c r="H555">
        <v>9.6899462144963158E-2</v>
      </c>
      <c r="I555">
        <v>9.9407376278860343E-2</v>
      </c>
      <c r="J555">
        <v>-0.1992362911862432</v>
      </c>
    </row>
    <row r="556" spans="1:10" x14ac:dyDescent="0.4">
      <c r="A556">
        <v>37.126727884042438</v>
      </c>
      <c r="B556">
        <v>17.622145423911327</v>
      </c>
      <c r="C556">
        <v>-91.075607172561831</v>
      </c>
      <c r="D556">
        <v>-7741.2549949418844</v>
      </c>
      <c r="E556">
        <v>-1.2217792776938421</v>
      </c>
      <c r="F556">
        <v>9.5114183043546921E-2</v>
      </c>
      <c r="G556">
        <v>-0.2</v>
      </c>
      <c r="H556">
        <v>8.3712674746575094E-2</v>
      </c>
      <c r="I556">
        <v>9.9364444346507208E-2</v>
      </c>
      <c r="J556">
        <v>-0.19924392827438075</v>
      </c>
    </row>
    <row r="557" spans="1:10" x14ac:dyDescent="0.4">
      <c r="A557">
        <v>37.21044055878901</v>
      </c>
      <c r="B557">
        <v>17.721509868257833</v>
      </c>
      <c r="C557">
        <v>-91.274851100836216</v>
      </c>
      <c r="D557">
        <v>-7735.5602361062529</v>
      </c>
      <c r="E557">
        <v>-1.3118603169247296</v>
      </c>
      <c r="F557">
        <v>9.1139605269686688E-2</v>
      </c>
      <c r="G557">
        <v>-0.2</v>
      </c>
      <c r="H557">
        <v>6.9756944829862041E-2</v>
      </c>
      <c r="I557">
        <v>9.9282195955739005E-2</v>
      </c>
      <c r="J557">
        <v>-0.19925148899163694</v>
      </c>
    </row>
    <row r="558" spans="1:10" x14ac:dyDescent="0.4">
      <c r="A558">
        <v>37.280197503618872</v>
      </c>
      <c r="B558">
        <v>17.82079206421357</v>
      </c>
      <c r="C558">
        <v>-91.474102589827851</v>
      </c>
      <c r="D558">
        <v>-7731.0177918451</v>
      </c>
      <c r="E558">
        <v>-1.3868107303695241</v>
      </c>
      <c r="F558">
        <v>8.7168317431457185E-2</v>
      </c>
      <c r="G558">
        <v>-0.2</v>
      </c>
      <c r="H558">
        <v>5.5191268077868172E-2</v>
      </c>
      <c r="I558">
        <v>9.9161057170496184E-2</v>
      </c>
      <c r="J558">
        <v>-0.19925897410172058</v>
      </c>
    </row>
    <row r="559" spans="1:10" x14ac:dyDescent="0.4">
      <c r="A559">
        <v>37.335388771696742</v>
      </c>
      <c r="B559">
        <v>17.919953121384065</v>
      </c>
      <c r="C559">
        <v>-91.673361563929575</v>
      </c>
      <c r="D559">
        <v>-7728.0302291638573</v>
      </c>
      <c r="E559">
        <v>-1.4460339342554551</v>
      </c>
      <c r="F559">
        <v>8.3201875144637394E-2</v>
      </c>
      <c r="G559">
        <v>-0.2</v>
      </c>
      <c r="H559">
        <v>4.0179016054534923E-2</v>
      </c>
      <c r="I559">
        <v>9.90014653502376E-2</v>
      </c>
      <c r="J559">
        <v>-0.19926638436070337</v>
      </c>
    </row>
    <row r="560" spans="1:10" x14ac:dyDescent="0.4">
      <c r="A560">
        <v>37.37556778775128</v>
      </c>
      <c r="B560">
        <v>18.018954586734303</v>
      </c>
      <c r="C560">
        <v>-91.872627948290273</v>
      </c>
      <c r="D560">
        <v>-7726.923105467351</v>
      </c>
      <c r="E560">
        <v>-1.4891035077782908</v>
      </c>
      <c r="F560">
        <v>7.9241816530627882E-2</v>
      </c>
      <c r="G560">
        <v>-0.2</v>
      </c>
      <c r="H560">
        <v>2.4886190816206653E-2</v>
      </c>
      <c r="I560">
        <v>9.8803868862041511E-2</v>
      </c>
      <c r="J560">
        <v>-0.19927372051709635</v>
      </c>
    </row>
    <row r="561" spans="1:10" x14ac:dyDescent="0.4">
      <c r="A561">
        <v>37.400453978567484</v>
      </c>
      <c r="B561">
        <v>18.117758455596345</v>
      </c>
      <c r="C561">
        <v>-92.071901668807371</v>
      </c>
      <c r="D561">
        <v>-7727.9330110485053</v>
      </c>
      <c r="E561">
        <v>-1.5157606190630066</v>
      </c>
      <c r="F561">
        <v>7.5289661776146211E-2</v>
      </c>
      <c r="G561">
        <v>-0.2</v>
      </c>
      <c r="H561">
        <v>9.4797227174145075E-3</v>
      </c>
      <c r="I561">
        <v>9.8568726791182545E-2</v>
      </c>
      <c r="J561">
        <v>-0.1992809833119254</v>
      </c>
    </row>
    <row r="562" spans="1:10" x14ac:dyDescent="0.4">
      <c r="A562">
        <v>37.409933701284899</v>
      </c>
      <c r="B562">
        <v>18.216327182387527</v>
      </c>
      <c r="C562">
        <v>-92.271182652119293</v>
      </c>
      <c r="D562">
        <v>-7731.199609411352</v>
      </c>
      <c r="E562">
        <v>-1.5259109445592116</v>
      </c>
      <c r="F562">
        <v>7.1346912704498916E-2</v>
      </c>
      <c r="G562">
        <v>-0.2</v>
      </c>
      <c r="H562">
        <v>-5.8741839553517663E-3</v>
      </c>
      <c r="I562">
        <v>9.8296508650315709E-2</v>
      </c>
      <c r="J562">
        <v>-0.19928817347880615</v>
      </c>
    </row>
    <row r="563" spans="1:10" x14ac:dyDescent="0.4">
      <c r="A563">
        <v>37.40405951732955</v>
      </c>
      <c r="B563">
        <v>18.314623691037841</v>
      </c>
      <c r="C563">
        <v>-92.470470825598099</v>
      </c>
      <c r="D563">
        <v>-7736.7618646418168</v>
      </c>
      <c r="E563">
        <v>-1.5196214769659968</v>
      </c>
      <c r="F563">
        <v>6.7415052358486355E-2</v>
      </c>
      <c r="G563">
        <v>-0.2</v>
      </c>
      <c r="H563">
        <v>-2.1011656885458231E-2</v>
      </c>
      <c r="I563">
        <v>9.7987694087397423E-2</v>
      </c>
      <c r="J563">
        <v>-0.19929529174401808</v>
      </c>
    </row>
    <row r="564" spans="1:10" x14ac:dyDescent="0.4">
      <c r="A564">
        <v>37.383047860444094</v>
      </c>
      <c r="B564">
        <v>18.412611385125238</v>
      </c>
      <c r="C564">
        <v>-92.669766117342121</v>
      </c>
      <c r="D564">
        <v>-7744.5584879018761</v>
      </c>
      <c r="E564">
        <v>-1.4971174493399224</v>
      </c>
      <c r="F564">
        <v>6.3495544594990461E-2</v>
      </c>
      <c r="G564">
        <v>-0.2</v>
      </c>
      <c r="H564">
        <v>-3.5772714810002888E-2</v>
      </c>
      <c r="I564">
        <v>9.7642772592473351E-2</v>
      </c>
      <c r="J564">
        <v>-0.19930233882657791</v>
      </c>
    </row>
    <row r="565" spans="1:10" x14ac:dyDescent="0.4">
      <c r="A565">
        <v>37.347275145634093</v>
      </c>
      <c r="B565">
        <v>18.510254157717711</v>
      </c>
      <c r="C565">
        <v>-92.869068456168705</v>
      </c>
      <c r="D565">
        <v>-7754.4324864755945</v>
      </c>
      <c r="E565">
        <v>-1.4587794233643558</v>
      </c>
      <c r="F565">
        <v>5.9589833691291574E-2</v>
      </c>
      <c r="G565">
        <v>-0.2</v>
      </c>
      <c r="H565">
        <v>-5.0002781895546432E-2</v>
      </c>
      <c r="I565">
        <v>9.7262243203461524E-2</v>
      </c>
      <c r="J565">
        <v>-0.19930931543831212</v>
      </c>
    </row>
    <row r="566" spans="1:10" x14ac:dyDescent="0.4">
      <c r="A566">
        <v>37.29727236373855</v>
      </c>
      <c r="B566">
        <v>18.60751640092117</v>
      </c>
      <c r="C566">
        <v>-93.068377771607018</v>
      </c>
      <c r="D566">
        <v>-7766.1395590867323</v>
      </c>
      <c r="E566">
        <v>-1.4051404156827447</v>
      </c>
      <c r="F566">
        <v>5.5699343963153181E-2</v>
      </c>
      <c r="G566">
        <v>-0.2</v>
      </c>
      <c r="H566">
        <v>-6.3554158233418423E-2</v>
      </c>
      <c r="I566">
        <v>9.6846614211058432E-2</v>
      </c>
      <c r="J566">
        <v>-0.19931622228392901</v>
      </c>
    </row>
    <row r="567" spans="1:10" x14ac:dyDescent="0.4">
      <c r="A567">
        <v>37.233718205505134</v>
      </c>
      <c r="B567">
        <v>18.70436301513223</v>
      </c>
      <c r="C567">
        <v>-93.267693993890944</v>
      </c>
      <c r="D567">
        <v>-7779.3599505743496</v>
      </c>
      <c r="E567">
        <v>-1.3368827843315001</v>
      </c>
      <c r="F567">
        <v>5.1825479394710786E-2</v>
      </c>
      <c r="G567">
        <v>-0.2</v>
      </c>
      <c r="H567">
        <v>-7.6287444494399254E-2</v>
      </c>
      <c r="I567">
        <v>9.6396402862894956E-2</v>
      </c>
      <c r="J567">
        <v>-0.19932306006108971</v>
      </c>
    </row>
    <row r="568" spans="1:10" x14ac:dyDescent="0.4">
      <c r="A568">
        <v>37.157430761010737</v>
      </c>
      <c r="B568">
        <v>18.800759417995124</v>
      </c>
      <c r="C568">
        <v>-93.467017053952034</v>
      </c>
      <c r="D568">
        <v>-7793.7132581803999</v>
      </c>
      <c r="E568">
        <v>-1.2548344818907242</v>
      </c>
      <c r="F568">
        <v>4.7969623280195037E-2</v>
      </c>
      <c r="G568">
        <v>-0.2</v>
      </c>
      <c r="H568">
        <v>-8.8072914868362509E-2</v>
      </c>
      <c r="I568">
        <v>9.5912135067067958E-2</v>
      </c>
      <c r="J568">
        <v>-0.19932982946047881</v>
      </c>
    </row>
    <row r="569" spans="1:10" x14ac:dyDescent="0.4">
      <c r="A569">
        <v>37.069357846142374</v>
      </c>
      <c r="B569">
        <v>18.896671553062191</v>
      </c>
      <c r="C569">
        <v>-93.666346883412515</v>
      </c>
      <c r="D569">
        <v>-7808.7755726563582</v>
      </c>
      <c r="E569">
        <v>-1.1599642138734652</v>
      </c>
      <c r="F569">
        <v>4.4133137877512357E-2</v>
      </c>
      <c r="G569">
        <v>-0.2</v>
      </c>
      <c r="H569">
        <v>-9.8791827858413533E-2</v>
      </c>
      <c r="I569">
        <v>9.5394345095172403E-2</v>
      </c>
      <c r="J569">
        <v>-0.19933653116587402</v>
      </c>
    </row>
    <row r="570" spans="1:10" x14ac:dyDescent="0.4">
      <c r="A570">
        <v>36.970566018283961</v>
      </c>
      <c r="B570">
        <v>18.992065898157364</v>
      </c>
      <c r="C570">
        <v>-93.865683414578385</v>
      </c>
      <c r="D570">
        <v>-7824.0982436978538</v>
      </c>
      <c r="E570">
        <v>-1.0533750267855577</v>
      </c>
      <c r="F570">
        <v>4.0317364073705446E-2</v>
      </c>
      <c r="G570">
        <v>-0.2</v>
      </c>
      <c r="H570">
        <v>-0.10833765984768498</v>
      </c>
      <c r="I570">
        <v>9.4843575284957737E-2</v>
      </c>
      <c r="J570">
        <v>-0.19934316585421527</v>
      </c>
    </row>
    <row r="571" spans="1:10" x14ac:dyDescent="0.4">
      <c r="A571">
        <v>36.862228358436276</v>
      </c>
      <c r="B571">
        <v>19.086909473442322</v>
      </c>
      <c r="C571">
        <v>-94.065026580432601</v>
      </c>
      <c r="D571">
        <v>-7839.22748591239</v>
      </c>
      <c r="E571">
        <v>-0.9362958921172907</v>
      </c>
      <c r="F571">
        <v>3.6523621062307117E-2</v>
      </c>
      <c r="G571">
        <v>-0.2</v>
      </c>
      <c r="H571">
        <v>-0.11661724217038105</v>
      </c>
      <c r="I571">
        <v>9.4260375742731231E-2</v>
      </c>
      <c r="J571">
        <v>-0.19934973419567312</v>
      </c>
    </row>
    <row r="572" spans="1:10" x14ac:dyDescent="0.4">
      <c r="A572">
        <v>36.745611116265898</v>
      </c>
      <c r="B572">
        <v>19.181169849185054</v>
      </c>
      <c r="C572">
        <v>-94.264376314628279</v>
      </c>
      <c r="D572">
        <v>-7853.7239946333293</v>
      </c>
      <c r="E572">
        <v>-0.81007094710150518</v>
      </c>
      <c r="F572">
        <v>3.2753206032597862E-2</v>
      </c>
      <c r="G572">
        <v>-0.2</v>
      </c>
      <c r="H572">
        <v>-0.12355177921969229</v>
      </c>
      <c r="I572">
        <v>9.3645304045629901E-2</v>
      </c>
      <c r="J572">
        <v>-0.1993562368537164</v>
      </c>
    </row>
    <row r="573" spans="1:10" x14ac:dyDescent="0.4">
      <c r="A573">
        <v>36.62205933704621</v>
      </c>
      <c r="B573">
        <v>19.274815153230684</v>
      </c>
      <c r="C573">
        <v>-94.463732551481996</v>
      </c>
      <c r="D573">
        <v>-7867.18172654929</v>
      </c>
      <c r="E573">
        <v>-0.67614619222137717</v>
      </c>
      <c r="F573">
        <v>2.9007393870772662E-2</v>
      </c>
      <c r="G573">
        <v>-0.2</v>
      </c>
      <c r="H573">
        <v>-0.12907772334970916</v>
      </c>
      <c r="I573">
        <v>9.2998924943881331E-2</v>
      </c>
      <c r="J573">
        <v>-0.19936267448517922</v>
      </c>
    </row>
    <row r="574" spans="1:10" x14ac:dyDescent="0.4">
      <c r="A574">
        <v>36.4929816136965</v>
      </c>
      <c r="B574">
        <v>19.367814078174565</v>
      </c>
      <c r="C574">
        <v>-94.663095225967169</v>
      </c>
      <c r="D574">
        <v>-7879.2450235148299</v>
      </c>
      <c r="E574">
        <v>-0.53605361655030093</v>
      </c>
      <c r="F574">
        <v>2.5287436873017412E-2</v>
      </c>
      <c r="G574">
        <v>-0.2</v>
      </c>
      <c r="H574">
        <v>-0.13314748228171508</v>
      </c>
      <c r="I574">
        <v>9.2321810063172693E-2</v>
      </c>
      <c r="J574">
        <v>-0.19936904774032743</v>
      </c>
    </row>
    <row r="575" spans="1:10" x14ac:dyDescent="0.4">
      <c r="A575">
        <v>36.359834131414786</v>
      </c>
      <c r="B575">
        <v>19.460135888237737</v>
      </c>
      <c r="C575">
        <v>-94.862464273707502</v>
      </c>
      <c r="D575">
        <v>-7889.6233222016599</v>
      </c>
      <c r="E575">
        <v>-0.3913929090150049</v>
      </c>
      <c r="F575">
        <v>2.1594564470490525E-2</v>
      </c>
      <c r="G575">
        <v>-0.2</v>
      </c>
      <c r="H575">
        <v>-0.135729936549048</v>
      </c>
      <c r="I575">
        <v>9.1614537607245874E-2</v>
      </c>
      <c r="J575">
        <v>-0.19937535726292416</v>
      </c>
    </row>
    <row r="576" spans="1:10" x14ac:dyDescent="0.4">
      <c r="A576">
        <v>36.224104194865738</v>
      </c>
      <c r="B576">
        <v>19.551750425844983</v>
      </c>
      <c r="C576">
        <v>-95.061839630970425</v>
      </c>
      <c r="D576">
        <v>-7898.1027976332316</v>
      </c>
      <c r="E576">
        <v>-0.24381109862214403</v>
      </c>
      <c r="F576">
        <v>1.7929982966200696E-2</v>
      </c>
      <c r="G576">
        <v>-0.2</v>
      </c>
      <c r="H576">
        <v>-0.13681074816977895</v>
      </c>
      <c r="I576">
        <v>9.087769206083543E-2</v>
      </c>
      <c r="J576">
        <v>-0.19938160369029492</v>
      </c>
    </row>
    <row r="577" spans="1:10" x14ac:dyDescent="0.4">
      <c r="A577">
        <v>36.087293446695959</v>
      </c>
      <c r="B577">
        <v>19.642628117905819</v>
      </c>
      <c r="C577">
        <v>-95.261221234660724</v>
      </c>
      <c r="D577">
        <v>-7904.554431772287</v>
      </c>
      <c r="E577">
        <v>-9.4980631503812848E-2</v>
      </c>
      <c r="F577">
        <v>1.4294875283767255E-2</v>
      </c>
      <c r="G577">
        <v>-0.2</v>
      </c>
      <c r="H577">
        <v>-0.13639244700311928</v>
      </c>
      <c r="I577">
        <v>9.0111863893064748E-2</v>
      </c>
      <c r="J577">
        <v>-0.19938778765339196</v>
      </c>
    </row>
    <row r="578" spans="1:10" x14ac:dyDescent="0.4">
      <c r="A578">
        <v>35.950900999692841</v>
      </c>
      <c r="B578">
        <v>19.732739981798883</v>
      </c>
      <c r="C578">
        <v>-95.460609022314117</v>
      </c>
      <c r="D578">
        <v>-7908.9381722146818</v>
      </c>
      <c r="E578">
        <v>5.3423478913410351E-2</v>
      </c>
      <c r="F578">
        <v>1.0690400728044693E-2</v>
      </c>
      <c r="G578">
        <v>-0.2</v>
      </c>
      <c r="H578">
        <v>-0.13449428774395397</v>
      </c>
      <c r="I578">
        <v>8.9317649261414542E-2</v>
      </c>
      <c r="J578">
        <v>-0.19939390977685803</v>
      </c>
    </row>
    <row r="579" spans="1:10" x14ac:dyDescent="0.4">
      <c r="A579">
        <v>35.816406711948886</v>
      </c>
      <c r="B579">
        <v>19.822057631060297</v>
      </c>
      <c r="C579">
        <v>-95.660002932090975</v>
      </c>
      <c r="D579">
        <v>-7911.3030404913061</v>
      </c>
      <c r="E579">
        <v>0.19974671278795428</v>
      </c>
      <c r="F579">
        <v>7.1176947575881397E-3</v>
      </c>
      <c r="G579">
        <v>-0.2</v>
      </c>
      <c r="H579">
        <v>-0.13115187773863488</v>
      </c>
      <c r="I579">
        <v>8.8495649716376287E-2</v>
      </c>
      <c r="J579">
        <v>-0.19939997067908946</v>
      </c>
    </row>
    <row r="580" spans="1:10" x14ac:dyDescent="0.4">
      <c r="A580">
        <v>35.685254834210248</v>
      </c>
      <c r="B580">
        <v>19.910553280776671</v>
      </c>
      <c r="C580">
        <v>-95.859402902770071</v>
      </c>
      <c r="D580">
        <v>-7911.7832520180009</v>
      </c>
      <c r="E580">
        <v>0.34237757681747782</v>
      </c>
      <c r="F580">
        <v>3.5778687689331434E-3</v>
      </c>
      <c r="G580">
        <v>-0.2</v>
      </c>
      <c r="H580">
        <v>-0.12641658319307372</v>
      </c>
      <c r="I580">
        <v>8.7646471906901863E-2</v>
      </c>
      <c r="J580">
        <v>-0.19940597097229856</v>
      </c>
    </row>
    <row r="581" spans="1:10" x14ac:dyDescent="0.4">
      <c r="A581">
        <v>35.558838251017171</v>
      </c>
      <c r="B581">
        <v>19.998199752683572</v>
      </c>
      <c r="C581">
        <v>-96.058808873742365</v>
      </c>
      <c r="D581">
        <v>-7910.5906068852455</v>
      </c>
      <c r="E581">
        <v>0.47976890503078351</v>
      </c>
      <c r="F581">
        <v>7.2009892657121108E-5</v>
      </c>
      <c r="G581">
        <v>-0.2</v>
      </c>
      <c r="H581">
        <v>-0.12035472831083516</v>
      </c>
      <c r="I581">
        <v>8.6770727286759414E-2</v>
      </c>
      <c r="J581">
        <v>-0.19941191126257557</v>
      </c>
    </row>
    <row r="582" spans="1:10" x14ac:dyDescent="0.4">
      <c r="A582">
        <v>35.438483522706335</v>
      </c>
      <c r="B582">
        <v>20.08497047997033</v>
      </c>
      <c r="C582">
        <v>-96.258220785004937</v>
      </c>
      <c r="D582">
        <v>-7908.0035894116718</v>
      </c>
      <c r="E582">
        <v>0.61045731125989222</v>
      </c>
      <c r="F582">
        <v>-3.3988191988132146E-3</v>
      </c>
      <c r="G582">
        <v>-0.2</v>
      </c>
      <c r="H582">
        <v>-0.11304660791512787</v>
      </c>
      <c r="I582">
        <v>8.5869031821903682E-2</v>
      </c>
      <c r="J582">
        <v>-0.19941779214994981</v>
      </c>
    </row>
    <row r="583" spans="1:10" x14ac:dyDescent="0.4">
      <c r="A583">
        <v>35.325436914791204</v>
      </c>
      <c r="B583">
        <v>20.170839511792234</v>
      </c>
      <c r="C583">
        <v>-96.457638577154881</v>
      </c>
      <c r="D583">
        <v>-7904.3537634858558</v>
      </c>
      <c r="E583">
        <v>0.73308030862524309</v>
      </c>
      <c r="F583">
        <v>-6.8335804716893739E-3</v>
      </c>
      <c r="G583">
        <v>-0.2</v>
      </c>
      <c r="H583">
        <v>-0.10458533874972416</v>
      </c>
      <c r="I583">
        <v>8.4942005698967746E-2</v>
      </c>
      <c r="J583">
        <v>-0.19942361422845031</v>
      </c>
    </row>
    <row r="584" spans="1:10" x14ac:dyDescent="0.4">
      <c r="A584">
        <v>35.220851576041483</v>
      </c>
      <c r="B584">
        <v>20.255781517491201</v>
      </c>
      <c r="C584">
        <v>-96.657062191383332</v>
      </c>
      <c r="D584">
        <v>-7900.0101618980561</v>
      </c>
      <c r="E584">
        <v>0.84639077224301729</v>
      </c>
      <c r="F584">
        <v>-1.0231260699648033E-2</v>
      </c>
      <c r="G584">
        <v>-0.2</v>
      </c>
      <c r="H584">
        <v>-9.5075577639796738E-2</v>
      </c>
      <c r="I584">
        <v>8.3990273034981591E-2</v>
      </c>
      <c r="J584">
        <v>-0.19942937808616581</v>
      </c>
    </row>
    <row r="585" spans="1:10" x14ac:dyDescent="0.4">
      <c r="A585">
        <v>35.125775998401686</v>
      </c>
      <c r="B585">
        <v>20.339771790526182</v>
      </c>
      <c r="C585">
        <v>-96.856491569469497</v>
      </c>
      <c r="D585">
        <v>-7895.3624364162333</v>
      </c>
      <c r="E585">
        <v>0.94926859524495488</v>
      </c>
      <c r="F585">
        <v>-1.3590871621047286E-2</v>
      </c>
      <c r="G585">
        <v>-0.2</v>
      </c>
      <c r="H585">
        <v>-8.4632135910949202E-2</v>
      </c>
      <c r="I585">
        <v>8.3014461588421309E-2</v>
      </c>
      <c r="J585">
        <v>-0.19943508430530416</v>
      </c>
    </row>
    <row r="586" spans="1:10" x14ac:dyDescent="0.4">
      <c r="A586">
        <v>35.041143862490735</v>
      </c>
      <c r="B586">
        <v>20.422786252114605</v>
      </c>
      <c r="C586">
        <v>-97.055926653774804</v>
      </c>
      <c r="D586">
        <v>-7890.8035603369744</v>
      </c>
      <c r="E586">
        <v>1.0407295582790899</v>
      </c>
      <c r="F586">
        <v>-1.6911450084584202E-2</v>
      </c>
      <c r="G586">
        <v>-0.2</v>
      </c>
      <c r="H586">
        <v>-7.3378518969048803E-2</v>
      </c>
      <c r="I586">
        <v>8.2015202471691251E-2</v>
      </c>
      <c r="J586">
        <v>-0.19944073346225111</v>
      </c>
    </row>
    <row r="587" spans="1:10" x14ac:dyDescent="0.4">
      <c r="A587">
        <v>34.967765343521684</v>
      </c>
      <c r="B587">
        <v>20.504801454586296</v>
      </c>
      <c r="C587">
        <v>-97.255367387237058</v>
      </c>
      <c r="D587">
        <v>-7886.7128591114324</v>
      </c>
      <c r="E587">
        <v>1.1199315835267345</v>
      </c>
      <c r="F587">
        <v>-2.019205818345185E-2</v>
      </c>
      <c r="G587">
        <v>-0.2</v>
      </c>
      <c r="H587">
        <v>-6.144541794409096E-2</v>
      </c>
      <c r="I587">
        <v>8.0993129865139818E-2</v>
      </c>
      <c r="J587">
        <v>-0.19944632612762861</v>
      </c>
    </row>
    <row r="588" spans="1:10" x14ac:dyDescent="0.4">
      <c r="A588">
        <v>34.906319925577591</v>
      </c>
      <c r="B588">
        <v>20.585794584451435</v>
      </c>
      <c r="C588">
        <v>-97.454813713364686</v>
      </c>
      <c r="D588">
        <v>-7883.4400925799582</v>
      </c>
      <c r="E588">
        <v>1.1861786634435383</v>
      </c>
      <c r="F588">
        <v>-2.3431783378057389E-2</v>
      </c>
      <c r="G588">
        <v>-0.2</v>
      </c>
      <c r="H588">
        <v>-4.8969177130214661E-2</v>
      </c>
      <c r="I588">
        <v>7.9948880732707853E-2</v>
      </c>
      <c r="J588">
        <v>-0.19945186286635233</v>
      </c>
    </row>
    <row r="589" spans="1:10" x14ac:dyDescent="0.4">
      <c r="A589">
        <v>34.857350748447374</v>
      </c>
      <c r="B589">
        <v>20.665743465184143</v>
      </c>
      <c r="C589">
        <v>-97.65426557623104</v>
      </c>
      <c r="D589">
        <v>-7881.2912312604603</v>
      </c>
      <c r="E589">
        <v>1.2389228333966846</v>
      </c>
      <c r="F589">
        <v>-2.662973860736571E-2</v>
      </c>
      <c r="G589">
        <v>-0.2</v>
      </c>
      <c r="H589">
        <v>-3.6090257024945657E-2</v>
      </c>
      <c r="I589">
        <v>7.8883094539307114E-2</v>
      </c>
      <c r="J589">
        <v>-0.19945734423768879</v>
      </c>
    </row>
    <row r="590" spans="1:10" x14ac:dyDescent="0.4">
      <c r="A590">
        <v>34.821260491422429</v>
      </c>
      <c r="B590">
        <v>20.74462655972345</v>
      </c>
      <c r="C590">
        <v>-97.853722920468726</v>
      </c>
      <c r="D590">
        <v>-7880.5164666604678</v>
      </c>
      <c r="E590">
        <v>1.2777645921011476</v>
      </c>
      <c r="F590">
        <v>-2.9785062388938001E-2</v>
      </c>
      <c r="G590">
        <v>-0.2</v>
      </c>
      <c r="H590">
        <v>-2.2951708533684716E-2</v>
      </c>
      <c r="I590">
        <v>7.7796412970024653E-2</v>
      </c>
      <c r="J590">
        <v>-0.19946277079531191</v>
      </c>
    </row>
    <row r="591" spans="1:10" x14ac:dyDescent="0.4">
      <c r="A591">
        <v>34.798308782888746</v>
      </c>
      <c r="B591">
        <v>20.822422972693474</v>
      </c>
      <c r="C591">
        <v>-98.053185691264034</v>
      </c>
      <c r="D591">
        <v>-7881.3008791594775</v>
      </c>
      <c r="E591">
        <v>1.3024521647116143</v>
      </c>
      <c r="F591">
        <v>-3.2896918907738951E-2</v>
      </c>
      <c r="G591">
        <v>-0.2</v>
      </c>
      <c r="H591">
        <v>-9.6976698012317137E-3</v>
      </c>
      <c r="I591">
        <v>7.6689479651247019E-2</v>
      </c>
      <c r="J591">
        <v>-0.1994681430873588</v>
      </c>
    </row>
    <row r="592" spans="1:10" x14ac:dyDescent="0.4">
      <c r="A592">
        <v>34.788611113087512</v>
      </c>
      <c r="B592">
        <v>20.89911245234472</v>
      </c>
      <c r="C592">
        <v>-98.252653834351392</v>
      </c>
      <c r="D592">
        <v>-7883.7580631825349</v>
      </c>
      <c r="E592">
        <v>1.3128799551099624</v>
      </c>
      <c r="F592">
        <v>-3.5964498093788821E-2</v>
      </c>
      <c r="G592">
        <v>-0.2</v>
      </c>
      <c r="H592">
        <v>3.5281064478802377E-3</v>
      </c>
      <c r="I592">
        <v>7.5562939873796656E-2</v>
      </c>
      <c r="J592">
        <v>-0.19947346165648522</v>
      </c>
    </row>
    <row r="593" spans="1:10" x14ac:dyDescent="0.4">
      <c r="A593">
        <v>34.792139219535393</v>
      </c>
      <c r="B593">
        <v>20.974675392218519</v>
      </c>
      <c r="C593">
        <v>-98.452127296007873</v>
      </c>
      <c r="D593">
        <v>-7887.9268834166905</v>
      </c>
      <c r="E593">
        <v>1.3090864541417593</v>
      </c>
      <c r="F593">
        <v>-3.8987015688740738E-2</v>
      </c>
      <c r="G593">
        <v>-0.2</v>
      </c>
      <c r="H593">
        <v>1.6583689924819039E-2</v>
      </c>
      <c r="I593">
        <v>7.4417440318171282E-2</v>
      </c>
      <c r="J593">
        <v>-0.19947872703992037</v>
      </c>
    </row>
    <row r="594" spans="1:10" x14ac:dyDescent="0.4">
      <c r="A594">
        <v>34.808722909460215</v>
      </c>
      <c r="B594">
        <v>21.04909283253669</v>
      </c>
      <c r="C594">
        <v>-98.65160602304779</v>
      </c>
      <c r="D594">
        <v>-7893.7714115951567</v>
      </c>
      <c r="E594">
        <v>1.2912517694513868</v>
      </c>
      <c r="F594">
        <v>-4.1963713301467608E-2</v>
      </c>
      <c r="G594">
        <v>-0.2</v>
      </c>
      <c r="H594">
        <v>2.9330370720084729E-2</v>
      </c>
      <c r="I594">
        <v>7.3253628781974889E-2</v>
      </c>
      <c r="J594">
        <v>-0.19948393976952117</v>
      </c>
    </row>
    <row r="595" spans="1:10" x14ac:dyDescent="0.4">
      <c r="A595">
        <v>34.838053280180297</v>
      </c>
      <c r="B595">
        <v>21.122346461318664</v>
      </c>
      <c r="C595">
        <v>-98.851089962817312</v>
      </c>
      <c r="D595">
        <v>-7901.1839735904832</v>
      </c>
      <c r="E595">
        <v>1.2596948316188024</v>
      </c>
      <c r="F595">
        <v>-4.4893858452746543E-2</v>
      </c>
      <c r="G595">
        <v>-0.2</v>
      </c>
      <c r="H595">
        <v>4.1634015329071919E-2</v>
      </c>
      <c r="I595">
        <v>7.2072153909627679E-2</v>
      </c>
      <c r="J595">
        <v>-0.19948910037182596</v>
      </c>
    </row>
    <row r="596" spans="1:10" x14ac:dyDescent="0.4">
      <c r="A596">
        <v>34.87968729550937</v>
      </c>
      <c r="B596">
        <v>21.19441861522829</v>
      </c>
      <c r="C596">
        <v>-99.050579063189133</v>
      </c>
      <c r="D596">
        <v>-7909.9911231134211</v>
      </c>
      <c r="E596">
        <v>1.214870222291903</v>
      </c>
      <c r="F596">
        <v>-4.7776744609131616E-2</v>
      </c>
      <c r="G596">
        <v>-0.2</v>
      </c>
      <c r="H596">
        <v>5.3366377398700239E-2</v>
      </c>
      <c r="I596">
        <v>7.0873664924440083E-2</v>
      </c>
      <c r="J596">
        <v>-0.19949420936810769</v>
      </c>
    </row>
    <row r="597" spans="1:10" x14ac:dyDescent="0.4">
      <c r="A597">
        <v>34.933053672908073</v>
      </c>
      <c r="B597">
        <v>21.265292280152732</v>
      </c>
      <c r="C597">
        <v>-99.250073272557245</v>
      </c>
      <c r="D597">
        <v>-7919.962252770516</v>
      </c>
      <c r="E597">
        <v>1.1573644740571891</v>
      </c>
      <c r="F597">
        <v>-5.0611691206109269E-2</v>
      </c>
      <c r="G597">
        <v>-0.2</v>
      </c>
      <c r="H597">
        <v>6.4406358365285132E-2</v>
      </c>
      <c r="I597">
        <v>6.9658811363134593E-2</v>
      </c>
      <c r="J597">
        <v>-0.1994992672744266</v>
      </c>
    </row>
    <row r="598" spans="1:10" x14ac:dyDescent="0.4">
      <c r="A598">
        <v>34.997460031273356</v>
      </c>
      <c r="B598">
        <v>21.334951091515865</v>
      </c>
      <c r="C598">
        <v>-99.449572539831678</v>
      </c>
      <c r="D598">
        <v>-7930.8204572757932</v>
      </c>
      <c r="E598">
        <v>1.0878916185030367</v>
      </c>
      <c r="F598">
        <v>-5.3398043660634616E-2</v>
      </c>
      <c r="G598">
        <v>-0.2</v>
      </c>
      <c r="H598">
        <v>7.4641210966662666E-2</v>
      </c>
      <c r="I598">
        <v>6.8428242812896889E-2</v>
      </c>
      <c r="J598">
        <v>-0.19950427460168232</v>
      </c>
    </row>
    <row r="599" spans="1:10" x14ac:dyDescent="0.4">
      <c r="A599">
        <v>35.072101242240016</v>
      </c>
      <c r="B599">
        <v>21.403379334328761</v>
      </c>
      <c r="C599">
        <v>-99.649076814433357</v>
      </c>
      <c r="D599">
        <v>-7942.2551793904258</v>
      </c>
      <c r="E599">
        <v>1.007287715660574</v>
      </c>
      <c r="F599">
        <v>-5.6135173373150452E-2</v>
      </c>
      <c r="G599">
        <v>-0.2</v>
      </c>
      <c r="H599">
        <v>8.3967676013601791E-2</v>
      </c>
      <c r="I599">
        <v>6.718260865103641E-2</v>
      </c>
      <c r="J599">
        <v>-0.19950923185566549</v>
      </c>
    </row>
    <row r="600" spans="1:10" x14ac:dyDescent="0.4">
      <c r="A600">
        <v>35.156068918253617</v>
      </c>
      <c r="B600">
        <v>21.470561942979799</v>
      </c>
      <c r="C600">
        <v>-99.848586046289029</v>
      </c>
      <c r="D600">
        <v>-7953.9360994537028</v>
      </c>
      <c r="E600">
        <v>0.91650408928992033</v>
      </c>
      <c r="F600">
        <v>-5.8822477719191968E-2</v>
      </c>
      <c r="G600">
        <v>-0.2</v>
      </c>
      <c r="H600">
        <v>9.2293040146364982E-2</v>
      </c>
      <c r="I600">
        <v>6.5922557787334121E-2</v>
      </c>
      <c r="J600">
        <v>-0.19951413953710884</v>
      </c>
    </row>
    <row r="601" spans="1:10" x14ac:dyDescent="0.4">
      <c r="A601">
        <v>35.248361958399983</v>
      </c>
      <c r="B601">
        <v>21.536484500767134</v>
      </c>
      <c r="C601">
        <v>-100.04810018582614</v>
      </c>
      <c r="D601">
        <v>-7965.5276775011989</v>
      </c>
      <c r="E601">
        <v>0.81659901963665282</v>
      </c>
      <c r="F601">
        <v>-6.1459380030685365E-2</v>
      </c>
      <c r="G601">
        <v>-0.2</v>
      </c>
      <c r="H601">
        <v>9.9536099941267858E-2</v>
      </c>
      <c r="I601">
        <v>6.4648738409153916E-2</v>
      </c>
      <c r="J601">
        <v>-0.19951899814173774</v>
      </c>
    </row>
    <row r="602" spans="1:10" x14ac:dyDescent="0.4">
      <c r="A602">
        <v>35.347898058341251</v>
      </c>
      <c r="B602">
        <v>21.601133239176288</v>
      </c>
      <c r="C602">
        <v>-100.24761918396788</v>
      </c>
      <c r="D602">
        <v>-7976.7037265422841</v>
      </c>
      <c r="E602">
        <v>0.70872770627873505</v>
      </c>
      <c r="F602">
        <v>-6.4045329567051543E-2</v>
      </c>
      <c r="G602">
        <v>-0.2</v>
      </c>
      <c r="H602">
        <v>0.10562801600464254</v>
      </c>
      <c r="I602">
        <v>6.3361797729391864E-2</v>
      </c>
      <c r="J602">
        <v>-0.19952380816032037</v>
      </c>
    </row>
    <row r="603" spans="1:10" x14ac:dyDescent="0.4">
      <c r="A603">
        <v>35.453526074345895</v>
      </c>
      <c r="B603">
        <v>21.664495036905681</v>
      </c>
      <c r="C603">
        <v>-100.44714299212821</v>
      </c>
      <c r="D603">
        <v>-7987.1613899848608</v>
      </c>
      <c r="E603">
        <v>0.59413040323341937</v>
      </c>
      <c r="F603">
        <v>-6.6579801476227232E-2</v>
      </c>
      <c r="G603">
        <v>-0.2</v>
      </c>
      <c r="H603">
        <v>0.11051303987693031</v>
      </c>
      <c r="I603">
        <v>6.2062381737335678E-2</v>
      </c>
      <c r="J603">
        <v>-0.19952857007871716</v>
      </c>
    </row>
    <row r="604" spans="1:10" x14ac:dyDescent="0.4">
      <c r="A604">
        <v>35.564039114222822</v>
      </c>
      <c r="B604">
        <v>21.726557418643015</v>
      </c>
      <c r="C604">
        <v>-100.64667156220692</v>
      </c>
      <c r="D604">
        <v>-7996.6339180630002</v>
      </c>
      <c r="E604">
        <v>0.47411873848630254</v>
      </c>
      <c r="F604">
        <v>-6.9062296745720606E-2</v>
      </c>
      <c r="G604">
        <v>-0.2</v>
      </c>
      <c r="H604">
        <v>0.11414909686302403</v>
      </c>
      <c r="I604">
        <v>6.0751134952505115E-2</v>
      </c>
      <c r="J604">
        <v>-0.19953328437793</v>
      </c>
    </row>
    <row r="605" spans="1:10" x14ac:dyDescent="0.4">
      <c r="A605">
        <v>35.678188211085846</v>
      </c>
      <c r="B605">
        <v>21.787308553595519</v>
      </c>
      <c r="C605">
        <v>-100.84620484658485</v>
      </c>
      <c r="D605">
        <v>-8004.9016886840618</v>
      </c>
      <c r="E605">
        <v>0.3500603503057988</v>
      </c>
      <c r="F605">
        <v>-7.1492342143820761E-2</v>
      </c>
      <c r="G605">
        <v>-0.2</v>
      </c>
      <c r="H605">
        <v>0.11650820939745178</v>
      </c>
      <c r="I605">
        <v>5.9428700181541852E-2</v>
      </c>
      <c r="J605">
        <v>-0.19953795153415069</v>
      </c>
    </row>
    <row r="606" spans="1:10" x14ac:dyDescent="0.4">
      <c r="A606">
        <v>35.794696420483298</v>
      </c>
      <c r="B606">
        <v>21.846737253777061</v>
      </c>
      <c r="C606">
        <v>-101.04574279811901</v>
      </c>
      <c r="D606">
        <v>-8011.8009967507678</v>
      </c>
      <c r="E606">
        <v>0.22336209172802485</v>
      </c>
      <c r="F606">
        <v>-7.3869490151082434E-2</v>
      </c>
      <c r="G606">
        <v>-0.2</v>
      </c>
      <c r="H606">
        <v>0.1175767482207575</v>
      </c>
      <c r="I606">
        <v>5.8095718278215608E-2</v>
      </c>
      <c r="J606">
        <v>-0.19954257201880918</v>
      </c>
    </row>
    <row r="607" spans="1:10" x14ac:dyDescent="0.4">
      <c r="A607">
        <v>35.912273168704054</v>
      </c>
      <c r="B607">
        <v>21.904832972055278</v>
      </c>
      <c r="C607">
        <v>-101.24528537013782</v>
      </c>
      <c r="D607">
        <v>-8017.2302399712116</v>
      </c>
      <c r="E607">
        <v>9.5452161030428903E-2</v>
      </c>
      <c r="F607">
        <v>-7.619331888221112E-2</v>
      </c>
      <c r="G607">
        <v>-0.2</v>
      </c>
      <c r="H607">
        <v>0.11735550234885422</v>
      </c>
      <c r="I607">
        <v>5.675282790661134E-2</v>
      </c>
      <c r="J607">
        <v>-0.19954714629862108</v>
      </c>
    </row>
    <row r="608" spans="1:10" x14ac:dyDescent="0.4">
      <c r="A608">
        <v>36.029628671052912</v>
      </c>
      <c r="B608">
        <v>21.961585799961888</v>
      </c>
      <c r="C608">
        <v>-101.44483251643645</v>
      </c>
      <c r="D608">
        <v>-8021.1532535229344</v>
      </c>
      <c r="E608">
        <v>-3.2238400380296073E-2</v>
      </c>
      <c r="F608">
        <v>-7.8463431998475525E-2</v>
      </c>
      <c r="G608">
        <v>-0.2</v>
      </c>
      <c r="H608">
        <v>0.11585956332156272</v>
      </c>
      <c r="I608">
        <v>5.5400665307560472E-2</v>
      </c>
      <c r="J608">
        <v>-0.19955167483563488</v>
      </c>
    </row>
    <row r="609" spans="1:10" x14ac:dyDescent="0.4">
      <c r="A609">
        <v>36.145488234374476</v>
      </c>
      <c r="B609">
        <v>22.016986465269447</v>
      </c>
      <c r="C609">
        <v>-101.64438419127208</v>
      </c>
      <c r="D609">
        <v>-8023.5996838752289</v>
      </c>
      <c r="E609">
        <v>-0.15829434843030243</v>
      </c>
      <c r="F609">
        <v>-8.0679458610777882E-2</v>
      </c>
      <c r="G609">
        <v>-0.2</v>
      </c>
      <c r="H609">
        <v>0.11311802420404406</v>
      </c>
      <c r="I609">
        <v>5.4039864068377089E-2</v>
      </c>
      <c r="J609">
        <v>-0.19955615808727853</v>
      </c>
    </row>
    <row r="610" spans="1:10" x14ac:dyDescent="0.4">
      <c r="A610">
        <v>36.258606258578517</v>
      </c>
      <c r="B610">
        <v>22.071026329337823</v>
      </c>
      <c r="C610">
        <v>-101.84394034935936</v>
      </c>
      <c r="D610">
        <v>-8024.6624354422756</v>
      </c>
      <c r="E610">
        <v>-0.28133450378610375</v>
      </c>
      <c r="F610">
        <v>-8.284105317351291E-2</v>
      </c>
      <c r="G610">
        <v>-0.2</v>
      </c>
      <c r="H610">
        <v>0.10917349892414258</v>
      </c>
      <c r="I610">
        <v>5.2671054895958185E-2</v>
      </c>
      <c r="J610">
        <v>-0.19956059650640576</v>
      </c>
    </row>
    <row r="611" spans="1:10" x14ac:dyDescent="0.4">
      <c r="A611">
        <v>36.36777975750266</v>
      </c>
      <c r="B611">
        <v>22.123697384233783</v>
      </c>
      <c r="C611">
        <v>-102.04350094586576</v>
      </c>
      <c r="D611">
        <v>-8024.4923637870679</v>
      </c>
      <c r="E611">
        <v>-0.40002915448297816</v>
      </c>
      <c r="F611">
        <v>-8.4947895369351309E-2</v>
      </c>
      <c r="G611">
        <v>-0.2</v>
      </c>
      <c r="H611">
        <v>0.10408147239007137</v>
      </c>
      <c r="I611">
        <v>5.1294865393305092E-2</v>
      </c>
      <c r="J611">
        <v>-0.19956499054134169</v>
      </c>
    </row>
    <row r="612" spans="1:10" x14ac:dyDescent="0.4">
      <c r="A612">
        <v>36.471861229892731</v>
      </c>
      <c r="B612">
        <v>22.174992249627088</v>
      </c>
      <c r="C612">
        <v>-102.24306593640711</v>
      </c>
      <c r="D612">
        <v>-8023.2905173116778</v>
      </c>
      <c r="E612">
        <v>-0.51311615607627181</v>
      </c>
      <c r="F612">
        <v>-8.6999689985083534E-2</v>
      </c>
      <c r="G612">
        <v>-0.2</v>
      </c>
      <c r="H612">
        <v>9.7909496105407931E-2</v>
      </c>
      <c r="I612">
        <v>4.9911919839521202E-2</v>
      </c>
      <c r="J612">
        <v>-0.19956934063592827</v>
      </c>
    </row>
    <row r="613" spans="1:10" x14ac:dyDescent="0.4">
      <c r="A613">
        <v>36.56977072599814</v>
      </c>
      <c r="B613">
        <v>22.224904169466608</v>
      </c>
      <c r="C613">
        <v>-102.44263527704304</v>
      </c>
      <c r="D613">
        <v>-8021.2983382930888</v>
      </c>
      <c r="E613">
        <v>-0.61941537412880399</v>
      </c>
      <c r="F613">
        <v>-8.8996166778664329E-2</v>
      </c>
      <c r="G613">
        <v>-0.2</v>
      </c>
      <c r="H613">
        <v>9.0736247403065795E-2</v>
      </c>
      <c r="I613">
        <v>4.8522838973339345E-2</v>
      </c>
      <c r="J613">
        <v>-0.199573647229569</v>
      </c>
    </row>
    <row r="614" spans="1:10" x14ac:dyDescent="0.4">
      <c r="A614">
        <v>36.660506973401205</v>
      </c>
      <c r="B614">
        <v>22.273427008439949</v>
      </c>
      <c r="C614">
        <v>-102.64220892427261</v>
      </c>
      <c r="D614">
        <v>-8018.7863180111426</v>
      </c>
      <c r="E614">
        <v>-0.71784121636603693</v>
      </c>
      <c r="F614">
        <v>-9.0937080337597967E-2</v>
      </c>
      <c r="G614">
        <v>-0.2</v>
      </c>
      <c r="H614">
        <v>8.2650472765374766E-2</v>
      </c>
      <c r="I614">
        <v>4.7128239780229966E-2</v>
      </c>
      <c r="J614">
        <v>-0.1995779107572733</v>
      </c>
    </row>
    <row r="615" spans="1:10" x14ac:dyDescent="0.4">
      <c r="A615">
        <v>36.743157446166578</v>
      </c>
      <c r="B615">
        <v>22.320555248220177</v>
      </c>
      <c r="C615">
        <v>-102.84178683502988</v>
      </c>
      <c r="D615">
        <v>-8016.0416559685318</v>
      </c>
      <c r="E615">
        <v>-0.80741311427310336</v>
      </c>
      <c r="F615">
        <v>-9.2822209928807103E-2</v>
      </c>
      <c r="G615">
        <v>-0.2</v>
      </c>
      <c r="H615">
        <v>7.3749836894989984E-2</v>
      </c>
      <c r="I615">
        <v>4.5728735283139595E-2</v>
      </c>
      <c r="J615">
        <v>-0.19958213164970057</v>
      </c>
    </row>
    <row r="616" spans="1:10" x14ac:dyDescent="0.4">
      <c r="A616">
        <v>36.816907283061568</v>
      </c>
      <c r="B616">
        <v>22.366283983503315</v>
      </c>
      <c r="C616">
        <v>-103.04136896667958</v>
      </c>
      <c r="D616">
        <v>-8013.3554985232986</v>
      </c>
      <c r="E616">
        <v>-0.88726392572940027</v>
      </c>
      <c r="F616">
        <v>-9.4651359340132621E-2</v>
      </c>
      <c r="G616">
        <v>-0.2</v>
      </c>
      <c r="H616">
        <v>6.4139699268746075E-2</v>
      </c>
      <c r="I616">
        <v>4.4324934336906874E-2</v>
      </c>
      <c r="J616">
        <v>-0.19958631033320356</v>
      </c>
    </row>
    <row r="617" spans="1:10" x14ac:dyDescent="0.4">
      <c r="A617">
        <v>36.881046982330311</v>
      </c>
      <c r="B617">
        <v>22.410608917840221</v>
      </c>
      <c r="C617">
        <v>-103.24095527701279</v>
      </c>
      <c r="D617">
        <v>-8011.0103285148662</v>
      </c>
      <c r="E617">
        <v>-0.95664633159577361</v>
      </c>
      <c r="F617">
        <v>-9.6424356713608855E-2</v>
      </c>
      <c r="G617">
        <v>-0.2</v>
      </c>
      <c r="H617">
        <v>5.393183896010087E-2</v>
      </c>
      <c r="I617">
        <v>4.2917441426401713E-2</v>
      </c>
      <c r="J617">
        <v>-0.19959044722987154</v>
      </c>
    </row>
    <row r="618" spans="1:10" x14ac:dyDescent="0.4">
      <c r="A618">
        <v>36.934978821290414</v>
      </c>
      <c r="B618">
        <v>22.453526359266622</v>
      </c>
      <c r="C618">
        <v>-103.44054572424265</v>
      </c>
      <c r="D618">
        <v>-8009.2680473508944</v>
      </c>
      <c r="E618">
        <v>-1.0149373817362379</v>
      </c>
      <c r="F618">
        <v>-9.8141054370664879E-2</v>
      </c>
      <c r="G618">
        <v>-0.2</v>
      </c>
      <c r="H618">
        <v>4.3243146753137472E-2</v>
      </c>
      <c r="I618">
        <v>4.1506856468431046E-2</v>
      </c>
      <c r="J618">
        <v>-0.19959454275757282</v>
      </c>
    </row>
    <row r="619" spans="1:10" x14ac:dyDescent="0.4">
      <c r="A619">
        <v>36.978221968043549</v>
      </c>
      <c r="B619">
        <v>22.495033215735052</v>
      </c>
      <c r="C619">
        <v>-103.64014026700022</v>
      </c>
      <c r="D619">
        <v>-8008.359238517658</v>
      </c>
      <c r="E619">
        <v>-1.0616414038701749</v>
      </c>
      <c r="F619">
        <v>-9.9801328629402095E-2</v>
      </c>
      <c r="G619">
        <v>-0.2</v>
      </c>
      <c r="H619">
        <v>3.2194301246904339E-2</v>
      </c>
      <c r="I619">
        <v>4.0093774617452713E-2</v>
      </c>
      <c r="J619">
        <v>-0.1995985973299971</v>
      </c>
    </row>
    <row r="620" spans="1:10" x14ac:dyDescent="0.4">
      <c r="A620">
        <v>37.010416269290452</v>
      </c>
      <c r="B620">
        <v>22.535126990352506</v>
      </c>
      <c r="C620">
        <v>-103.83973886433022</v>
      </c>
      <c r="D620">
        <v>-8008.4740312875492</v>
      </c>
      <c r="E620">
        <v>-1.0963915187707693</v>
      </c>
      <c r="F620">
        <v>-0.10140507961410024</v>
      </c>
      <c r="G620">
        <v>-0.2</v>
      </c>
      <c r="H620">
        <v>2.0908443046727593E-2</v>
      </c>
      <c r="I620">
        <v>3.8678786075137181E-2</v>
      </c>
      <c r="J620">
        <v>-0.19960261135669713</v>
      </c>
    </row>
    <row r="621" spans="1:10" x14ac:dyDescent="0.4">
      <c r="A621">
        <v>37.031324712337181</v>
      </c>
      <c r="B621">
        <v>22.573805776427644</v>
      </c>
      <c r="C621">
        <v>-104.03934147568691</v>
      </c>
      <c r="D621">
        <v>-8009.7549004074208</v>
      </c>
      <c r="E621">
        <v>-1.1189500073613141</v>
      </c>
      <c r="F621">
        <v>-0.10295223105710577</v>
      </c>
      <c r="G621">
        <v>-0.2</v>
      </c>
      <c r="H621">
        <v>9.5098585426471663E-3</v>
      </c>
      <c r="I621">
        <v>3.7262475903814749E-2</v>
      </c>
      <c r="J621">
        <v>-0.19960658524313016</v>
      </c>
    </row>
    <row r="622" spans="1:10" x14ac:dyDescent="0.4">
      <c r="A622">
        <v>37.040834570879831</v>
      </c>
      <c r="B622">
        <v>22.61106825233146</v>
      </c>
      <c r="C622">
        <v>-104.23894806093004</v>
      </c>
      <c r="D622">
        <v>-8012.291646381289</v>
      </c>
      <c r="E622">
        <v>-1.1292077515943306</v>
      </c>
      <c r="F622">
        <v>-0.10444273009325841</v>
      </c>
      <c r="G622">
        <v>-0.2</v>
      </c>
      <c r="H622">
        <v>-1.8773175587226219E-3</v>
      </c>
      <c r="I622">
        <v>3.5845423843844017E-2</v>
      </c>
      <c r="J622">
        <v>-0.19961051939069885</v>
      </c>
    </row>
    <row r="623" spans="1:10" x14ac:dyDescent="0.4">
      <c r="A623">
        <v>37.038957253321108</v>
      </c>
      <c r="B623">
        <v>22.646913676175306</v>
      </c>
      <c r="C623">
        <v>-104.43855858032074</v>
      </c>
      <c r="D623">
        <v>-8016.1187056804738</v>
      </c>
      <c r="E623">
        <v>-1.1271829262584447</v>
      </c>
      <c r="F623">
        <v>-0.10587654704701223</v>
      </c>
      <c r="G623">
        <v>-0.2</v>
      </c>
      <c r="H623">
        <v>-1.3130373645719853E-2</v>
      </c>
      <c r="I623">
        <v>3.4428204134935449E-2</v>
      </c>
      <c r="J623">
        <v>-0.19961441419679185</v>
      </c>
    </row>
    <row r="624" spans="1:10" x14ac:dyDescent="0.4">
      <c r="A624">
        <v>37.025826879675385</v>
      </c>
      <c r="B624">
        <v>22.681341880310242</v>
      </c>
      <c r="C624">
        <v>-104.63817299451753</v>
      </c>
      <c r="D624">
        <v>-8021.2148442221378</v>
      </c>
      <c r="E624">
        <v>-1.113019059358743</v>
      </c>
      <c r="F624">
        <v>-0.10725367521240969</v>
      </c>
      <c r="G624">
        <v>-0.2</v>
      </c>
      <c r="H624">
        <v>-2.4129260502850094E-2</v>
      </c>
      <c r="I624">
        <v>3.3011385341461995E-2</v>
      </c>
      <c r="J624">
        <v>-0.19961827005482394</v>
      </c>
    </row>
    <row r="625" spans="1:10" x14ac:dyDescent="0.4">
      <c r="A625">
        <v>37.001697619172532</v>
      </c>
      <c r="B625">
        <v>22.714353265651706</v>
      </c>
      <c r="C625">
        <v>-104.83779126457236</v>
      </c>
      <c r="D625">
        <v>-8027.5051935153588</v>
      </c>
      <c r="E625">
        <v>-1.0869825117909813</v>
      </c>
      <c r="F625">
        <v>-0.10857413062606824</v>
      </c>
      <c r="G625">
        <v>-0.2</v>
      </c>
      <c r="H625">
        <v>-3.4757793015731418E-2</v>
      </c>
      <c r="I625">
        <v>3.1595530181786687E-2</v>
      </c>
      <c r="J625">
        <v>-0.1996220873542757</v>
      </c>
    </row>
    <row r="626" spans="1:10" x14ac:dyDescent="0.4">
      <c r="A626">
        <v>36.966939826156803</v>
      </c>
      <c r="B626">
        <v>22.745948795833492</v>
      </c>
      <c r="C626">
        <v>-105.03741335192663</v>
      </c>
      <c r="D626">
        <v>-8034.8654992551828</v>
      </c>
      <c r="E626">
        <v>-1.0494593603426972</v>
      </c>
      <c r="F626">
        <v>-0.10983795183333968</v>
      </c>
      <c r="G626">
        <v>-0.2</v>
      </c>
      <c r="H626">
        <v>-4.4904808689001083E-2</v>
      </c>
      <c r="I626">
        <v>3.018119536163542E-2</v>
      </c>
      <c r="J626">
        <v>-0.19962586648073294</v>
      </c>
    </row>
    <row r="627" spans="1:10" x14ac:dyDescent="0.4">
      <c r="A627">
        <v>36.922035017467799</v>
      </c>
      <c r="B627">
        <v>22.776129991195127</v>
      </c>
      <c r="C627">
        <v>-105.23703921840736</v>
      </c>
      <c r="D627">
        <v>-8043.1283688454296</v>
      </c>
      <c r="E627">
        <v>-1.0009516089310784</v>
      </c>
      <c r="F627">
        <v>-0.11104519964780508</v>
      </c>
      <c r="G627">
        <v>-0.2</v>
      </c>
      <c r="H627">
        <v>-5.4465276691421864E-2</v>
      </c>
      <c r="I627">
        <v>2.8768931411541014E-2</v>
      </c>
      <c r="J627">
        <v>-0.19962960781592562</v>
      </c>
    </row>
    <row r="628" spans="1:10" x14ac:dyDescent="0.4">
      <c r="A628">
        <v>36.867569740776375</v>
      </c>
      <c r="B628">
        <v>22.804898922606668</v>
      </c>
      <c r="C628">
        <v>-105.43666882622328</v>
      </c>
      <c r="D628">
        <v>-8052.091229279511</v>
      </c>
      <c r="E628">
        <v>-0.94207260780759272</v>
      </c>
      <c r="F628">
        <v>-0.11219595690426673</v>
      </c>
      <c r="G628">
        <v>-0.2</v>
      </c>
      <c r="H628">
        <v>-6.3341350002583577E-2</v>
      </c>
      <c r="I628">
        <v>2.7359282528382933E-2</v>
      </c>
      <c r="J628">
        <v>-0.19963331173776636</v>
      </c>
    </row>
    <row r="629" spans="1:10" x14ac:dyDescent="0.4">
      <c r="A629">
        <v>36.804228390773794</v>
      </c>
      <c r="B629">
        <v>22.832258205135052</v>
      </c>
      <c r="C629">
        <v>-105.63630213796105</v>
      </c>
      <c r="D629">
        <v>-8061.5256420293254</v>
      </c>
      <c r="E629">
        <v>-0.87354153413534219</v>
      </c>
      <c r="F629">
        <v>-0.11329032820540207</v>
      </c>
      <c r="G629">
        <v>-0.2</v>
      </c>
      <c r="H629">
        <v>-7.1443351843911165E-2</v>
      </c>
      <c r="I629">
        <v>2.5952786421045083E-2</v>
      </c>
      <c r="J629">
        <v>-0.19963697862038871</v>
      </c>
    </row>
    <row r="630" spans="1:10" x14ac:dyDescent="0.4">
      <c r="A630">
        <v>36.732785038929883</v>
      </c>
      <c r="B630">
        <v>22.858210991556096</v>
      </c>
      <c r="C630">
        <v>-105.83593911658144</v>
      </c>
      <c r="D630">
        <v>-8071.187569268569</v>
      </c>
      <c r="E630">
        <v>-0.79617678292531202</v>
      </c>
      <c r="F630">
        <v>-0.11432843966224382</v>
      </c>
      <c r="G630">
        <v>-0.2</v>
      </c>
      <c r="H630">
        <v>-7.8690686154725187E-2</v>
      </c>
      <c r="I630">
        <v>2.4549974160212193E-2</v>
      </c>
      <c r="J630">
        <v>-0.19964060883418483</v>
      </c>
    </row>
    <row r="631" spans="1:10" x14ac:dyDescent="0.4">
      <c r="A631">
        <v>36.654094352775161</v>
      </c>
      <c r="B631">
        <v>22.882760965716308</v>
      </c>
      <c r="C631">
        <v>-106.03557972541563</v>
      </c>
      <c r="D631">
        <v>-8080.8281481795229</v>
      </c>
      <c r="E631">
        <v>-0.71088813573128051</v>
      </c>
      <c r="F631">
        <v>-0.11531043862865233</v>
      </c>
      <c r="G631">
        <v>-0.2</v>
      </c>
      <c r="H631">
        <v>-8.5012660650490748E-2</v>
      </c>
      <c r="I631">
        <v>2.3151370032323544E-2</v>
      </c>
      <c r="J631">
        <v>-0.19964420274584299</v>
      </c>
    </row>
    <row r="632" spans="1:10" x14ac:dyDescent="0.4">
      <c r="A632">
        <v>36.569081692124669</v>
      </c>
      <c r="B632">
        <v>22.905912335748631</v>
      </c>
      <c r="C632">
        <v>-106.23522392816147</v>
      </c>
      <c r="D632">
        <v>-8090.2045094918585</v>
      </c>
      <c r="E632">
        <v>-0.61866761447508622</v>
      </c>
      <c r="F632">
        <v>-0.11623649342994526</v>
      </c>
      <c r="G632">
        <v>-0.2</v>
      </c>
      <c r="H632">
        <v>-9.0349210188736706E-2</v>
      </c>
      <c r="I632">
        <v>2.1757491397700855E-2</v>
      </c>
      <c r="J632">
        <v>-0.19964776071838455</v>
      </c>
    </row>
    <row r="633" spans="1:10" x14ac:dyDescent="0.4">
      <c r="A633">
        <v>36.478732481935936</v>
      </c>
      <c r="B633">
        <v>22.927669827146332</v>
      </c>
      <c r="C633">
        <v>-106.43487168887985</v>
      </c>
      <c r="D633">
        <v>-8099.0901746839936</v>
      </c>
      <c r="E633">
        <v>-0.52057898592699303</v>
      </c>
      <c r="F633">
        <v>-0.11710679308585327</v>
      </c>
      <c r="G633">
        <v>-0.2</v>
      </c>
      <c r="H633">
        <v>-9.4651507946119276E-2</v>
      </c>
      <c r="I633">
        <v>2.0368848552865311E-2</v>
      </c>
      <c r="J633">
        <v>-0.1996512831112007</v>
      </c>
    </row>
    <row r="634" spans="1:10" x14ac:dyDescent="0.4">
      <c r="A634">
        <v>36.384080973989818</v>
      </c>
      <c r="B634">
        <v>22.948038675699198</v>
      </c>
      <c r="C634">
        <v>-106.63452297199105</v>
      </c>
      <c r="D634">
        <v>-8107.2845847097215</v>
      </c>
      <c r="E634">
        <v>-0.41774595351329369</v>
      </c>
      <c r="F634">
        <v>-0.11792154702796794</v>
      </c>
      <c r="G634">
        <v>-0.2</v>
      </c>
      <c r="H634">
        <v>-9.7882452401791026E-2</v>
      </c>
      <c r="I634">
        <v>1.8985944597056978E-2</v>
      </c>
      <c r="J634">
        <v>-0.19965477028008868</v>
      </c>
    </row>
    <row r="635" spans="1:10" x14ac:dyDescent="0.4">
      <c r="A635">
        <v>36.286198521588027</v>
      </c>
      <c r="B635">
        <v>22.967024620296254</v>
      </c>
      <c r="C635">
        <v>-106.83417774227114</v>
      </c>
      <c r="D635">
        <v>-8114.621352011658</v>
      </c>
      <c r="E635">
        <v>-0.31133915074314444</v>
      </c>
      <c r="F635">
        <v>-0.11868098481185016</v>
      </c>
      <c r="G635">
        <v>-0.2</v>
      </c>
      <c r="H635">
        <v>-0.10001701938520456</v>
      </c>
      <c r="I635">
        <v>1.7609275302967905E-2</v>
      </c>
      <c r="J635">
        <v>-0.1996582225772878</v>
      </c>
    </row>
    <row r="636" spans="1:10" x14ac:dyDescent="0.4">
      <c r="A636">
        <v>36.186181502202821</v>
      </c>
      <c r="B636">
        <v>22.98463389559922</v>
      </c>
      <c r="C636">
        <v>-107.03383596484842</v>
      </c>
      <c r="D636">
        <v>-8120.9748860661148</v>
      </c>
      <c r="E636">
        <v>-0.20256212740666685</v>
      </c>
      <c r="F636">
        <v>-0.11938535582396881</v>
      </c>
      <c r="G636">
        <v>-0.2</v>
      </c>
      <c r="H636">
        <v>-0.1010424704654192</v>
      </c>
      <c r="I636">
        <v>1.6239328991698537E-2</v>
      </c>
      <c r="J636">
        <v>-0.19966164035151493</v>
      </c>
    </row>
    <row r="637" spans="1:10" x14ac:dyDescent="0.4">
      <c r="A637">
        <v>36.085139031737398</v>
      </c>
      <c r="B637">
        <v>23.000873224590919</v>
      </c>
      <c r="C637">
        <v>-107.23349760519994</v>
      </c>
      <c r="D637">
        <v>-8126.2651185545583</v>
      </c>
      <c r="E637">
        <v>-9.2636588565783592E-2</v>
      </c>
      <c r="F637">
        <v>-0.12003492898363675</v>
      </c>
      <c r="G637">
        <v>-0.2</v>
      </c>
      <c r="H637">
        <v>-0.10095841164642284</v>
      </c>
      <c r="I637">
        <v>1.4876586411945182E-2</v>
      </c>
      <c r="J637">
        <v>-0.19966502394799979</v>
      </c>
    </row>
    <row r="638" spans="1:10" x14ac:dyDescent="0.4">
      <c r="A638">
        <v>35.984180620090974</v>
      </c>
      <c r="B638">
        <v>23.015749811002863</v>
      </c>
      <c r="C638">
        <v>-107.43316262914794</v>
      </c>
      <c r="D638">
        <v>-8130.4601439427015</v>
      </c>
      <c r="E638">
        <v>1.7212799251900605E-2</v>
      </c>
      <c r="F638">
        <v>-0.12062999244011451</v>
      </c>
      <c r="G638">
        <v>-0.2</v>
      </c>
      <c r="H638">
        <v>-9.9776699537439603E-2</v>
      </c>
      <c r="I638">
        <v>1.3521520623424583E-2</v>
      </c>
      <c r="J638">
        <v>-0.19966837370851978</v>
      </c>
    </row>
    <row r="639" spans="1:10" x14ac:dyDescent="0.4">
      <c r="A639">
        <v>35.884403920553538</v>
      </c>
      <c r="B639">
        <v>23.029271331626287</v>
      </c>
      <c r="C639">
        <v>-107.63283100285646</v>
      </c>
      <c r="D639">
        <v>-8133.5766901035822</v>
      </c>
      <c r="E639">
        <v>0.12577368542257603</v>
      </c>
      <c r="F639">
        <v>-0.12117085326505148</v>
      </c>
      <c r="G639">
        <v>-0.2</v>
      </c>
      <c r="H639">
        <v>-9.7521195687839457E-2</v>
      </c>
      <c r="I639">
        <v>1.2174596884539821E-2</v>
      </c>
      <c r="J639">
        <v>-0.19967168997143458</v>
      </c>
    </row>
    <row r="640" spans="1:10" x14ac:dyDescent="0.4">
      <c r="A640">
        <v>35.786882724865698</v>
      </c>
      <c r="B640">
        <v>23.041445928510825</v>
      </c>
      <c r="C640">
        <v>-107.8325026928279</v>
      </c>
      <c r="D640">
        <v>-8135.6784361797172</v>
      </c>
      <c r="E640">
        <v>0.23186103481681869</v>
      </c>
      <c r="F640">
        <v>-0.121657837140433</v>
      </c>
      <c r="G640">
        <v>-0.2</v>
      </c>
      <c r="H640">
        <v>-9.422737338279287E-2</v>
      </c>
      <c r="I640">
        <v>1.0836272544290093E-2</v>
      </c>
      <c r="J640">
        <v>-0.19967497307172025</v>
      </c>
    </row>
    <row r="641" spans="1:10" x14ac:dyDescent="0.4">
      <c r="A641">
        <v>35.692655351482905</v>
      </c>
      <c r="B641">
        <v>23.052282201055114</v>
      </c>
      <c r="C641">
        <v>-108.03217766589962</v>
      </c>
      <c r="D641">
        <v>-8136.8722953209981</v>
      </c>
      <c r="E641">
        <v>0.3343314997851482</v>
      </c>
      <c r="F641">
        <v>-0.12209128804220455</v>
      </c>
      <c r="G641">
        <v>-0.2</v>
      </c>
      <c r="H641">
        <v>-8.9941784651113452E-2</v>
      </c>
      <c r="I641">
        <v>9.5069969384251451E-3</v>
      </c>
      <c r="J641">
        <v>-0.19967822334100305</v>
      </c>
    </row>
    <row r="642" spans="1:10" x14ac:dyDescent="0.4">
      <c r="A642">
        <v>35.602713566831795</v>
      </c>
      <c r="B642">
        <v>23.061789197993537</v>
      </c>
      <c r="C642">
        <v>-108.23185588924062</v>
      </c>
      <c r="D642">
        <v>-8137.3028725821623</v>
      </c>
      <c r="E642">
        <v>0.4320968484570375</v>
      </c>
      <c r="F642">
        <v>-0.12247156791974149</v>
      </c>
      <c r="G642">
        <v>-0.2</v>
      </c>
      <c r="H642">
        <v>-8.4721398320031935E-2</v>
      </c>
      <c r="I642">
        <v>8.1872112898434771E-3</v>
      </c>
      <c r="J642">
        <v>-0.19968144110759301</v>
      </c>
    </row>
    <row r="643" spans="1:10" x14ac:dyDescent="0.4">
      <c r="A643">
        <v>35.517992168511761</v>
      </c>
      <c r="B643">
        <v>23.069976409283381</v>
      </c>
      <c r="C643">
        <v>-108.43153733034821</v>
      </c>
      <c r="D643">
        <v>-8137.1453880688459</v>
      </c>
      <c r="E643">
        <v>0.52413618574872911</v>
      </c>
      <c r="F643">
        <v>-0.12279905637133524</v>
      </c>
      <c r="G643">
        <v>-0.2</v>
      </c>
      <c r="H643">
        <v>-7.8632822479344319E-2</v>
      </c>
      <c r="I643">
        <v>6.8773486132316878E-3</v>
      </c>
      <c r="J643">
        <v>-0.19968462669651707</v>
      </c>
    </row>
    <row r="644" spans="1:10" x14ac:dyDescent="0.4">
      <c r="A644">
        <v>35.439359346032418</v>
      </c>
      <c r="B644">
        <v>23.076853757896611</v>
      </c>
      <c r="C644">
        <v>-108.63122195704473</v>
      </c>
      <c r="D644">
        <v>-8136.5974183724356</v>
      </c>
      <c r="E644">
        <v>0.60950676951193827</v>
      </c>
      <c r="F644">
        <v>-0.12307415031586445</v>
      </c>
      <c r="G644">
        <v>-0.2</v>
      </c>
      <c r="H644">
        <v>-7.175142655943148E-2</v>
      </c>
      <c r="I644">
        <v>5.5778336239407254E-3</v>
      </c>
      <c r="J644">
        <v>-0.1996877804295519</v>
      </c>
    </row>
    <row r="645" spans="1:10" x14ac:dyDescent="0.4">
      <c r="A645">
        <v>35.367607919472988</v>
      </c>
      <c r="B645">
        <v>23.082431591520553</v>
      </c>
      <c r="C645">
        <v>-108.83090973747429</v>
      </c>
      <c r="D645">
        <v>-8135.8698527356028</v>
      </c>
      <c r="E645">
        <v>0.68735329760431396</v>
      </c>
      <c r="F645">
        <v>-0.12329726366082212</v>
      </c>
      <c r="G645">
        <v>-0.2</v>
      </c>
      <c r="H645">
        <v>-6.4160379317794017E-2</v>
      </c>
      <c r="I645">
        <v>4.2890826510930957E-3</v>
      </c>
      <c r="J645">
        <v>-0.19969090262525638</v>
      </c>
    </row>
    <row r="646" spans="1:10" x14ac:dyDescent="0.4">
      <c r="A646">
        <v>35.303447540155197</v>
      </c>
      <c r="B646">
        <v>23.086720674171648</v>
      </c>
      <c r="C646">
        <v>-109.03060064009954</v>
      </c>
      <c r="D646">
        <v>-8135.1774829836995</v>
      </c>
      <c r="E646">
        <v>0.75691561568558774</v>
      </c>
      <c r="F646">
        <v>-0.12346882696686592</v>
      </c>
      <c r="G646">
        <v>-0.2</v>
      </c>
      <c r="H646">
        <v>-5.5949619367760189E-2</v>
      </c>
      <c r="I646">
        <v>3.0115035549135045E-3</v>
      </c>
      <c r="J646">
        <v>-0.19969399359900381</v>
      </c>
    </row>
    <row r="647" spans="1:10" x14ac:dyDescent="0.4">
      <c r="A647">
        <v>35.247497920787438</v>
      </c>
      <c r="B647">
        <v>23.08973217772656</v>
      </c>
      <c r="C647">
        <v>-109.23029463369853</v>
      </c>
      <c r="D647">
        <v>-8134.7296481836474</v>
      </c>
      <c r="E647">
        <v>0.81753486391028196</v>
      </c>
      <c r="F647">
        <v>-0.12358928710906242</v>
      </c>
      <c r="G647">
        <v>-0.2</v>
      </c>
      <c r="H647">
        <v>-4.7214774534979763E-2</v>
      </c>
      <c r="I647">
        <v>1.7454956482737441E-3</v>
      </c>
      <c r="J647">
        <v>-0.19969705366301377</v>
      </c>
    </row>
    <row r="648" spans="1:10" x14ac:dyDescent="0.4">
      <c r="A648">
        <v>35.20028314625246</v>
      </c>
      <c r="B648">
        <v>23.091477673374833</v>
      </c>
      <c r="C648">
        <v>-109.42999168736155</v>
      </c>
      <c r="D648">
        <v>-8134.7213376156806</v>
      </c>
      <c r="E648">
        <v>0.86865813798560687</v>
      </c>
      <c r="F648">
        <v>-0.12365910693499331</v>
      </c>
      <c r="G648">
        <v>-0.2</v>
      </c>
      <c r="H648">
        <v>-3.8056045409773892E-2</v>
      </c>
      <c r="I648">
        <v>4.9144962244107235E-4</v>
      </c>
      <c r="J648">
        <v>-0.19970008312638363</v>
      </c>
    </row>
    <row r="649" spans="1:10" x14ac:dyDescent="0.4">
      <c r="A649">
        <v>35.162227100842685</v>
      </c>
      <c r="B649">
        <v>23.091969122997273</v>
      </c>
      <c r="C649">
        <v>-109.62969177048794</v>
      </c>
      <c r="D649">
        <v>-8135.3251212749901</v>
      </c>
      <c r="E649">
        <v>0.90984178228097667</v>
      </c>
      <c r="F649">
        <v>-0.12367876491989094</v>
      </c>
      <c r="G649">
        <v>-0.2</v>
      </c>
      <c r="H649">
        <v>-2.8577067132866375E-2</v>
      </c>
      <c r="I649">
        <v>-7.5025252298224873E-4</v>
      </c>
      <c r="J649">
        <v>-0.19970308229511979</v>
      </c>
    </row>
    <row r="650" spans="1:10" x14ac:dyDescent="0.4">
      <c r="A650">
        <v>35.13365003370982</v>
      </c>
      <c r="B650">
        <v>23.09121887047429</v>
      </c>
      <c r="C650">
        <v>-109.82939485278305</v>
      </c>
      <c r="D650">
        <v>-8136.6842286924839</v>
      </c>
      <c r="E650">
        <v>0.94075345749820405</v>
      </c>
      <c r="F650">
        <v>-0.12364875481897158</v>
      </c>
      <c r="G650">
        <v>-0.2</v>
      </c>
      <c r="H650">
        <v>-1.8883761886555661E-2</v>
      </c>
      <c r="I650">
        <v>-1.9792375459421431E-3</v>
      </c>
      <c r="J650">
        <v>-0.19970605147216861</v>
      </c>
    </row>
    <row r="651" spans="1:10" x14ac:dyDescent="0.4">
      <c r="A651">
        <v>35.114766271823264</v>
      </c>
      <c r="B651">
        <v>23.089239632928347</v>
      </c>
      <c r="C651">
        <v>-110.02910090425522</v>
      </c>
      <c r="D651">
        <v>-8138.907037606712</v>
      </c>
      <c r="E651">
        <v>0.96117313233433477</v>
      </c>
      <c r="F651">
        <v>-0.12356958531713388</v>
      </c>
      <c r="G651">
        <v>-0.2</v>
      </c>
      <c r="H651">
        <v>-9.0831929443467487E-3</v>
      </c>
      <c r="I651">
        <v>-3.1951410236540616E-3</v>
      </c>
      <c r="J651">
        <v>-0.19970899095744693</v>
      </c>
    </row>
    <row r="652" spans="1:10" x14ac:dyDescent="0.4">
      <c r="A652">
        <v>35.105683078878918</v>
      </c>
      <c r="B652">
        <v>23.086044491904694</v>
      </c>
      <c r="C652">
        <v>-110.22880989521266</v>
      </c>
      <c r="D652">
        <v>-8142.0631671834035</v>
      </c>
      <c r="E652">
        <v>0.97099313882033911</v>
      </c>
      <c r="F652">
        <v>-0.12344177967618776</v>
      </c>
      <c r="G652">
        <v>-0.2</v>
      </c>
      <c r="H652">
        <v>7.1757037330011895E-4</v>
      </c>
      <c r="I652">
        <v>-4.3976074101793996E-3</v>
      </c>
      <c r="J652">
        <v>-0.19971190104787245</v>
      </c>
    </row>
    <row r="653" spans="1:10" x14ac:dyDescent="0.4">
      <c r="A653">
        <v>35.106400649252215</v>
      </c>
      <c r="B653">
        <v>23.081646884494514</v>
      </c>
      <c r="C653">
        <v>-110.42852179626054</v>
      </c>
      <c r="D653">
        <v>-8146.1812991338229</v>
      </c>
      <c r="E653">
        <v>0.97021740733511608</v>
      </c>
      <c r="F653">
        <v>-0.12326587537978057</v>
      </c>
      <c r="G653">
        <v>-0.2</v>
      </c>
      <c r="H653">
        <v>1.0412568742918288E-2</v>
      </c>
      <c r="I653">
        <v>-5.5862900898754116E-3</v>
      </c>
      <c r="J653">
        <v>-0.19971478203739373</v>
      </c>
    </row>
    <row r="654" spans="1:10" x14ac:dyDescent="0.4">
      <c r="A654">
        <v>35.116813217995137</v>
      </c>
      <c r="B654">
        <v>23.076060594404638</v>
      </c>
      <c r="C654">
        <v>-110.62823657829793</v>
      </c>
      <c r="D654">
        <v>-8151.2487770015978</v>
      </c>
      <c r="E654">
        <v>0.95895996357490798</v>
      </c>
      <c r="F654">
        <v>-0.1230424237761855</v>
      </c>
      <c r="G654">
        <v>-0.2</v>
      </c>
      <c r="H654">
        <v>1.9898042691238193E-2</v>
      </c>
      <c r="I654">
        <v>-6.7608514267385135E-3</v>
      </c>
      <c r="J654">
        <v>-0.1997176342170198</v>
      </c>
    </row>
    <row r="655" spans="1:10" x14ac:dyDescent="0.4">
      <c r="A655">
        <v>35.136711260686376</v>
      </c>
      <c r="B655">
        <v>23.069299742977901</v>
      </c>
      <c r="C655">
        <v>-110.82795421251495</v>
      </c>
      <c r="D655">
        <v>-8157.2129615185404</v>
      </c>
      <c r="E655">
        <v>0.93744273064495676</v>
      </c>
      <c r="F655">
        <v>-0.12277198971911603</v>
      </c>
      <c r="G655">
        <v>-0.2</v>
      </c>
      <c r="H655">
        <v>2.9073489570775386E-2</v>
      </c>
      <c r="I655">
        <v>-7.9209628096622905E-3</v>
      </c>
      <c r="J655">
        <v>-0.1997204578748496</v>
      </c>
    </row>
    <row r="656" spans="1:10" x14ac:dyDescent="0.4">
      <c r="A656">
        <v>35.165784750257153</v>
      </c>
      <c r="B656">
        <v>23.061378780168237</v>
      </c>
      <c r="C656">
        <v>-111.0276746703898</v>
      </c>
      <c r="D656">
        <v>-8163.9842504357866</v>
      </c>
      <c r="E656">
        <v>0.90599263986404321</v>
      </c>
      <c r="F656">
        <v>-0.12245515120672948</v>
      </c>
      <c r="G656">
        <v>-0.2</v>
      </c>
      <c r="H656">
        <v>3.784268107370807E-2</v>
      </c>
      <c r="I656">
        <v>-9.0663046936329626E-3</v>
      </c>
      <c r="J656">
        <v>-0.19972325329610111</v>
      </c>
    </row>
    <row r="657" spans="1:10" x14ac:dyDescent="0.4">
      <c r="A657">
        <v>35.203627431330858</v>
      </c>
      <c r="B657">
        <v>23.052312475474604</v>
      </c>
      <c r="C657">
        <v>-111.2273979236859</v>
      </c>
      <c r="D657">
        <v>-8171.4406065699641</v>
      </c>
      <c r="E657">
        <v>0.86503801859953455</v>
      </c>
      <c r="F657">
        <v>-0.12209249901898417</v>
      </c>
      <c r="G657">
        <v>-0.2</v>
      </c>
      <c r="H657">
        <v>4.6114634448966338E-2</v>
      </c>
      <c r="I657">
        <v>-1.0196566636886477E-2</v>
      </c>
      <c r="J657">
        <v>-0.19972602076314008</v>
      </c>
    </row>
    <row r="658" spans="1:10" x14ac:dyDescent="0.4">
      <c r="A658">
        <v>35.249742065779827</v>
      </c>
      <c r="B658">
        <v>23.042115908837719</v>
      </c>
      <c r="C658">
        <v>-111.42712394444904</v>
      </c>
      <c r="D658">
        <v>-8179.4333797930612</v>
      </c>
      <c r="E658">
        <v>0.81510419666403267</v>
      </c>
      <c r="F658">
        <v>-0.12168463635350875</v>
      </c>
      <c r="G658">
        <v>-0.2</v>
      </c>
      <c r="H658">
        <v>5.3804530071117011E-2</v>
      </c>
      <c r="I658">
        <v>-1.1311447334052699E-2</v>
      </c>
      <c r="J658">
        <v>-0.19972876055550867</v>
      </c>
    </row>
    <row r="659" spans="1:10" x14ac:dyDescent="0.4">
      <c r="A659">
        <v>35.303546595850946</v>
      </c>
      <c r="B659">
        <v>23.030804461503667</v>
      </c>
      <c r="C659">
        <v>-111.62685270500454</v>
      </c>
      <c r="D659">
        <v>-8187.7941591033486</v>
      </c>
      <c r="E659">
        <v>0.75680825774951532</v>
      </c>
      <c r="F659">
        <v>-0.12123217846014668</v>
      </c>
      <c r="G659">
        <v>-0.2</v>
      </c>
      <c r="H659">
        <v>6.0834567347900999E-2</v>
      </c>
      <c r="I659">
        <v>-1.2410654645313639E-2</v>
      </c>
      <c r="J659">
        <v>-0.19973147294995358</v>
      </c>
    </row>
    <row r="660" spans="1:10" x14ac:dyDescent="0.4">
      <c r="A660">
        <v>35.36438116319885</v>
      </c>
      <c r="B660">
        <v>23.018393806858352</v>
      </c>
      <c r="C660">
        <v>-111.82658417795449</v>
      </c>
      <c r="D660">
        <v>-8196.3423514598508</v>
      </c>
      <c r="E660">
        <v>0.69085286108096344</v>
      </c>
      <c r="F660">
        <v>-0.1207357522743341</v>
      </c>
      <c r="G660">
        <v>-0.2</v>
      </c>
      <c r="H660">
        <v>6.7134750285231623E-2</v>
      </c>
      <c r="I660">
        <v>-1.3493905621603845E-2</v>
      </c>
      <c r="J660">
        <v>-0.19973415822045404</v>
      </c>
    </row>
    <row r="661" spans="1:10" x14ac:dyDescent="0.4">
      <c r="A661">
        <v>35.431515913484084</v>
      </c>
      <c r="B661">
        <v>23.004899901236747</v>
      </c>
      <c r="C661">
        <v>-112.02631833617494</v>
      </c>
      <c r="D661">
        <v>-8204.8931563703445</v>
      </c>
      <c r="E661">
        <v>0.61801907158981551</v>
      </c>
      <c r="F661">
        <v>-0.1201959960494699</v>
      </c>
      <c r="G661">
        <v>-0.2</v>
      </c>
      <c r="H661">
        <v>7.2643593498277467E-2</v>
      </c>
      <c r="I661">
        <v>-1.4560926525882506E-2</v>
      </c>
      <c r="J661">
        <v>-0.19973681663824949</v>
      </c>
    </row>
    <row r="662" spans="1:10" x14ac:dyDescent="0.4">
      <c r="A662">
        <v>35.504159506982361</v>
      </c>
      <c r="B662">
        <v>22.990338974710866</v>
      </c>
      <c r="C662">
        <v>-112.22605515281319</v>
      </c>
      <c r="D662">
        <v>-8213.2655907260014</v>
      </c>
      <c r="E662">
        <v>0.53915816365143454</v>
      </c>
      <c r="F662">
        <v>-0.11961355898843465</v>
      </c>
      <c r="G662">
        <v>-0.2</v>
      </c>
      <c r="H662">
        <v>7.7308739199809046E-2</v>
      </c>
      <c r="I662">
        <v>-1.5611452850508028E-2</v>
      </c>
      <c r="J662">
        <v>-0.199739448471867</v>
      </c>
    </row>
    <row r="663" spans="1:10" x14ac:dyDescent="0.4">
      <c r="A663">
        <v>35.581468246182169</v>
      </c>
      <c r="B663">
        <v>22.974727521860359</v>
      </c>
      <c r="C663">
        <v>-112.42579460128506</v>
      </c>
      <c r="D663">
        <v>-8221.2902181676545</v>
      </c>
      <c r="E663">
        <v>0.455182401658559</v>
      </c>
      <c r="F663">
        <v>-0.11898910087441436</v>
      </c>
      <c r="G663">
        <v>-0.2</v>
      </c>
      <c r="H663">
        <v>8.1087475824396543E-2</v>
      </c>
      <c r="I663">
        <v>-1.6645229330747094E-2</v>
      </c>
      <c r="J663">
        <v>-0.19974205398714834</v>
      </c>
    </row>
    <row r="664" spans="1:10" x14ac:dyDescent="0.4">
      <c r="A664">
        <v>35.662555722006566</v>
      </c>
      <c r="B664">
        <v>22.95808229252961</v>
      </c>
      <c r="C664">
        <v>-112.62553665527221</v>
      </c>
      <c r="D664">
        <v>-8228.8162519311591</v>
      </c>
      <c r="E664">
        <v>0.36705484710816649</v>
      </c>
      <c r="F664">
        <v>-0.11832329170118441</v>
      </c>
      <c r="G664">
        <v>-0.2</v>
      </c>
      <c r="H664">
        <v>8.3947149537234242E-2</v>
      </c>
      <c r="I664">
        <v>-1.7662009954451469E-2</v>
      </c>
      <c r="J664">
        <v>-0.19974463344727686</v>
      </c>
    </row>
    <row r="665" spans="1:10" x14ac:dyDescent="0.4">
      <c r="A665">
        <v>35.746502871543797</v>
      </c>
      <c r="B665">
        <v>22.940420282575158</v>
      </c>
      <c r="C665">
        <v>-112.82528128871949</v>
      </c>
      <c r="D665">
        <v>-8235.7177295601577</v>
      </c>
      <c r="E665">
        <v>0.27577829231218859</v>
      </c>
      <c r="F665">
        <v>-0.1176168113030063</v>
      </c>
      <c r="G665">
        <v>-0.2</v>
      </c>
      <c r="H665">
        <v>8.5865460964983778E-2</v>
      </c>
      <c r="I665">
        <v>-1.8661557967937017E-2</v>
      </c>
      <c r="J665">
        <v>-0.19974718711280409</v>
      </c>
    </row>
    <row r="666" spans="1:10" x14ac:dyDescent="0.4">
      <c r="A666">
        <v>35.832368332508779</v>
      </c>
      <c r="B666">
        <v>22.921758724607219</v>
      </c>
      <c r="C666">
        <v>-113.0250284758323</v>
      </c>
      <c r="D666">
        <v>-8241.8985012043177</v>
      </c>
      <c r="E666">
        <v>0.18238347070205804</v>
      </c>
      <c r="F666">
        <v>-0.11687034898428877</v>
      </c>
      <c r="G666">
        <v>-0.2</v>
      </c>
      <c r="H666">
        <v>8.6830641062354511E-2</v>
      </c>
      <c r="I666">
        <v>-1.9643645878100535E-2</v>
      </c>
      <c r="J666">
        <v>-0.19974971524167606</v>
      </c>
    </row>
    <row r="667" spans="1:10" x14ac:dyDescent="0.4">
      <c r="A667">
        <v>35.919198973571135</v>
      </c>
      <c r="B667">
        <v>22.902115078729118</v>
      </c>
      <c r="C667">
        <v>-113.22477819107398</v>
      </c>
      <c r="D667">
        <v>-8247.2958286973335</v>
      </c>
      <c r="E667">
        <v>8.7916738390103721E-2</v>
      </c>
      <c r="F667">
        <v>-0.1160846031491647</v>
      </c>
      <c r="G667">
        <v>-0.2</v>
      </c>
      <c r="H667">
        <v>8.6841502035631998E-2</v>
      </c>
      <c r="I667">
        <v>-2.060805545081118E-2</v>
      </c>
      <c r="J667">
        <v>-0.1997522180892593</v>
      </c>
    </row>
    <row r="668" spans="1:10" x14ac:dyDescent="0.4">
      <c r="A668">
        <v>36.006040475606767</v>
      </c>
      <c r="B668">
        <v>22.881507023278306</v>
      </c>
      <c r="C668">
        <v>-113.42453040916324</v>
      </c>
      <c r="D668">
        <v>-8251.8824576684929</v>
      </c>
      <c r="E668">
        <v>-6.572542955268261E-3</v>
      </c>
      <c r="F668">
        <v>-0.11526028093113226</v>
      </c>
      <c r="G668">
        <v>-0.2</v>
      </c>
      <c r="H668">
        <v>8.5907361585722986E-2</v>
      </c>
      <c r="I668">
        <v>-2.1554577705614392E-2</v>
      </c>
      <c r="J668">
        <v>-0.1997546959083667</v>
      </c>
    </row>
    <row r="669" spans="1:10" x14ac:dyDescent="0.4">
      <c r="A669">
        <v>36.091947837192492</v>
      </c>
      <c r="B669">
        <v>22.859952445572691</v>
      </c>
      <c r="C669">
        <v>-113.62428510507161</v>
      </c>
      <c r="D669">
        <v>-8255.6670963262586</v>
      </c>
      <c r="E669">
        <v>-0.10004466902155684</v>
      </c>
      <c r="F669">
        <v>-0.11439809782290766</v>
      </c>
      <c r="G669">
        <v>-0.2</v>
      </c>
      <c r="H669">
        <v>8.404784127965019E-2</v>
      </c>
      <c r="I669">
        <v>-2.2483012906787326E-2</v>
      </c>
      <c r="J669">
        <v>-0.19975714894928304</v>
      </c>
    </row>
    <row r="670" spans="1:10" x14ac:dyDescent="0.4">
      <c r="A670">
        <v>36.175995678472141</v>
      </c>
      <c r="B670">
        <v>22.837469432665905</v>
      </c>
      <c r="C670">
        <v>-113.8240422540209</v>
      </c>
      <c r="D670">
        <v>-8258.6933085183246</v>
      </c>
      <c r="E670">
        <v>-0.19148204041459962</v>
      </c>
      <c r="F670">
        <v>-0.11349877730663621</v>
      </c>
      <c r="G670">
        <v>-0.2</v>
      </c>
      <c r="H670">
        <v>8.1292542462707701E-2</v>
      </c>
      <c r="I670">
        <v>-2.3393170550785818E-2</v>
      </c>
      <c r="J670">
        <v>-0.1997595774597902</v>
      </c>
    </row>
    <row r="671" spans="1:10" x14ac:dyDescent="0.4">
      <c r="A671">
        <v>36.257288220934846</v>
      </c>
      <c r="B671">
        <v>22.814076262115119</v>
      </c>
      <c r="C671">
        <v>-114.02380183148068</v>
      </c>
      <c r="D671">
        <v>-8261.0369012657338</v>
      </c>
      <c r="E671">
        <v>-0.27990114075844391</v>
      </c>
      <c r="F671">
        <v>-0.11256305048460476</v>
      </c>
      <c r="G671">
        <v>-0.2</v>
      </c>
      <c r="H671">
        <v>7.7680605630496183E-2</v>
      </c>
      <c r="I671">
        <v>-2.428486935012401E-2</v>
      </c>
      <c r="J671">
        <v>-0.1997619816851923</v>
      </c>
    </row>
    <row r="672" spans="1:10" x14ac:dyDescent="0.4">
      <c r="A672">
        <v>36.334968826565344</v>
      </c>
      <c r="B672">
        <v>22.789791392764997</v>
      </c>
      <c r="C672">
        <v>-114.22356381316587</v>
      </c>
      <c r="D672">
        <v>-8262.8019543265436</v>
      </c>
      <c r="E672">
        <v>-0.36436381272309037</v>
      </c>
      <c r="F672">
        <v>-0.11159165571059987</v>
      </c>
      <c r="G672">
        <v>-0.2</v>
      </c>
      <c r="H672">
        <v>7.3260161446960306E-2</v>
      </c>
      <c r="I672">
        <v>-2.5157937213728769E-2</v>
      </c>
      <c r="J672">
        <v>-0.19976436186834037</v>
      </c>
    </row>
    <row r="673" spans="1:10" x14ac:dyDescent="0.4">
      <c r="A673">
        <v>36.408228988012304</v>
      </c>
      <c r="B673">
        <v>22.764633455551269</v>
      </c>
      <c r="C673">
        <v>-114.42332817503421</v>
      </c>
      <c r="D673">
        <v>-8264.1156979949374</v>
      </c>
      <c r="E673">
        <v>-0.44398763324748586</v>
      </c>
      <c r="F673">
        <v>-0.11058533822205079</v>
      </c>
      <c r="G673">
        <v>-0.2</v>
      </c>
      <c r="H673">
        <v>6.8087683500015844E-2</v>
      </c>
      <c r="I673">
        <v>-2.601221122381199E-2</v>
      </c>
      <c r="J673">
        <v>-0.19976671824965697</v>
      </c>
    </row>
    <row r="674" spans="1:10" x14ac:dyDescent="0.4">
      <c r="A674">
        <v>36.476316671512322</v>
      </c>
      <c r="B674">
        <v>22.738621244327458</v>
      </c>
      <c r="C674">
        <v>-114.62309489328388</v>
      </c>
      <c r="D674">
        <v>-8265.1224924563485</v>
      </c>
      <c r="E674">
        <v>-0.5179552322955584</v>
      </c>
      <c r="F674">
        <v>-0.10954484977309832</v>
      </c>
      <c r="G674">
        <v>-0.2</v>
      </c>
      <c r="H674">
        <v>6.2227254342060091E-2</v>
      </c>
      <c r="I674">
        <v>-2.6847537609304854E-2</v>
      </c>
      <c r="J674">
        <v>-0.19976905106716039</v>
      </c>
    </row>
    <row r="675" spans="1:10" x14ac:dyDescent="0.4">
      <c r="A675">
        <v>36.538543925854384</v>
      </c>
      <c r="B675">
        <v>22.711773706718152</v>
      </c>
      <c r="C675">
        <v>-114.82286394435104</v>
      </c>
      <c r="D675">
        <v>-8265.9771955955111</v>
      </c>
      <c r="E675">
        <v>-0.58552244785166296</v>
      </c>
      <c r="F675">
        <v>-0.10847094826872607</v>
      </c>
      <c r="G675">
        <v>-0.2</v>
      </c>
      <c r="H675">
        <v>5.5749757320122856E-2</v>
      </c>
      <c r="I675">
        <v>-2.7663771715899066E-2</v>
      </c>
      <c r="J675">
        <v>-0.19977136055648878</v>
      </c>
    </row>
    <row r="676" spans="1:10" x14ac:dyDescent="0.4">
      <c r="A676">
        <v>36.594293683174506</v>
      </c>
      <c r="B676">
        <v>22.684109935002251</v>
      </c>
      <c r="C676">
        <v>-115.02263530490752</v>
      </c>
      <c r="D676">
        <v>-8266.8382251086205</v>
      </c>
      <c r="E676">
        <v>-0.64602525933666588</v>
      </c>
      <c r="F676">
        <v>-0.10736439740009004</v>
      </c>
      <c r="G676">
        <v>-0.2</v>
      </c>
      <c r="H676">
        <v>4.8732007153554968E-2</v>
      </c>
      <c r="I676">
        <v>-2.8460777972740974E-2</v>
      </c>
      <c r="J676">
        <v>-0.19977364695092389</v>
      </c>
    </row>
    <row r="677" spans="1:10" x14ac:dyDescent="0.4">
      <c r="A677">
        <v>36.643025690328059</v>
      </c>
      <c r="B677">
        <v>22.655649157029512</v>
      </c>
      <c r="C677">
        <v>-115.22240895185845</v>
      </c>
      <c r="D677">
        <v>-8267.8606249362638</v>
      </c>
      <c r="E677">
        <v>-0.69888548814665796</v>
      </c>
      <c r="F677">
        <v>-0.10622596628118046</v>
      </c>
      <c r="G677">
        <v>-0.2</v>
      </c>
      <c r="H677">
        <v>4.1255832200552837E-2</v>
      </c>
      <c r="I677">
        <v>-2.9238429855825369E-2</v>
      </c>
      <c r="J677">
        <v>-0.19977591048141466</v>
      </c>
    </row>
    <row r="678" spans="1:10" x14ac:dyDescent="0.4">
      <c r="A678">
        <v>36.684281522528615</v>
      </c>
      <c r="B678">
        <v>22.626410727173685</v>
      </c>
      <c r="C678">
        <v>-115.42218486233988</v>
      </c>
      <c r="D678">
        <v>-8269.1894360773294</v>
      </c>
      <c r="E678">
        <v>-0.74361529404697591</v>
      </c>
      <c r="F678">
        <v>-0.10505642908694739</v>
      </c>
      <c r="G678">
        <v>-0.2</v>
      </c>
      <c r="H678">
        <v>3.3407120938077545E-2</v>
      </c>
      <c r="I678">
        <v>-2.9996609848136589E-2</v>
      </c>
      <c r="J678">
        <v>-0.19977815137660052</v>
      </c>
    </row>
    <row r="679" spans="1:10" x14ac:dyDescent="0.4">
      <c r="A679">
        <v>36.717688643466694</v>
      </c>
      <c r="B679">
        <v>22.596414117325548</v>
      </c>
      <c r="C679">
        <v>-115.62196301371648</v>
      </c>
      <c r="D679">
        <v>-8270.9536491161925</v>
      </c>
      <c r="E679">
        <v>-0.77982052699567017</v>
      </c>
      <c r="F679">
        <v>-0.10385656469302192</v>
      </c>
      <c r="G679">
        <v>-0.2</v>
      </c>
      <c r="H679">
        <v>2.5274844458740061E-2</v>
      </c>
      <c r="I679">
        <v>-3.0735209396585441E-2</v>
      </c>
      <c r="J679">
        <v>-0.19978036986283451</v>
      </c>
    </row>
    <row r="680" spans="1:10" x14ac:dyDescent="0.4">
      <c r="A680">
        <v>36.742963487925437</v>
      </c>
      <c r="B680">
        <v>22.565678907928962</v>
      </c>
      <c r="C680">
        <v>-115.82174338357932</v>
      </c>
      <c r="D680">
        <v>-8273.2609821476399</v>
      </c>
      <c r="E680">
        <v>-0.80720301397319361</v>
      </c>
      <c r="F680">
        <v>-0.10262715631715849</v>
      </c>
      <c r="G680">
        <v>-0.2</v>
      </c>
      <c r="H680">
        <v>1.6950065874420717E-2</v>
      </c>
      <c r="I680">
        <v>-3.1454128865791173E-2</v>
      </c>
      <c r="J680">
        <v>-0.19978256616420617</v>
      </c>
    </row>
    <row r="681" spans="1:10" x14ac:dyDescent="0.4">
      <c r="A681">
        <v>36.759913553799855</v>
      </c>
      <c r="B681">
        <v>22.53422477906317</v>
      </c>
      <c r="C681">
        <v>-116.02152594974352</v>
      </c>
      <c r="D681">
        <v>-8276.1936853739098</v>
      </c>
      <c r="E681">
        <v>-0.82556186904926676</v>
      </c>
      <c r="F681">
        <v>-0.10136899116252679</v>
      </c>
      <c r="G681">
        <v>-0.2</v>
      </c>
      <c r="H681">
        <v>8.5249465251838342E-3</v>
      </c>
      <c r="I681">
        <v>-3.2153277488758528E-2</v>
      </c>
      <c r="J681">
        <v>-0.19978474050256412</v>
      </c>
    </row>
    <row r="682" spans="1:10" x14ac:dyDescent="0.4">
      <c r="A682">
        <v>36.76843850032504</v>
      </c>
      <c r="B682">
        <v>22.502071501574409</v>
      </c>
      <c r="C682">
        <v>-116.22131069024609</v>
      </c>
      <c r="D682">
        <v>-8279.8055247655611</v>
      </c>
      <c r="E682">
        <v>-0.83479391283556537</v>
      </c>
      <c r="F682">
        <v>-0.10008286006297638</v>
      </c>
      <c r="G682">
        <v>-0.2</v>
      </c>
      <c r="H682">
        <v>9.1757931576334772E-5</v>
      </c>
      <c r="I682">
        <v>-3.2832573314500707E-2</v>
      </c>
      <c r="J682">
        <v>-0.19978689309753847</v>
      </c>
    </row>
    <row r="683" spans="1:10" x14ac:dyDescent="0.4">
      <c r="A683">
        <v>36.768530258256618</v>
      </c>
      <c r="B683">
        <v>22.469238928259909</v>
      </c>
      <c r="C683">
        <v>-116.42109758334362</v>
      </c>
      <c r="D683">
        <v>-8284.1200441036854</v>
      </c>
      <c r="E683">
        <v>-0.83489327625818477</v>
      </c>
      <c r="F683">
        <v>-9.8769557130396354E-2</v>
      </c>
      <c r="G683">
        <v>-0.2</v>
      </c>
      <c r="H683">
        <v>-8.2580924103212838E-3</v>
      </c>
      <c r="I683">
        <v>-3.3491943152659666E-2</v>
      </c>
      <c r="J683">
        <v>-0.19978902416656308</v>
      </c>
    </row>
    <row r="684" spans="1:10" x14ac:dyDescent="0.4">
      <c r="A684">
        <v>36.760272165846295</v>
      </c>
      <c r="B684">
        <v>22.435746985107251</v>
      </c>
      <c r="C684">
        <v>-116.62088660751019</v>
      </c>
      <c r="D684">
        <v>-8289.1301496329979</v>
      </c>
      <c r="E684">
        <v>-0.82595024563093034</v>
      </c>
      <c r="F684">
        <v>-9.7429879404290043E-2</v>
      </c>
      <c r="G684">
        <v>-0.2</v>
      </c>
      <c r="H684">
        <v>-1.6435013942527381E-2</v>
      </c>
      <c r="I684">
        <v>-3.413132251517597E-2</v>
      </c>
      <c r="J684">
        <v>-0.19979113392489745</v>
      </c>
    </row>
    <row r="685" spans="1:10" x14ac:dyDescent="0.4">
      <c r="A685">
        <v>36.743837151903769</v>
      </c>
      <c r="B685">
        <v>22.401615662592075</v>
      </c>
      <c r="C685">
        <v>-116.82067774143509</v>
      </c>
      <c r="D685">
        <v>-8294.7990064801197</v>
      </c>
      <c r="E685">
        <v>-0.80814938423252614</v>
      </c>
      <c r="F685">
        <v>-9.6064626503682998E-2</v>
      </c>
      <c r="G685">
        <v>-0.2</v>
      </c>
      <c r="H685">
        <v>-2.4352157645427377E-2</v>
      </c>
      <c r="I685">
        <v>-3.4750655555061037E-2</v>
      </c>
      <c r="J685">
        <v>-0.19979322258564847</v>
      </c>
    </row>
    <row r="686" spans="1:10" x14ac:dyDescent="0.4">
      <c r="A686">
        <v>36.719484994258345</v>
      </c>
      <c r="B686">
        <v>22.366865007037013</v>
      </c>
      <c r="C686">
        <v>-117.02047096402075</v>
      </c>
      <c r="D686">
        <v>-8301.0621827914802</v>
      </c>
      <c r="E686">
        <v>-0.78176694313103445</v>
      </c>
      <c r="F686">
        <v>-9.4674600281480545E-2</v>
      </c>
      <c r="G686">
        <v>-0.2</v>
      </c>
      <c r="H686">
        <v>-3.1926305500283456E-2</v>
      </c>
      <c r="I686">
        <v>-3.5349895002325236E-2</v>
      </c>
      <c r="J686">
        <v>-0.19979529035979199</v>
      </c>
    </row>
    <row r="687" spans="1:10" x14ac:dyDescent="0.4">
      <c r="A687">
        <v>36.68755868875806</v>
      </c>
      <c r="B687">
        <v>22.331515112034687</v>
      </c>
      <c r="C687">
        <v>-117.22026625438053</v>
      </c>
      <c r="D687">
        <v>-8307.8309279346977</v>
      </c>
      <c r="E687">
        <v>-0.74716755392585299</v>
      </c>
      <c r="F687">
        <v>-9.3260604481387482E-2</v>
      </c>
      <c r="G687">
        <v>-0.2</v>
      </c>
      <c r="H687">
        <v>-3.9078717984539157E-2</v>
      </c>
      <c r="I687">
        <v>-3.5929002097115859E-2</v>
      </c>
      <c r="J687">
        <v>-0.19979733745619407</v>
      </c>
    </row>
    <row r="688" spans="1:10" x14ac:dyDescent="0.4">
      <c r="A688">
        <v>36.648479970773522</v>
      </c>
      <c r="B688">
        <v>22.29558610993757</v>
      </c>
      <c r="C688">
        <v>-117.42006359183672</v>
      </c>
      <c r="D688">
        <v>-8314.9964266697825</v>
      </c>
      <c r="E688">
        <v>-0.70480018110697473</v>
      </c>
      <c r="F688">
        <v>-9.1823444397502813E-2</v>
      </c>
      <c r="G688">
        <v>-0.2</v>
      </c>
      <c r="H688">
        <v>-4.5735932615763517E-2</v>
      </c>
      <c r="I688">
        <v>-3.6487946520119725E-2</v>
      </c>
      <c r="J688">
        <v>-0.19979936408163212</v>
      </c>
    </row>
    <row r="689" spans="1:10" x14ac:dyDescent="0.4">
      <c r="A689">
        <v>36.602744038157759</v>
      </c>
      <c r="B689">
        <v>22.259098163417452</v>
      </c>
      <c r="C689">
        <v>-117.61986295591835</v>
      </c>
      <c r="D689">
        <v>-8322.4348333997732</v>
      </c>
      <c r="E689">
        <v>-0.65519330398222164</v>
      </c>
      <c r="F689">
        <v>-9.0363926536698072E-2</v>
      </c>
      <c r="G689">
        <v>-0.2</v>
      </c>
      <c r="H689">
        <v>-5.1830506329428108E-2</v>
      </c>
      <c r="I689">
        <v>-3.7026706320285513E-2</v>
      </c>
      <c r="J689">
        <v>-0.19980137044081581</v>
      </c>
    </row>
    <row r="690" spans="1:10" x14ac:dyDescent="0.4">
      <c r="A690">
        <v>36.550913531828328</v>
      </c>
      <c r="B690">
        <v>22.222071457097165</v>
      </c>
      <c r="C690">
        <v>-117.81966432635916</v>
      </c>
      <c r="D690">
        <v>-8330.012860796709</v>
      </c>
      <c r="E690">
        <v>-0.59894929893728999</v>
      </c>
      <c r="F690">
        <v>-8.8882858283886604E-2</v>
      </c>
      <c r="G690">
        <v>-0.2</v>
      </c>
      <c r="H690">
        <v>-5.7301694255506727E-2</v>
      </c>
      <c r="I690">
        <v>-3.7545267839921528E-2</v>
      </c>
      <c r="J690">
        <v>-0.19980335673640764</v>
      </c>
    </row>
    <row r="691" spans="1:10" x14ac:dyDescent="0.4">
      <c r="A691">
        <v>36.493611837572821</v>
      </c>
      <c r="B691">
        <v>22.184526189257245</v>
      </c>
      <c r="C691">
        <v>-118.01946768309557</v>
      </c>
      <c r="D691">
        <v>-8337.5936764491526</v>
      </c>
      <c r="E691">
        <v>-0.53673800261672455</v>
      </c>
      <c r="F691">
        <v>-8.7381047570289777E-2</v>
      </c>
      <c r="G691">
        <v>-0.2</v>
      </c>
      <c r="H691">
        <v>-6.209605733911891E-2</v>
      </c>
      <c r="I691">
        <v>-3.8043625637225208E-2</v>
      </c>
      <c r="J691">
        <v>-0.19980532316904356</v>
      </c>
    </row>
    <row r="692" spans="1:10" x14ac:dyDescent="0.4">
      <c r="A692">
        <v>36.431515780233703</v>
      </c>
      <c r="B692">
        <v>22.146482563620019</v>
      </c>
      <c r="C692">
        <v>-118.21927300626461</v>
      </c>
      <c r="D692">
        <v>-8345.0428506471617</v>
      </c>
      <c r="E692">
        <v>-0.46928945496817054</v>
      </c>
      <c r="F692">
        <v>-8.5859302544800759E-2</v>
      </c>
      <c r="G692">
        <v>-0.2</v>
      </c>
      <c r="H692">
        <v>-6.616799131540943E-2</v>
      </c>
      <c r="I692">
        <v>-3.8521782406300963E-2</v>
      </c>
      <c r="J692">
        <v>-0.19980726993735312</v>
      </c>
    </row>
    <row r="693" spans="1:10" x14ac:dyDescent="0.4">
      <c r="A693">
        <v>36.365347788918292</v>
      </c>
      <c r="B693">
        <v>22.107960781213716</v>
      </c>
      <c r="C693">
        <v>-118.41908027620197</v>
      </c>
      <c r="D693">
        <v>-8352.2340986554682</v>
      </c>
      <c r="E693">
        <v>-0.3973858466211192</v>
      </c>
      <c r="F693">
        <v>-8.4318431248548653E-2</v>
      </c>
      <c r="G693">
        <v>-0.2</v>
      </c>
      <c r="H693">
        <v>-6.9480169868466529E-2</v>
      </c>
      <c r="I693">
        <v>-3.8979748894723436E-2</v>
      </c>
      <c r="J693">
        <v>-0.1998091972379796</v>
      </c>
    </row>
    <row r="694" spans="1:10" x14ac:dyDescent="0.4">
      <c r="A694">
        <v>36.295867619049822</v>
      </c>
      <c r="B694">
        <v>22.068981032318995</v>
      </c>
      <c r="C694">
        <v>-118.61888947343995</v>
      </c>
      <c r="D694">
        <v>-8359.0545720688642</v>
      </c>
      <c r="E694">
        <v>-0.32185272567579204</v>
      </c>
      <c r="F694">
        <v>-8.2759241292759786E-2</v>
      </c>
      <c r="G694">
        <v>-0.2</v>
      </c>
      <c r="H694">
        <v>-7.2003895426539788E-2</v>
      </c>
      <c r="I694">
        <v>-3.9417543818703799E-2</v>
      </c>
      <c r="J694">
        <v>-0.19981110526559981</v>
      </c>
    </row>
    <row r="695" spans="1:10" x14ac:dyDescent="0.4">
      <c r="A695">
        <v>36.223863723623282</v>
      </c>
      <c r="B695">
        <v>22.02956348850029</v>
      </c>
      <c r="C695">
        <v>-118.81870057870555</v>
      </c>
      <c r="D695">
        <v>-8365.4094758527481</v>
      </c>
      <c r="E695">
        <v>-0.24354955201395256</v>
      </c>
      <c r="F695">
        <v>-8.1182539540011617E-2</v>
      </c>
      <c r="G695">
        <v>-0.2</v>
      </c>
      <c r="H695">
        <v>-7.3719351992413917E-2</v>
      </c>
      <c r="I695">
        <v>-3.9835193775916877E-2</v>
      </c>
      <c r="J695">
        <v>-0.19981299421294382</v>
      </c>
    </row>
    <row r="696" spans="1:10" x14ac:dyDescent="0.4">
      <c r="A696">
        <v>36.150144371630866</v>
      </c>
      <c r="B696">
        <v>21.989728294724372</v>
      </c>
      <c r="C696">
        <v>-119.01851357291849</v>
      </c>
      <c r="D696">
        <v>-8371.2258196599378</v>
      </c>
      <c r="E696">
        <v>-0.16335971978632274</v>
      </c>
      <c r="F696">
        <v>-7.9589131788974893E-2</v>
      </c>
      <c r="G696">
        <v>-0.2</v>
      </c>
      <c r="H696">
        <v>-7.4615755670353001E-2</v>
      </c>
      <c r="I696">
        <v>-4.0232733156047459E-2</v>
      </c>
      <c r="J696">
        <v>-0.19981486427081438</v>
      </c>
    </row>
    <row r="697" spans="1:10" x14ac:dyDescent="0.4">
      <c r="A697">
        <v>36.075528615960515</v>
      </c>
      <c r="B697">
        <v>21.949495561568327</v>
      </c>
      <c r="C697">
        <v>-119.21832843718931</v>
      </c>
      <c r="D697">
        <v>-8376.4551526359101</v>
      </c>
      <c r="E697">
        <v>-8.2180197852549666E-2</v>
      </c>
      <c r="F697">
        <v>-7.7979822462733064E-2</v>
      </c>
      <c r="G697">
        <v>-0.2</v>
      </c>
      <c r="H697">
        <v>-7.4691400092174967E-2</v>
      </c>
      <c r="I697">
        <v>-4.0610204049114314E-2</v>
      </c>
      <c r="J697">
        <v>-0.19981671562810624</v>
      </c>
    </row>
    <row r="698" spans="1:10" x14ac:dyDescent="0.4">
      <c r="A698">
        <v>36.000837215868337</v>
      </c>
      <c r="B698">
        <v>21.908885357519214</v>
      </c>
      <c r="C698">
        <v>-119.41814515281742</v>
      </c>
      <c r="D698">
        <v>-8381.0751783064952</v>
      </c>
      <c r="E698">
        <v>-9.1096101483856273E-4</v>
      </c>
      <c r="F698">
        <v>-7.6355414300768559E-2</v>
      </c>
      <c r="G698">
        <v>-0.2</v>
      </c>
      <c r="H698">
        <v>-7.39535957014016E-2</v>
      </c>
      <c r="I698">
        <v>-4.0967656151630859E-2</v>
      </c>
      <c r="J698">
        <v>-0.19981854847182517</v>
      </c>
    </row>
    <row r="699" spans="1:10" x14ac:dyDescent="0.4">
      <c r="A699">
        <v>35.926883620166933</v>
      </c>
      <c r="B699">
        <v>21.867917701367585</v>
      </c>
      <c r="C699">
        <v>-119.61796370128924</v>
      </c>
      <c r="D699">
        <v>-8385.0901979758037</v>
      </c>
      <c r="E699">
        <v>7.9555600194052264E-2</v>
      </c>
      <c r="F699">
        <v>-7.4716708054703387E-2</v>
      </c>
      <c r="G699">
        <v>-0.2</v>
      </c>
      <c r="H699">
        <v>-7.2418503742447057E-2</v>
      </c>
      <c r="I699">
        <v>-4.1305146670661583E-2</v>
      </c>
      <c r="J699">
        <v>-0.19982036298710693</v>
      </c>
    </row>
    <row r="700" spans="1:10" x14ac:dyDescent="0.4">
      <c r="A700">
        <v>35.854465116424485</v>
      </c>
      <c r="B700">
        <v>21.826612554696922</v>
      </c>
      <c r="C700">
        <v>-119.81778406427635</v>
      </c>
      <c r="D700">
        <v>-8388.5303847386604</v>
      </c>
      <c r="E700">
        <v>0.15834509797020788</v>
      </c>
      <c r="F700">
        <v>-7.3064502187876884E-2</v>
      </c>
      <c r="G700">
        <v>-0.2</v>
      </c>
      <c r="H700">
        <v>-7.0110867725320505E-2</v>
      </c>
      <c r="I700">
        <v>-4.1622740225833739E-2</v>
      </c>
      <c r="J700">
        <v>-0.19982215935723585</v>
      </c>
    </row>
    <row r="701" spans="1:10" x14ac:dyDescent="0.4">
      <c r="A701">
        <v>35.784354248699167</v>
      </c>
      <c r="B701">
        <v>21.784989814471089</v>
      </c>
      <c r="C701">
        <v>-120.01760622363359</v>
      </c>
      <c r="D701">
        <v>-8391.4499429948337</v>
      </c>
      <c r="E701">
        <v>0.23461120525625659</v>
      </c>
      <c r="F701">
        <v>-7.1399592578843568E-2</v>
      </c>
      <c r="G701">
        <v>-0.2</v>
      </c>
      <c r="H701">
        <v>-6.7063646995504739E-2</v>
      </c>
      <c r="I701">
        <v>-4.1920508749363837E-2</v>
      </c>
      <c r="J701">
        <v>-0.1998239377636635</v>
      </c>
    </row>
    <row r="702" spans="1:10" x14ac:dyDescent="0.4">
      <c r="A702">
        <v>35.71729060170366</v>
      </c>
      <c r="B702">
        <v>21.743069305721725</v>
      </c>
      <c r="C702">
        <v>-120.21743016139726</v>
      </c>
      <c r="D702">
        <v>-8393.9242575681692</v>
      </c>
      <c r="E702">
        <v>0.30754517864383446</v>
      </c>
      <c r="F702">
        <v>-6.9722772228869023E-2</v>
      </c>
      <c r="G702">
        <v>-0.2</v>
      </c>
      <c r="H702">
        <v>-6.3317558739111338E-2</v>
      </c>
      <c r="I702">
        <v>-4.219853138415889E-2</v>
      </c>
      <c r="J702">
        <v>-0.19982569838602687</v>
      </c>
    </row>
    <row r="703" spans="1:10" x14ac:dyDescent="0.4">
      <c r="A703">
        <v>35.653973042964552</v>
      </c>
      <c r="B703">
        <v>21.700870774337567</v>
      </c>
      <c r="C703">
        <v>-120.41725585978328</v>
      </c>
      <c r="D703">
        <v>-8396.0461797581302</v>
      </c>
      <c r="E703">
        <v>0.37638469373045069</v>
      </c>
      <c r="F703">
        <v>-6.8034830973502672E-2</v>
      </c>
      <c r="G703">
        <v>-0.2</v>
      </c>
      <c r="H703">
        <v>-5.8920536214415717E-2</v>
      </c>
      <c r="I703">
        <v>-4.2456894380052325E-2</v>
      </c>
      <c r="J703">
        <v>-0.1998274414021666</v>
      </c>
    </row>
    <row r="704" spans="1:10" x14ac:dyDescent="0.4">
      <c r="A704">
        <v>35.595052506750136</v>
      </c>
      <c r="B704">
        <v>21.658413879957514</v>
      </c>
      <c r="C704">
        <v>-120.61708330118545</v>
      </c>
      <c r="D704">
        <v>-8397.9216328701805</v>
      </c>
      <c r="E704">
        <v>0.4404218690025522</v>
      </c>
      <c r="F704">
        <v>-6.6336555198300576E-2</v>
      </c>
      <c r="G704">
        <v>-0.2</v>
      </c>
      <c r="H704">
        <v>-5.3927112162246035E-2</v>
      </c>
      <c r="I704">
        <v>-4.2695690988234808E-2</v>
      </c>
      <c r="J704">
        <v>-0.19982916698814493</v>
      </c>
    </row>
    <row r="705" spans="1:10" x14ac:dyDescent="0.4">
      <c r="A705">
        <v>35.541125394587887</v>
      </c>
      <c r="B705">
        <v>21.615718188969279</v>
      </c>
      <c r="C705">
        <v>-120.81691246817358</v>
      </c>
      <c r="D705">
        <v>-8399.6647455029379</v>
      </c>
      <c r="E705">
        <v>0.49901038663485053</v>
      </c>
      <c r="F705">
        <v>-6.4628727558771151E-2</v>
      </c>
      <c r="G705">
        <v>-0.2</v>
      </c>
      <c r="H705">
        <v>-4.8397737174275063E-2</v>
      </c>
      <c r="I705">
        <v>-4.2915021353940173E-2</v>
      </c>
      <c r="J705">
        <v>-0.19983087531826349</v>
      </c>
    </row>
    <row r="706" spans="1:10" x14ac:dyDescent="0.4">
      <c r="A706">
        <v>35.49272765741361</v>
      </c>
      <c r="B706">
        <v>21.572803167615337</v>
      </c>
      <c r="C706">
        <v>-121.01674334349185</v>
      </c>
      <c r="D706">
        <v>-8401.3927362302056</v>
      </c>
      <c r="E706">
        <v>0.55157165207418757</v>
      </c>
      <c r="F706">
        <v>-6.2912126704613491E-2</v>
      </c>
      <c r="G706">
        <v>-0.2</v>
      </c>
      <c r="H706">
        <v>-4.2398043281790435E-2</v>
      </c>
      <c r="I706">
        <v>-4.3114992407446907E-2</v>
      </c>
      <c r="J706">
        <v>-0.19983256656508086</v>
      </c>
    </row>
    <row r="707" spans="1:10" x14ac:dyDescent="0.4">
      <c r="A707">
        <v>35.450329614131817</v>
      </c>
      <c r="B707">
        <v>21.529688175207891</v>
      </c>
      <c r="C707">
        <v>-121.21657591005693</v>
      </c>
      <c r="D707">
        <v>-8403.2207780342287</v>
      </c>
      <c r="E707">
        <v>0.5975999663039212</v>
      </c>
      <c r="F707">
        <v>-6.1187527008315645E-2</v>
      </c>
      <c r="G707">
        <v>-0.2</v>
      </c>
      <c r="H707">
        <v>-3.5998063185933314E-2</v>
      </c>
      <c r="I707">
        <v>-4.3295717753455594E-2</v>
      </c>
      <c r="J707">
        <v>-0.19983424089943005</v>
      </c>
    </row>
    <row r="708" spans="1:10" x14ac:dyDescent="0.4">
      <c r="A708">
        <v>35.414331550945882</v>
      </c>
      <c r="B708">
        <v>21.486392457454436</v>
      </c>
      <c r="C708">
        <v>-121.41641015095637</v>
      </c>
      <c r="D708">
        <v>-8405.2570652245849</v>
      </c>
      <c r="E708">
        <v>0.63666671295555544</v>
      </c>
      <c r="F708">
        <v>-5.9455698298177428E-2</v>
      </c>
      <c r="G708">
        <v>-0.2</v>
      </c>
      <c r="H708">
        <v>-2.9271415424518422E-2</v>
      </c>
      <c r="I708">
        <v>-4.3457317558902815E-2</v>
      </c>
      <c r="J708">
        <v>-0.19983589849043576</v>
      </c>
    </row>
    <row r="709" spans="1:10" x14ac:dyDescent="0.4">
      <c r="A709">
        <v>35.385060135521364</v>
      </c>
      <c r="B709">
        <v>21.442935139895532</v>
      </c>
      <c r="C709">
        <v>-121.6162460494468</v>
      </c>
      <c r="D709">
        <v>-8407.5982904116481</v>
      </c>
      <c r="E709">
        <v>0.66842358514259104</v>
      </c>
      <c r="F709">
        <v>-5.7717405595821281E-2</v>
      </c>
      <c r="G709">
        <v>-0.2</v>
      </c>
      <c r="H709">
        <v>-2.2294465418847321E-2</v>
      </c>
      <c r="I709">
        <v>-4.3599918439271995E-2</v>
      </c>
      <c r="J709">
        <v>-0.1998375395055314</v>
      </c>
    </row>
    <row r="710" spans="1:10" x14ac:dyDescent="0.4">
      <c r="A710">
        <v>35.362765670102519</v>
      </c>
      <c r="B710">
        <v>21.399335221456258</v>
      </c>
      <c r="C710">
        <v>-121.81608358895234</v>
      </c>
      <c r="D710">
        <v>-8410.3257155794308</v>
      </c>
      <c r="E710">
        <v>0.69260489288086835</v>
      </c>
      <c r="F710">
        <v>-5.5973408858250341E-2</v>
      </c>
      <c r="G710">
        <v>-0.2</v>
      </c>
      <c r="H710">
        <v>-1.5145471835850157E-2</v>
      </c>
      <c r="I710">
        <v>-4.3723653343461774E-2</v>
      </c>
      <c r="J710">
        <v>-0.19983916411047609</v>
      </c>
    </row>
    <row r="711" spans="1:10" x14ac:dyDescent="0.4">
      <c r="A711">
        <v>35.347620198266668</v>
      </c>
      <c r="B711">
        <v>21.355611568112796</v>
      </c>
      <c r="C711">
        <v>-122.01592275306281</v>
      </c>
      <c r="D711">
        <v>-8413.50199087695</v>
      </c>
      <c r="E711">
        <v>0.70902900079342712</v>
      </c>
      <c r="F711">
        <v>-5.4224462724511827E-2</v>
      </c>
      <c r="G711">
        <v>-0.2</v>
      </c>
      <c r="H711">
        <v>-7.9037271095573781E-3</v>
      </c>
      <c r="I711">
        <v>-4.3828661437272279E-2</v>
      </c>
      <c r="J711">
        <v>-0.19984077246937132</v>
      </c>
    </row>
    <row r="712" spans="1:10" x14ac:dyDescent="0.4">
      <c r="A712">
        <v>35.339716471157111</v>
      </c>
      <c r="B712">
        <v>21.311782906675525</v>
      </c>
      <c r="C712">
        <v>-122.21576352553218</v>
      </c>
      <c r="D712">
        <v>-8417.168839037924</v>
      </c>
      <c r="E712">
        <v>0.71759894775772892</v>
      </c>
      <c r="F712">
        <v>-5.2471316267021E-2</v>
      </c>
      <c r="G712">
        <v>-0.2</v>
      </c>
      <c r="H712">
        <v>-6.4870036088450923E-4</v>
      </c>
      <c r="I712">
        <v>-4.391508798556977E-2</v>
      </c>
      <c r="J712">
        <v>-0.19984236474467762</v>
      </c>
    </row>
    <row r="713" spans="1:10" x14ac:dyDescent="0.4">
      <c r="A713">
        <v>35.339067770796227</v>
      </c>
      <c r="B713">
        <v>21.267867818689954</v>
      </c>
      <c r="C713">
        <v>-122.41560589027686</v>
      </c>
      <c r="D713">
        <v>-8421.3456840271865</v>
      </c>
      <c r="E713">
        <v>0.71830229617055918</v>
      </c>
      <c r="F713">
        <v>-5.0714712747598159E-2</v>
      </c>
      <c r="G713">
        <v>-0.2</v>
      </c>
      <c r="H713">
        <v>6.5408096044299339E-3</v>
      </c>
      <c r="I713">
        <v>-4.3983084233190049E-2</v>
      </c>
      <c r="J713">
        <v>-0.19984394109723083</v>
      </c>
    </row>
    <row r="714" spans="1:10" x14ac:dyDescent="0.4">
      <c r="A714">
        <v>35.345608580400658</v>
      </c>
      <c r="B714">
        <v>21.223884734456764</v>
      </c>
      <c r="C714">
        <v>-122.61544983137409</v>
      </c>
      <c r="D714">
        <v>-8426.0292612705744</v>
      </c>
      <c r="E714">
        <v>0.71121025003805072</v>
      </c>
      <c r="F714">
        <v>-4.8955389378270556E-2</v>
      </c>
      <c r="G714">
        <v>-0.2</v>
      </c>
      <c r="H714">
        <v>1.3587504008766148E-2</v>
      </c>
      <c r="I714">
        <v>-4.4032807284640853E-2</v>
      </c>
      <c r="J714">
        <v>-0.19984550168625853</v>
      </c>
    </row>
    <row r="715" spans="1:10" x14ac:dyDescent="0.4">
      <c r="A715">
        <v>35.359196084409426</v>
      </c>
      <c r="B715">
        <v>21.179851927172123</v>
      </c>
      <c r="C715">
        <v>-122.81529533306035</v>
      </c>
      <c r="D715">
        <v>-8431.1942052646664</v>
      </c>
      <c r="E715">
        <v>0.69647606996041933</v>
      </c>
      <c r="F715">
        <v>-4.7194077086884931E-2</v>
      </c>
      <c r="G715">
        <v>-0.2</v>
      </c>
      <c r="H715">
        <v>2.0416389668282686E-2</v>
      </c>
      <c r="I715">
        <v>-4.4064419982663298E-2</v>
      </c>
      <c r="J715">
        <v>-0.19984704666939596</v>
      </c>
    </row>
    <row r="716" spans="1:10" x14ac:dyDescent="0.4">
      <c r="A716">
        <v>35.37961247407771</v>
      </c>
      <c r="B716">
        <v>21.135787507189459</v>
      </c>
      <c r="C716">
        <v>-123.01514237972974</v>
      </c>
      <c r="D716">
        <v>-8436.7945700058572</v>
      </c>
      <c r="E716">
        <v>0.67433280125839135</v>
      </c>
      <c r="F716">
        <v>-4.5431500287578357E-2</v>
      </c>
      <c r="G716">
        <v>-0.2</v>
      </c>
      <c r="H716">
        <v>2.6955553784183781E-2</v>
      </c>
      <c r="I716">
        <v>-4.4078090785712454E-2</v>
      </c>
      <c r="J716">
        <v>-0.19984857620270199</v>
      </c>
    </row>
    <row r="717" spans="1:10" x14ac:dyDescent="0.4">
      <c r="A717">
        <v>35.406568027861894</v>
      </c>
      <c r="B717">
        <v>21.091709416403745</v>
      </c>
      <c r="C717">
        <v>-123.21499095593244</v>
      </c>
      <c r="D717">
        <v>-8442.7661999430402</v>
      </c>
      <c r="E717">
        <v>0.64509032093928431</v>
      </c>
      <c r="F717">
        <v>-4.3668376656149803E-2</v>
      </c>
      <c r="G717">
        <v>-0.2</v>
      </c>
      <c r="H717">
        <v>3.3136901455734794E-2</v>
      </c>
      <c r="I717">
        <v>-4.4073993644416824E-2</v>
      </c>
      <c r="J717">
        <v>-0.19985009044067498</v>
      </c>
    </row>
    <row r="718" spans="1:10" x14ac:dyDescent="0.4">
      <c r="A718">
        <v>35.439704929317628</v>
      </c>
      <c r="B718">
        <v>21.047635422759328</v>
      </c>
      <c r="C718">
        <v>-123.41484104637311</v>
      </c>
      <c r="D718">
        <v>-8449.0298353502494</v>
      </c>
      <c r="E718">
        <v>0.60913170167042785</v>
      </c>
      <c r="F718">
        <v>-4.1905416910373104E-2</v>
      </c>
      <c r="G718">
        <v>-0.2</v>
      </c>
      <c r="H718">
        <v>3.889684945788173E-2</v>
      </c>
      <c r="I718">
        <v>-4.405230787707639E-2</v>
      </c>
      <c r="J718">
        <v>-0.19985158953626822</v>
      </c>
    </row>
    <row r="719" spans="1:10" x14ac:dyDescent="0.4">
      <c r="A719">
        <v>35.478601778775513</v>
      </c>
      <c r="B719">
        <v>21.00358311488225</v>
      </c>
      <c r="C719">
        <v>-123.61469263590938</v>
      </c>
      <c r="D719">
        <v>-8455.4948073188025</v>
      </c>
      <c r="E719">
        <v>0.56690888778788007</v>
      </c>
      <c r="F719">
        <v>-4.0143324595290013E-2</v>
      </c>
      <c r="G719">
        <v>-0.2</v>
      </c>
      <c r="H719">
        <v>4.4176969841181718E-2</v>
      </c>
      <c r="I719">
        <v>-4.4013218044258527E-2</v>
      </c>
      <c r="J719">
        <v>-0.19985307364090554</v>
      </c>
    </row>
    <row r="720" spans="1:10" x14ac:dyDescent="0.4">
      <c r="A720">
        <v>35.522778748616695</v>
      </c>
      <c r="B720">
        <v>20.959569896837991</v>
      </c>
      <c r="C720">
        <v>-123.81454570955029</v>
      </c>
      <c r="D720">
        <v>-8462.063155024689</v>
      </c>
      <c r="E720">
        <v>0.51893768049454136</v>
      </c>
      <c r="F720">
        <v>-3.8382795873519629E-2</v>
      </c>
      <c r="G720">
        <v>-0.2</v>
      </c>
      <c r="H720">
        <v>4.892457694771532E-2</v>
      </c>
      <c r="I720">
        <v>-4.3956913822551139E-2</v>
      </c>
      <c r="J720">
        <v>-0.19985454290449647</v>
      </c>
    </row>
    <row r="721" spans="1:10" x14ac:dyDescent="0.4">
      <c r="A721">
        <v>35.571703325564407</v>
      </c>
      <c r="B721">
        <v>20.915612983015439</v>
      </c>
      <c r="C721">
        <v>-124.01440025245478</v>
      </c>
      <c r="D721">
        <v>-8468.6339824082261</v>
      </c>
      <c r="E721">
        <v>0.46579203709524336</v>
      </c>
      <c r="F721">
        <v>-3.6624519320617568E-2</v>
      </c>
      <c r="G721">
        <v>-0.2</v>
      </c>
      <c r="H721">
        <v>5.3093251549190604E-2</v>
      </c>
      <c r="I721">
        <v>-4.3883589877531798E-2</v>
      </c>
      <c r="J721">
        <v>-0.19985599747545152</v>
      </c>
    </row>
    <row r="722" spans="1:10" x14ac:dyDescent="0.4">
      <c r="A722">
        <v>35.624796577113599</v>
      </c>
      <c r="B722">
        <v>20.871729393137908</v>
      </c>
      <c r="C722">
        <v>-124.21425624993023</v>
      </c>
      <c r="D722">
        <v>-8475.1078635673966</v>
      </c>
      <c r="E722">
        <v>0.40809770208510571</v>
      </c>
      <c r="F722">
        <v>-3.486917572551633E-2</v>
      </c>
      <c r="G722">
        <v>-0.2</v>
      </c>
      <c r="H722">
        <v>5.6643296054549763E-2</v>
      </c>
      <c r="I722">
        <v>-4.3793445736011648E-2</v>
      </c>
      <c r="J722">
        <v>-0.19985743750069701</v>
      </c>
    </row>
    <row r="723" spans="1:10" x14ac:dyDescent="0.4">
      <c r="A723">
        <v>35.681439873168152</v>
      </c>
      <c r="B723">
        <v>20.827935947401897</v>
      </c>
      <c r="C723">
        <v>-124.41411368743093</v>
      </c>
      <c r="D723">
        <v>-8481.3911064100212</v>
      </c>
      <c r="E723">
        <v>0.34652520529388542</v>
      </c>
      <c r="F723">
        <v>-3.3117437896075901E-2</v>
      </c>
      <c r="G723">
        <v>-0.2</v>
      </c>
      <c r="H723">
        <v>5.9542115146943124E-2</v>
      </c>
      <c r="I723">
        <v>-4.3686685657612294E-2</v>
      </c>
      <c r="J723">
        <v>-0.19985886312569004</v>
      </c>
    </row>
    <row r="724" spans="1:10" x14ac:dyDescent="0.4">
      <c r="A724">
        <v>35.740981988315099</v>
      </c>
      <c r="B724">
        <v>20.784249261744286</v>
      </c>
      <c r="C724">
        <v>-124.61397255055661</v>
      </c>
      <c r="D724">
        <v>-8487.3996925164392</v>
      </c>
      <c r="E724">
        <v>0.28178228276012024</v>
      </c>
      <c r="F724">
        <v>-3.1369970469771434E-2</v>
      </c>
      <c r="G724">
        <v>-0.2</v>
      </c>
      <c r="H724">
        <v>6.1764516823074898E-2</v>
      </c>
      <c r="I724">
        <v>-4.3563518505733888E-2</v>
      </c>
      <c r="J724">
        <v>-0.19986027449443314</v>
      </c>
    </row>
    <row r="725" spans="1:10" x14ac:dyDescent="0.4">
      <c r="A725">
        <v>35.802746505138174</v>
      </c>
      <c r="B725">
        <v>20.740685743238551</v>
      </c>
      <c r="C725">
        <v>-124.81383282505104</v>
      </c>
      <c r="D725">
        <v>-8493.0627274626968</v>
      </c>
      <c r="E725">
        <v>0.21460579788277898</v>
      </c>
      <c r="F725">
        <v>-2.9627429729542031E-2</v>
      </c>
      <c r="G725">
        <v>-0.2</v>
      </c>
      <c r="H725">
        <v>6.3292929633671946E-2</v>
      </c>
      <c r="I725">
        <v>-4.342415761797197E-2</v>
      </c>
      <c r="J725">
        <v>-0.1998616717494888</v>
      </c>
    </row>
    <row r="726" spans="1:10" x14ac:dyDescent="0.4">
      <c r="A726">
        <v>35.866039434771849</v>
      </c>
      <c r="B726">
        <v>20.697261585620577</v>
      </c>
      <c r="C726">
        <v>-125.01369449680053</v>
      </c>
      <c r="D726">
        <v>-8498.3252593945908</v>
      </c>
      <c r="E726">
        <v>0.14575326180948195</v>
      </c>
      <c r="F726">
        <v>-2.7890463424823084E-2</v>
      </c>
      <c r="G726">
        <v>-0.2</v>
      </c>
      <c r="H726">
        <v>6.4117532955430045E-2</v>
      </c>
      <c r="I726">
        <v>-4.3268820676040487E-2</v>
      </c>
      <c r="J726">
        <v>-0.19986305503199392</v>
      </c>
    </row>
    <row r="727" spans="1:10" x14ac:dyDescent="0.4">
      <c r="A727">
        <v>35.930156967727278</v>
      </c>
      <c r="B727">
        <v>20.653992764944537</v>
      </c>
      <c r="C727">
        <v>-125.21355755183252</v>
      </c>
      <c r="D727">
        <v>-8503.1503533988543</v>
      </c>
      <c r="E727">
        <v>7.5994071103846178E-2</v>
      </c>
      <c r="F727">
        <v>-2.6159710597781469E-2</v>
      </c>
      <c r="G727">
        <v>-0.2</v>
      </c>
      <c r="H727">
        <v>6.4236298336914216E-2</v>
      </c>
      <c r="I727">
        <v>-4.3097729575257891E-2</v>
      </c>
      <c r="J727">
        <v>-0.19986442448167399</v>
      </c>
    </row>
    <row r="728" spans="1:10" x14ac:dyDescent="0.4">
      <c r="A728">
        <v>35.994393266064193</v>
      </c>
      <c r="B728">
        <v>20.610895035369278</v>
      </c>
      <c r="C728">
        <v>-125.4134219763142</v>
      </c>
      <c r="D728">
        <v>-8507.5203438168573</v>
      </c>
      <c r="E728">
        <v>6.100595802911073E-3</v>
      </c>
      <c r="F728">
        <v>-2.4435801414771134E-2</v>
      </c>
      <c r="G728">
        <v>-0.2</v>
      </c>
      <c r="H728">
        <v>6.365494131157419E-2</v>
      </c>
      <c r="I728">
        <v>-4.2911110293653021E-2</v>
      </c>
      <c r="J728">
        <v>-0.19986578023685725</v>
      </c>
    </row>
    <row r="729" spans="1:10" x14ac:dyDescent="0.4">
      <c r="A729">
        <v>36.058048207375769</v>
      </c>
      <c r="B729">
        <v>20.567983925075627</v>
      </c>
      <c r="C729">
        <v>-125.61328775655106</v>
      </c>
      <c r="D729">
        <v>-8511.4372244346614</v>
      </c>
      <c r="E729">
        <v>-6.3160739312731945E-2</v>
      </c>
      <c r="F729">
        <v>-2.2719357003025069E-2</v>
      </c>
      <c r="G729">
        <v>-0.2</v>
      </c>
      <c r="H729">
        <v>6.2386784505331132E-2</v>
      </c>
      <c r="I729">
        <v>-4.2709192760746743E-2</v>
      </c>
      <c r="J729">
        <v>-0.19986712243448868</v>
      </c>
    </row>
    <row r="730" spans="1:10" x14ac:dyDescent="0.4">
      <c r="A730">
        <v>36.120434991881098</v>
      </c>
      <c r="B730">
        <v>20.52527473231488</v>
      </c>
      <c r="C730">
        <v>-125.81315487898554</v>
      </c>
      <c r="D730">
        <v>-8514.9221756171137</v>
      </c>
      <c r="E730">
        <v>-0.13103823393024072</v>
      </c>
      <c r="F730">
        <v>-2.1010989292595213E-2</v>
      </c>
      <c r="G730">
        <v>-0.2</v>
      </c>
      <c r="H730">
        <v>6.0452534320975408E-2</v>
      </c>
      <c r="I730">
        <v>-4.2492210726065231E-2</v>
      </c>
      <c r="J730">
        <v>-0.19986845121014379</v>
      </c>
    </row>
    <row r="731" spans="1:10" x14ac:dyDescent="0.4">
      <c r="A731">
        <v>36.180887526202071</v>
      </c>
      <c r="B731">
        <v>20.482782521588817</v>
      </c>
      <c r="C731">
        <v>-126.01302333019569</v>
      </c>
      <c r="D731">
        <v>-8518.0142660104466</v>
      </c>
      <c r="E731">
        <v>-0.19680340865949034</v>
      </c>
      <c r="F731">
        <v>-1.9311300863552674E-2</v>
      </c>
      <c r="G731">
        <v>-0.2</v>
      </c>
      <c r="H731">
        <v>5.7879974891170749E-2</v>
      </c>
      <c r="I731">
        <v>-4.2260401627440103E-2</v>
      </c>
      <c r="J731">
        <v>-0.19986976669804235</v>
      </c>
    </row>
    <row r="732" spans="1:10" x14ac:dyDescent="0.4">
      <c r="A732">
        <v>36.238767501093243</v>
      </c>
      <c r="B732">
        <v>20.440522119961376</v>
      </c>
      <c r="C732">
        <v>-126.21289309689374</v>
      </c>
      <c r="D732">
        <v>-8520.7684025393355</v>
      </c>
      <c r="E732">
        <v>-0.25975908486321347</v>
      </c>
      <c r="F732">
        <v>-1.7620884798455024E-2</v>
      </c>
      <c r="G732">
        <v>-0.2</v>
      </c>
      <c r="H732">
        <v>5.47035842936269E-2</v>
      </c>
      <c r="I732">
        <v>-4.2014006459150252E-2</v>
      </c>
      <c r="J732">
        <v>-0.19987106903106192</v>
      </c>
    </row>
    <row r="733" spans="1:10" x14ac:dyDescent="0.4">
      <c r="A733">
        <v>36.293471085386869</v>
      </c>
      <c r="B733">
        <v>20.398508113502224</v>
      </c>
      <c r="C733">
        <v>-126.4127641659248</v>
      </c>
      <c r="D733">
        <v>-8523.2526343554673</v>
      </c>
      <c r="E733">
        <v>-0.31924692888335016</v>
      </c>
      <c r="F733">
        <v>-1.5940324540088965E-2</v>
      </c>
      <c r="G733">
        <v>-0.2</v>
      </c>
      <c r="H733">
        <v>5.0964079161857127E-2</v>
      </c>
      <c r="I733">
        <v>-4.1753269639959636E-2</v>
      </c>
      <c r="J733">
        <v>-0.19987235834075129</v>
      </c>
    </row>
    <row r="734" spans="1:10" x14ac:dyDescent="0.4">
      <c r="A734">
        <v>36.344435164548727</v>
      </c>
      <c r="B734">
        <v>20.356754843862266</v>
      </c>
      <c r="C734">
        <v>-126.61263652426555</v>
      </c>
      <c r="D734">
        <v>-8525.5449427089479</v>
      </c>
      <c r="E734">
        <v>-0.37465436086555343</v>
      </c>
      <c r="F734">
        <v>-1.4270193754490635E-2</v>
      </c>
      <c r="G734">
        <v>-0.2</v>
      </c>
      <c r="H734">
        <v>4.6707894761583012E-2</v>
      </c>
      <c r="I734">
        <v>-4.1478438881104945E-2</v>
      </c>
      <c r="J734">
        <v>-0.19987363475734377</v>
      </c>
    </row>
    <row r="735" spans="1:10" x14ac:dyDescent="0.4">
      <c r="A735">
        <v>36.391143059310309</v>
      </c>
      <c r="B735">
        <v>20.315276404981162</v>
      </c>
      <c r="C735">
        <v>-126.81251015902289</v>
      </c>
      <c r="D735">
        <v>-8527.7296683139939</v>
      </c>
      <c r="E735">
        <v>-0.42542075031898835</v>
      </c>
      <c r="F735">
        <v>-1.2611056199246492E-2</v>
      </c>
      <c r="G735">
        <v>-0.2</v>
      </c>
      <c r="H735">
        <v>4.1986608310777294E-2</v>
      </c>
      <c r="I735">
        <v>-4.1189765054286363E-2</v>
      </c>
      <c r="J735">
        <v>-0.19987489840977032</v>
      </c>
    </row>
    <row r="736" spans="1:10" x14ac:dyDescent="0.4">
      <c r="A736">
        <v>36.433129667621088</v>
      </c>
      <c r="B736">
        <v>20.274086639926875</v>
      </c>
      <c r="C736">
        <v>-127.01238505743267</v>
      </c>
      <c r="D736">
        <v>-8529.8937399679071</v>
      </c>
      <c r="E736">
        <v>-0.47104284354367337</v>
      </c>
      <c r="F736">
        <v>-1.0963465597074987E-2</v>
      </c>
      <c r="G736">
        <v>-0.2</v>
      </c>
      <c r="H736">
        <v>3.6856313792232781E-2</v>
      </c>
      <c r="I736">
        <v>-4.0887502059714247E-2</v>
      </c>
      <c r="J736">
        <v>-0.19987614942567261</v>
      </c>
    </row>
    <row r="737" spans="1:10" x14ac:dyDescent="0.4">
      <c r="A737">
        <v>36.469985981413323</v>
      </c>
      <c r="B737">
        <v>20.23319913786716</v>
      </c>
      <c r="C737">
        <v>-127.21226120685834</v>
      </c>
      <c r="D737">
        <v>-8532.1228726742902</v>
      </c>
      <c r="E737">
        <v>-0.51107939043353268</v>
      </c>
      <c r="F737">
        <v>-9.3279655146864121E-3</v>
      </c>
      <c r="G737">
        <v>-0.2</v>
      </c>
      <c r="H737">
        <v>3.1376956749975121E-2</v>
      </c>
      <c r="I737">
        <v>-4.0571906694263964E-2</v>
      </c>
      <c r="J737">
        <v>-0.19987738793141588</v>
      </c>
    </row>
    <row r="738" spans="1:10" x14ac:dyDescent="0.4">
      <c r="A738">
        <v>36.501362938163297</v>
      </c>
      <c r="B738">
        <v>20.192627231172896</v>
      </c>
      <c r="C738">
        <v>-127.41213859478977</v>
      </c>
      <c r="D738">
        <v>-8534.49790043332</v>
      </c>
      <c r="E738">
        <v>-0.54515495841216877</v>
      </c>
      <c r="F738">
        <v>-7.7050892469158333E-3</v>
      </c>
      <c r="G738">
        <v>-0.2</v>
      </c>
      <c r="H738">
        <v>2.5611637598353679E-2</v>
      </c>
      <c r="I738">
        <v>-4.0243238519790482E-2</v>
      </c>
      <c r="J738">
        <v>-0.19987861405210172</v>
      </c>
    </row>
    <row r="739" spans="1:10" x14ac:dyDescent="0.4">
      <c r="A739">
        <v>36.526974575761649</v>
      </c>
      <c r="B739">
        <v>20.152383992653107</v>
      </c>
      <c r="C739">
        <v>-127.61201720884186</v>
      </c>
      <c r="D739">
        <v>-8537.0913986672167</v>
      </c>
      <c r="E739">
        <v>-0.57296293817467137</v>
      </c>
      <c r="F739">
        <v>-6.0953597061242709E-3</v>
      </c>
      <c r="G739">
        <v>-0.2</v>
      </c>
      <c r="H739">
        <v>1.9625891840623425E-2</v>
      </c>
      <c r="I739">
        <v>-3.9901759731653823E-2</v>
      </c>
      <c r="J739">
        <v>-0.19987982791158071</v>
      </c>
    </row>
    <row r="740" spans="1:10" x14ac:dyDescent="0.4">
      <c r="A740">
        <v>36.546600467602275</v>
      </c>
      <c r="B740">
        <v>20.112482232921455</v>
      </c>
      <c r="C740">
        <v>-127.81189703675345</v>
      </c>
      <c r="D740">
        <v>-8539.9647347167556</v>
      </c>
      <c r="E740">
        <v>-0.59426775869061654</v>
      </c>
      <c r="F740">
        <v>-4.4992893168581813E-3</v>
      </c>
      <c r="G740">
        <v>-0.2</v>
      </c>
      <c r="H740">
        <v>1.348695533531102E-2</v>
      </c>
      <c r="I740">
        <v>-3.9547735027505866E-2</v>
      </c>
      <c r="J740">
        <v>-0.1998810296324649</v>
      </c>
    </row>
    <row r="741" spans="1:10" x14ac:dyDescent="0.4">
      <c r="A741">
        <v>36.560087422937585</v>
      </c>
      <c r="B741">
        <v>20.07293449789395</v>
      </c>
      <c r="C741">
        <v>-128.01177806638592</v>
      </c>
      <c r="D741">
        <v>-8543.1656629691734</v>
      </c>
      <c r="E741">
        <v>-0.6089063372198712</v>
      </c>
      <c r="F741">
        <v>-2.9173799157580049E-3</v>
      </c>
      <c r="G741">
        <v>-0.2</v>
      </c>
      <c r="H741">
        <v>7.2630224097591919E-3</v>
      </c>
      <c r="I741">
        <v>-3.918143147638839E-2</v>
      </c>
      <c r="J741">
        <v>-0.19988221933614025</v>
      </c>
    </row>
    <row r="742" spans="1:10" x14ac:dyDescent="0.4">
      <c r="A742">
        <v>36.567350445347344</v>
      </c>
      <c r="B742">
        <v>20.03375306641756</v>
      </c>
      <c r="C742">
        <v>-128.21166028572205</v>
      </c>
      <c r="D742">
        <v>-8546.726555106914</v>
      </c>
      <c r="E742">
        <v>-0.6167887940136404</v>
      </c>
      <c r="F742">
        <v>-1.3501226567024106E-3</v>
      </c>
      <c r="G742">
        <v>-0.2</v>
      </c>
      <c r="H742">
        <v>1.0225042455251909E-3</v>
      </c>
      <c r="I742">
        <v>-3.8803118388191525E-2</v>
      </c>
      <c r="J742">
        <v>-0.19988339714277886</v>
      </c>
    </row>
    <row r="743" spans="1:10" x14ac:dyDescent="0.4">
      <c r="A743">
        <v>36.56837294959287</v>
      </c>
      <c r="B743">
        <v>19.994949948029369</v>
      </c>
      <c r="C743">
        <v>-128.41154368286482</v>
      </c>
      <c r="D743">
        <v>-8550.6633269345875</v>
      </c>
      <c r="E743">
        <v>-0.61789846144957095</v>
      </c>
      <c r="F743">
        <v>2.0200207882524525E-4</v>
      </c>
      <c r="G743">
        <v>-0.2</v>
      </c>
      <c r="H743">
        <v>-5.166705411425776E-3</v>
      </c>
      <c r="I743">
        <v>-3.841306718352136E-2</v>
      </c>
      <c r="J743">
        <v>-0.19988456317135109</v>
      </c>
    </row>
    <row r="744" spans="1:10" x14ac:dyDescent="0.4">
      <c r="A744">
        <v>36.563206244181444</v>
      </c>
      <c r="B744">
        <v>19.956536880845846</v>
      </c>
      <c r="C744">
        <v>-128.61142824603616</v>
      </c>
      <c r="D744">
        <v>-8554.9750925128355</v>
      </c>
      <c r="E744">
        <v>-0.61229121445967449</v>
      </c>
      <c r="F744">
        <v>1.7385247661661652E-3</v>
      </c>
      <c r="G744">
        <v>-0.2</v>
      </c>
      <c r="H744">
        <v>-1.1237950501908268E-2</v>
      </c>
      <c r="I744">
        <v>-3.801155126402448E-2</v>
      </c>
      <c r="J744">
        <v>-0.19988571753963758</v>
      </c>
    </row>
    <row r="745" spans="1:10" x14ac:dyDescent="0.4">
      <c r="A745">
        <v>36.551968293679536</v>
      </c>
      <c r="B745">
        <v>19.918525329581822</v>
      </c>
      <c r="C745">
        <v>-128.8113139635758</v>
      </c>
      <c r="D745">
        <v>-8559.6445451539003</v>
      </c>
      <c r="E745">
        <v>-0.60009414437419994</v>
      </c>
      <c r="F745">
        <v>3.2589868167271162E-3</v>
      </c>
      <c r="G745">
        <v>-0.2</v>
      </c>
      <c r="H745">
        <v>-1.7126512440631191E-2</v>
      </c>
      <c r="I745">
        <v>-3.7598845883216964E-2</v>
      </c>
      <c r="J745">
        <v>-0.19988686036424119</v>
      </c>
    </row>
    <row r="746" spans="1:10" x14ac:dyDescent="0.4">
      <c r="A746">
        <v>36.534841781238903</v>
      </c>
      <c r="B746">
        <v>19.880926483698605</v>
      </c>
      <c r="C746">
        <v>-129.01120082394004</v>
      </c>
      <c r="D746">
        <v>-8564.6390344182728</v>
      </c>
      <c r="E746">
        <v>-0.58150359296638388</v>
      </c>
      <c r="F746">
        <v>4.7629406520557898E-3</v>
      </c>
      <c r="G746">
        <v>-0.2</v>
      </c>
      <c r="H746">
        <v>-2.2770283245888721E-2</v>
      </c>
      <c r="I746">
        <v>-3.7175228017864236E-2</v>
      </c>
      <c r="J746">
        <v>-0.19988799176059879</v>
      </c>
    </row>
    <row r="747" spans="1:10" x14ac:dyDescent="0.4">
      <c r="A747">
        <v>36.512071497993013</v>
      </c>
      <c r="B747">
        <v>19.84375125568074</v>
      </c>
      <c r="C747">
        <v>-129.21108881570063</v>
      </c>
      <c r="D747">
        <v>-8569.9122797288619</v>
      </c>
      <c r="E747">
        <v>-0.55678255878043903</v>
      </c>
      <c r="F747">
        <v>6.249949772770407E-3</v>
      </c>
      <c r="G747">
        <v>-0.2</v>
      </c>
      <c r="H747">
        <v>-2.8110406001234232E-2</v>
      </c>
      <c r="I747">
        <v>-3.6740976239957888E-2</v>
      </c>
      <c r="J747">
        <v>-0.19988911184299279</v>
      </c>
    </row>
    <row r="748" spans="1:10" x14ac:dyDescent="0.4">
      <c r="A748">
        <v>36.48396109199178</v>
      </c>
      <c r="B748">
        <v>19.807010279440782</v>
      </c>
      <c r="C748">
        <v>-129.41097792754363</v>
      </c>
      <c r="D748">
        <v>-8575.4066356313579</v>
      </c>
      <c r="E748">
        <v>-0.52625748486899226</v>
      </c>
      <c r="F748">
        <v>7.7195888223687351E-3</v>
      </c>
      <c r="G748">
        <v>-0.2</v>
      </c>
      <c r="H748">
        <v>-3.3091876789911816E-2</v>
      </c>
      <c r="I748">
        <v>-3.6296370589334624E-2</v>
      </c>
      <c r="J748">
        <v>-0.19989022072456286</v>
      </c>
    </row>
    <row r="749" spans="1:10" x14ac:dyDescent="0.4">
      <c r="A749">
        <v>36.45086921520187</v>
      </c>
      <c r="B749">
        <v>19.770713908851448</v>
      </c>
      <c r="C749">
        <v>-129.6108681482682</v>
      </c>
      <c r="D749">
        <v>-8581.0558020110002</v>
      </c>
      <c r="E749">
        <v>-0.49031443673572256</v>
      </c>
      <c r="F749">
        <v>9.1714436459420772E-3</v>
      </c>
      <c r="G749">
        <v>-0.2</v>
      </c>
      <c r="H749">
        <v>-3.766410238936993E-2</v>
      </c>
      <c r="I749">
        <v>-3.5841692446981856E-2</v>
      </c>
      <c r="J749">
        <v>-0.19989131851731723</v>
      </c>
    </row>
    <row r="750" spans="1:10" x14ac:dyDescent="0.4">
      <c r="A750">
        <v>36.413205112812498</v>
      </c>
      <c r="B750">
        <v>19.734872216404465</v>
      </c>
      <c r="C750">
        <v>-129.81075946678553</v>
      </c>
      <c r="D750">
        <v>-8586.7878555315947</v>
      </c>
      <c r="E750">
        <v>-0.44939468213747547</v>
      </c>
      <c r="F750">
        <v>1.0605111343821392E-2</v>
      </c>
      <c r="G750">
        <v>-0.2</v>
      </c>
      <c r="H750">
        <v>-4.1781408186850992E-2</v>
      </c>
      <c r="I750">
        <v>-3.5377224409073822E-2</v>
      </c>
      <c r="J750">
        <v>-0.19989240533214406</v>
      </c>
    </row>
    <row r="751" spans="1:10" x14ac:dyDescent="0.4">
      <c r="A751">
        <v>36.371423704625649</v>
      </c>
      <c r="B751">
        <v>19.69949499199539</v>
      </c>
      <c r="C751">
        <v>-130.01065187211768</v>
      </c>
      <c r="D751">
        <v>-8592.5284668415352</v>
      </c>
      <c r="E751">
        <v>-0.40398969064805668</v>
      </c>
      <c r="F751">
        <v>1.2020200320184388E-2</v>
      </c>
      <c r="G751">
        <v>-0.2</v>
      </c>
      <c r="H751">
        <v>-4.5403491011463057E-2</v>
      </c>
      <c r="I751">
        <v>-3.4903250161781245E-2</v>
      </c>
      <c r="J751">
        <v>-0.19989348127882262</v>
      </c>
    </row>
    <row r="752" spans="1:10" x14ac:dyDescent="0.4">
      <c r="A752">
        <v>36.326020213614186</v>
      </c>
      <c r="B752">
        <v>19.664591741833608</v>
      </c>
      <c r="C752">
        <v>-130.2105453533965</v>
      </c>
      <c r="D752">
        <v>-8598.2041621609424</v>
      </c>
      <c r="E752">
        <v>-0.35463558033999193</v>
      </c>
      <c r="F752">
        <v>1.3416330326655696E-2</v>
      </c>
      <c r="G752">
        <v>-0.2</v>
      </c>
      <c r="H752">
        <v>-4.8495811904748352E-2</v>
      </c>
      <c r="I752">
        <v>-3.4420054356896872E-2</v>
      </c>
      <c r="J752">
        <v>-0.19989454646603438</v>
      </c>
    </row>
    <row r="753" spans="1:10" x14ac:dyDescent="0.4">
      <c r="A753">
        <v>36.277524401709435</v>
      </c>
      <c r="B753">
        <v>19.630171687476711</v>
      </c>
      <c r="C753">
        <v>-130.41043989986252</v>
      </c>
      <c r="D753">
        <v>-8603.7454879773613</v>
      </c>
      <c r="E753">
        <v>-0.30190705106055477</v>
      </c>
      <c r="F753">
        <v>1.4793132500931562E-2</v>
      </c>
      <c r="G753">
        <v>-0.2</v>
      </c>
      <c r="H753">
        <v>-5.1029924296306421E-2</v>
      </c>
      <c r="I753">
        <v>-3.3927922488318586E-2</v>
      </c>
      <c r="J753">
        <v>-0.19989560100137405</v>
      </c>
    </row>
    <row r="754" spans="1:10" x14ac:dyDescent="0.4">
      <c r="A754">
        <v>36.226494477413127</v>
      </c>
      <c r="B754">
        <v>19.596243764988394</v>
      </c>
      <c r="C754">
        <v>-130.6103355008639</v>
      </c>
      <c r="D754">
        <v>-8609.0899437481603</v>
      </c>
      <c r="E754">
        <v>-0.24641085771414767</v>
      </c>
      <c r="F754">
        <v>1.6150249400464247E-2</v>
      </c>
      <c r="G754">
        <v>-0.2</v>
      </c>
      <c r="H754">
        <v>-5.2983733630484836E-2</v>
      </c>
      <c r="I754">
        <v>-3.3427140769430756E-2</v>
      </c>
      <c r="J754">
        <v>-0.19989664499136031</v>
      </c>
    </row>
    <row r="755" spans="1:10" x14ac:dyDescent="0.4">
      <c r="A755">
        <v>36.173510743782643</v>
      </c>
      <c r="B755">
        <v>19.562816624218964</v>
      </c>
      <c r="C755">
        <v>-130.81023214585525</v>
      </c>
      <c r="D755">
        <v>-8614.184559488971</v>
      </c>
      <c r="E755">
        <v>-0.18877889164458764</v>
      </c>
      <c r="F755">
        <v>1.7487335031241429E-2</v>
      </c>
      <c r="G755">
        <v>-0.2</v>
      </c>
      <c r="H755">
        <v>-5.4341685210625865E-2</v>
      </c>
      <c r="I755">
        <v>-3.2917996011424033E-2</v>
      </c>
      <c r="J755">
        <v>-0.19989767854144672</v>
      </c>
    </row>
    <row r="756" spans="1:10" x14ac:dyDescent="0.4">
      <c r="A756">
        <v>36.11916905857202</v>
      </c>
      <c r="B756">
        <v>19.52989862820754</v>
      </c>
      <c r="C756">
        <v>-131.0101298243967</v>
      </c>
      <c r="D756">
        <v>-8618.98801240385</v>
      </c>
      <c r="E756">
        <v>-0.12966095244835488</v>
      </c>
      <c r="F756">
        <v>1.8804054871698384E-2</v>
      </c>
      <c r="G756">
        <v>-0.2</v>
      </c>
      <c r="H756">
        <v>-5.5094877883003157E-2</v>
      </c>
      <c r="I756">
        <v>-3.2400775502592807E-2</v>
      </c>
      <c r="J756">
        <v>-0.19989870175603225</v>
      </c>
    </row>
    <row r="757" spans="1:10" x14ac:dyDescent="0.4">
      <c r="A757">
        <v>36.064074180689019</v>
      </c>
      <c r="B757">
        <v>19.497497852704946</v>
      </c>
      <c r="C757">
        <v>-131.21002852615274</v>
      </c>
      <c r="D757">
        <v>-8623.4721985094584</v>
      </c>
      <c r="E757">
        <v>-6.971730515059818E-2</v>
      </c>
      <c r="F757">
        <v>2.0100085891802167E-2</v>
      </c>
      <c r="G757">
        <v>-0.2</v>
      </c>
      <c r="H757">
        <v>-5.5241102155679109E-2</v>
      </c>
      <c r="I757">
        <v>-3.1875766888648856E-2</v>
      </c>
      <c r="J757">
        <v>-0.19989971473847193</v>
      </c>
    </row>
    <row r="758" spans="1:10" x14ac:dyDescent="0.4">
      <c r="A758">
        <v>36.008833078533343</v>
      </c>
      <c r="B758">
        <v>19.465622085816296</v>
      </c>
      <c r="C758">
        <v>-131.40992824089122</v>
      </c>
      <c r="D758">
        <v>-8627.6232005148158</v>
      </c>
      <c r="E758">
        <v>-9.6111275602095252E-3</v>
      </c>
      <c r="F758">
        <v>2.1375116567348158E-2</v>
      </c>
      <c r="G758">
        <v>-0.2</v>
      </c>
      <c r="H758">
        <v>-5.4784802409724408E-2</v>
      </c>
      <c r="I758">
        <v>-3.1343258054088885E-2</v>
      </c>
      <c r="J758">
        <v>-0.19990071759108721</v>
      </c>
    </row>
    <row r="759" spans="1:10" x14ac:dyDescent="0.4">
      <c r="A759">
        <v>35.954048276123615</v>
      </c>
      <c r="B759">
        <v>19.434278827762206</v>
      </c>
      <c r="C759">
        <v>-131.6098289584823</v>
      </c>
      <c r="D759">
        <v>-8631.4416208464645</v>
      </c>
      <c r="E759">
        <v>4.9999041076090975E-2</v>
      </c>
      <c r="F759">
        <v>2.262884688951175E-2</v>
      </c>
      <c r="G759">
        <v>-0.2</v>
      </c>
      <c r="H759">
        <v>-5.3736963974866256E-2</v>
      </c>
      <c r="I759">
        <v>-3.0803537004652878E-2</v>
      </c>
      <c r="J759">
        <v>-0.19990171041517635</v>
      </c>
    </row>
    <row r="760" spans="1:10" x14ac:dyDescent="0.4">
      <c r="A760">
        <v>35.900311312148752</v>
      </c>
      <c r="B760">
        <v>19.403475290757555</v>
      </c>
      <c r="C760">
        <v>-131.80973066889749</v>
      </c>
      <c r="D760">
        <v>-8634.9422773379811</v>
      </c>
      <c r="E760">
        <v>0.10846673684487115</v>
      </c>
      <c r="F760">
        <v>2.3860988369697793E-2</v>
      </c>
      <c r="G760">
        <v>-0.2</v>
      </c>
      <c r="H760">
        <v>-5.2114926966668883E-2</v>
      </c>
      <c r="I760">
        <v>-3.025689175090937E-2</v>
      </c>
      <c r="J760">
        <v>-0.19990269331102459</v>
      </c>
    </row>
    <row r="761" spans="1:10" x14ac:dyDescent="0.4">
      <c r="A761">
        <v>35.848196385182085</v>
      </c>
      <c r="B761">
        <v>19.373218399006646</v>
      </c>
      <c r="C761">
        <v>-132.00963336220852</v>
      </c>
      <c r="D761">
        <v>-8638.1532873665092</v>
      </c>
      <c r="E761">
        <v>0.16516478230039355</v>
      </c>
      <c r="F761">
        <v>2.507126403973416E-2</v>
      </c>
      <c r="G761">
        <v>-0.2</v>
      </c>
      <c r="H761">
        <v>-4.9942129873998257E-2</v>
      </c>
      <c r="I761">
        <v>-2.9703610193002935E-2</v>
      </c>
      <c r="J761">
        <v>-0.19990366637791435</v>
      </c>
    </row>
    <row r="762" spans="1:10" x14ac:dyDescent="0.4">
      <c r="A762">
        <v>35.798254255308088</v>
      </c>
      <c r="B762">
        <v>19.343514788813643</v>
      </c>
      <c r="C762">
        <v>-132.20953702858642</v>
      </c>
      <c r="D762">
        <v>-8641.1145927806865</v>
      </c>
      <c r="E762">
        <v>0.2194921673402368</v>
      </c>
      <c r="F762">
        <v>2.625940844745429E-2</v>
      </c>
      <c r="G762">
        <v>-0.2</v>
      </c>
      <c r="H762">
        <v>-4.7247786901855902E-2</v>
      </c>
      <c r="I762">
        <v>-2.9143980006598361E-2</v>
      </c>
      <c r="J762">
        <v>-0.1999046297141352</v>
      </c>
    </row>
    <row r="763" spans="1:10" x14ac:dyDescent="0.4">
      <c r="A763">
        <v>35.751006468406231</v>
      </c>
      <c r="B763">
        <v>19.314370808807045</v>
      </c>
      <c r="C763">
        <v>-132.40944165830055</v>
      </c>
      <c r="D763">
        <v>-8643.8760015981788</v>
      </c>
      <c r="E763">
        <v>0.270880505385245</v>
      </c>
      <c r="F763">
        <v>2.7425167647718213E-2</v>
      </c>
      <c r="G763">
        <v>-0.2</v>
      </c>
      <c r="H763">
        <v>-4.4066503978984893E-2</v>
      </c>
      <c r="I763">
        <v>-2.8578288530055194E-2</v>
      </c>
      <c r="J763">
        <v>-0.19990558341699385</v>
      </c>
    </row>
    <row r="764" spans="1:10" x14ac:dyDescent="0.4">
      <c r="A764">
        <v>35.706939964427249</v>
      </c>
      <c r="B764">
        <v>19.285792520276988</v>
      </c>
      <c r="C764">
        <v>-132.60934724171756</v>
      </c>
      <c r="D764">
        <v>-8646.4948421094323</v>
      </c>
      <c r="E764">
        <v>0.31879998358599437</v>
      </c>
      <c r="F764">
        <v>2.8568299188920464E-2</v>
      </c>
      <c r="G764">
        <v>-0.2</v>
      </c>
      <c r="H764">
        <v>-4.0437839103335094E-2</v>
      </c>
      <c r="I764">
        <v>-2.8006822652865436E-2</v>
      </c>
      <c r="J764">
        <v>-0.19990652758282393</v>
      </c>
    </row>
    <row r="765" spans="1:10" x14ac:dyDescent="0.4">
      <c r="A765">
        <v>35.666502125323916</v>
      </c>
      <c r="B765">
        <v>19.257785697624122</v>
      </c>
      <c r="C765">
        <v>-132.80925376930037</v>
      </c>
      <c r="D765">
        <v>-8649.0333398943658</v>
      </c>
      <c r="E765">
        <v>0.36276474093620492</v>
      </c>
      <c r="F765">
        <v>2.9688572095035115E-2</v>
      </c>
      <c r="G765">
        <v>-0.2</v>
      </c>
      <c r="H765">
        <v>-3.6405813302939696E-2</v>
      </c>
      <c r="I765">
        <v>-2.7429868705386429E-2</v>
      </c>
      <c r="J765">
        <v>-0.19990746230699569</v>
      </c>
    </row>
    <row r="766" spans="1:10" x14ac:dyDescent="0.4">
      <c r="A766">
        <v>35.630096312020974</v>
      </c>
      <c r="B766">
        <v>19.230355828918736</v>
      </c>
      <c r="C766">
        <v>-133.00916123160735</v>
      </c>
      <c r="D766">
        <v>-8651.555837798096</v>
      </c>
      <c r="E766">
        <v>0.40233762424744784</v>
      </c>
      <c r="F766">
        <v>3.0785766843250573E-2</v>
      </c>
      <c r="G766">
        <v>-0.2</v>
      </c>
      <c r="H766">
        <v>-3.2018378927435816E-2</v>
      </c>
      <c r="I766">
        <v>-2.684771234990006E-2</v>
      </c>
      <c r="J766">
        <v>-0.19990838768392574</v>
      </c>
    </row>
    <row r="767" spans="1:10" x14ac:dyDescent="0.4">
      <c r="A767">
        <v>35.598077933093542</v>
      </c>
      <c r="B767">
        <v>19.203508116568834</v>
      </c>
      <c r="C767">
        <v>-133.20906961929128</v>
      </c>
      <c r="D767">
        <v>-8654.1259828634011</v>
      </c>
      <c r="E767">
        <v>0.43713428784334241</v>
      </c>
      <c r="F767">
        <v>3.1859675337246644E-2</v>
      </c>
      <c r="G767">
        <v>-0.2</v>
      </c>
      <c r="H767">
        <v>-2.7326852259728033E-2</v>
      </c>
      <c r="I767">
        <v>-2.6260638473028591E-2</v>
      </c>
      <c r="J767">
        <v>-0.19990930380708649</v>
      </c>
    </row>
    <row r="768" spans="1:10" x14ac:dyDescent="0.4">
      <c r="A768">
        <v>35.570751080833816</v>
      </c>
      <c r="B768">
        <v>19.177247478095804</v>
      </c>
      <c r="C768">
        <v>-133.40897892309837</v>
      </c>
      <c r="D768">
        <v>-8656.8040026057988</v>
      </c>
      <c r="E768">
        <v>0.46682661757629235</v>
      </c>
      <c r="F768">
        <v>3.291010087616783E-2</v>
      </c>
      <c r="G768">
        <v>-0.2</v>
      </c>
      <c r="H768">
        <v>-2.2385317561367822E-2</v>
      </c>
      <c r="I768">
        <v>-2.5668931079536626E-2</v>
      </c>
      <c r="J768">
        <v>-0.19991021076901563</v>
      </c>
    </row>
    <row r="769" spans="1:10" x14ac:dyDescent="0.4">
      <c r="A769">
        <v>35.54836576327245</v>
      </c>
      <c r="B769">
        <v>19.151578547016268</v>
      </c>
      <c r="C769">
        <v>-133.60888913386739</v>
      </c>
      <c r="D769">
        <v>-8659.6441861245166</v>
      </c>
      <c r="E769">
        <v>0.4911454725522626</v>
      </c>
      <c r="F769">
        <v>3.3936858119349295E-2</v>
      </c>
      <c r="G769">
        <v>-0.2</v>
      </c>
      <c r="H769">
        <v>-1.7250009660231512E-2</v>
      </c>
      <c r="I769">
        <v>-2.5072873187547768E-2</v>
      </c>
      <c r="J769">
        <v>-0.19991110866132547</v>
      </c>
    </row>
    <row r="770" spans="1:10" x14ac:dyDescent="0.4">
      <c r="A770">
        <v>35.53111575361222</v>
      </c>
      <c r="B770">
        <v>19.126505673828721</v>
      </c>
      <c r="C770">
        <v>-133.80880024252872</v>
      </c>
      <c r="D770">
        <v>-8662.6926738752809</v>
      </c>
      <c r="E770">
        <v>0.50988274821208479</v>
      </c>
      <c r="F770">
        <v>3.4939773046851176E-2</v>
      </c>
      <c r="G770">
        <v>-0.2</v>
      </c>
      <c r="H770">
        <v>-1.1978682081508344E-2</v>
      </c>
      <c r="I770">
        <v>-2.4472746725203776E-2</v>
      </c>
      <c r="J770">
        <v>-0.1999119975747122</v>
      </c>
    </row>
    <row r="771" spans="1:10" x14ac:dyDescent="0.4">
      <c r="A771">
        <v>35.519137071530714</v>
      </c>
      <c r="B771">
        <v>19.102032927103515</v>
      </c>
      <c r="C771">
        <v>-134.00871224010342</v>
      </c>
      <c r="D771">
        <v>-8665.985644173883</v>
      </c>
      <c r="E771">
        <v>0.52289277189072214</v>
      </c>
      <c r="F771">
        <v>3.5918682915859396E-2</v>
      </c>
      <c r="G771">
        <v>-0.2</v>
      </c>
      <c r="H771">
        <v>-6.6299675417860358E-3</v>
      </c>
      <c r="I771">
        <v>-2.3868832428793143E-2</v>
      </c>
      <c r="J771">
        <v>-0.19991287759896509</v>
      </c>
    </row>
    <row r="772" spans="1:10" x14ac:dyDescent="0.4">
      <c r="A772">
        <v>35.512507103988931</v>
      </c>
      <c r="B772">
        <v>19.078164094674722</v>
      </c>
      <c r="C772">
        <v>-134.20862511770238</v>
      </c>
      <c r="D772">
        <v>-8669.5479654705268</v>
      </c>
      <c r="E772">
        <v>0.53009304668060708</v>
      </c>
      <c r="F772">
        <v>3.6873436213011104E-2</v>
      </c>
      <c r="G772">
        <v>-0.2</v>
      </c>
      <c r="H772">
        <v>-1.2627373995621003E-3</v>
      </c>
      <c r="I772">
        <v>-2.3261409742375103E-2</v>
      </c>
      <c r="J772">
        <v>-0.19991374882297544</v>
      </c>
    </row>
    <row r="773" spans="1:10" x14ac:dyDescent="0.4">
      <c r="A773">
        <v>35.511244366589366</v>
      </c>
      <c r="B773">
        <v>19.054902684932348</v>
      </c>
      <c r="C773">
        <v>-134.40853886652536</v>
      </c>
      <c r="D773">
        <v>-8673.3923620375754</v>
      </c>
      <c r="E773">
        <v>0.53146436165549749</v>
      </c>
      <c r="F773">
        <v>3.7803892602706099E-2</v>
      </c>
      <c r="G773">
        <v>-0.2</v>
      </c>
      <c r="H773">
        <v>4.0645335909885007E-3</v>
      </c>
      <c r="I773">
        <v>-2.2650756718924289E-2</v>
      </c>
      <c r="J773">
        <v>-0.1999146113347457</v>
      </c>
    </row>
    <row r="774" spans="1:10" x14ac:dyDescent="0.4">
      <c r="A774">
        <v>35.515308900180358</v>
      </c>
      <c r="B774">
        <v>19.032251928213423</v>
      </c>
      <c r="C774">
        <v>-134.60845347786011</v>
      </c>
      <c r="D774">
        <v>-8677.5191178953282</v>
      </c>
      <c r="E774">
        <v>0.52705028678939647</v>
      </c>
      <c r="F774">
        <v>3.8709922871463076E-2</v>
      </c>
      <c r="G774">
        <v>-0.2</v>
      </c>
      <c r="H774">
        <v>9.294391122972586E-3</v>
      </c>
      <c r="I774">
        <v>-2.2037149923020413E-2</v>
      </c>
      <c r="J774">
        <v>-0.19991546522139825</v>
      </c>
    </row>
    <row r="775" spans="1:10" x14ac:dyDescent="0.4">
      <c r="A775">
        <v>35.524603291303329</v>
      </c>
      <c r="B775">
        <v>19.010214778290404</v>
      </c>
      <c r="C775">
        <v>-134.80836894308152</v>
      </c>
      <c r="D775">
        <v>-8681.9163205176646</v>
      </c>
      <c r="E775">
        <v>0.51695606991509324</v>
      </c>
      <c r="F775">
        <v>3.9591408868383839E-2</v>
      </c>
      <c r="G775">
        <v>-0.2</v>
      </c>
      <c r="H775">
        <v>1.4371007910893798E-2</v>
      </c>
      <c r="I775">
        <v>-2.1420864335106371E-2</v>
      </c>
      <c r="J775">
        <v>-0.19991631056918427</v>
      </c>
    </row>
    <row r="776" spans="1:10" x14ac:dyDescent="0.4">
      <c r="A776">
        <v>35.538974299214225</v>
      </c>
      <c r="B776">
        <v>18.988793913955298</v>
      </c>
      <c r="C776">
        <v>-135.00828525365071</v>
      </c>
      <c r="D776">
        <v>-8686.5606230451212</v>
      </c>
      <c r="E776">
        <v>0.50134695157876341</v>
      </c>
      <c r="F776">
        <v>4.0448243441788066E-2</v>
      </c>
      <c r="G776">
        <v>-0.2</v>
      </c>
      <c r="H776">
        <v>1.9240767347572497E-2</v>
      </c>
      <c r="I776">
        <v>-2.0802173257337426E-2</v>
      </c>
      <c r="J776">
        <v>-0.19991714746349243</v>
      </c>
    </row>
    <row r="777" spans="1:10" x14ac:dyDescent="0.4">
      <c r="A777">
        <v>35.5582150665618</v>
      </c>
      <c r="B777">
        <v>18.967991740697961</v>
      </c>
      <c r="C777">
        <v>-135.20820240111419</v>
      </c>
      <c r="D777">
        <v>-8691.4184822725074</v>
      </c>
      <c r="E777">
        <v>0.48044591243652179</v>
      </c>
      <c r="F777">
        <v>4.128033037208155E-2</v>
      </c>
      <c r="G777">
        <v>-0.2</v>
      </c>
      <c r="H777">
        <v>2.3852818798461996E-2</v>
      </c>
      <c r="I777">
        <v>-2.0181348221043234E-2</v>
      </c>
      <c r="J777">
        <v>-0.19991797598885749</v>
      </c>
    </row>
    <row r="778" spans="1:10" x14ac:dyDescent="0.4">
      <c r="A778">
        <v>35.58206788536026</v>
      </c>
      <c r="B778">
        <v>18.947810392476917</v>
      </c>
      <c r="C778">
        <v>-135.40812037710305</v>
      </c>
      <c r="D778">
        <v>-8696.4478103881484</v>
      </c>
      <c r="E778">
        <v>0.45453086760462841</v>
      </c>
      <c r="F778">
        <v>4.2087584300923311E-2</v>
      </c>
      <c r="G778">
        <v>-0.2</v>
      </c>
      <c r="H778">
        <v>2.8159599286523666E-2</v>
      </c>
      <c r="I778">
        <v>-1.9558658895823568E-2</v>
      </c>
      <c r="J778">
        <v>-0.19991879622896891</v>
      </c>
    </row>
    <row r="779" spans="1:10" x14ac:dyDescent="0.4">
      <c r="A779">
        <v>35.610227484646785</v>
      </c>
      <c r="B779">
        <v>18.928251733581092</v>
      </c>
      <c r="C779">
        <v>-135.608039173332</v>
      </c>
      <c r="D779">
        <v>-8701.5999620478797</v>
      </c>
      <c r="E779">
        <v>0.42393132367454628</v>
      </c>
      <c r="F779">
        <v>4.286993065675631E-2</v>
      </c>
      <c r="G779">
        <v>-0.2</v>
      </c>
      <c r="H779">
        <v>3.2117316530403894E-2</v>
      </c>
      <c r="I779">
        <v>-1.8934373000297766E-2</v>
      </c>
      <c r="J779">
        <v>-0.19991960826667923</v>
      </c>
    </row>
    <row r="780" spans="1:10" x14ac:dyDescent="0.4">
      <c r="A780">
        <v>35.642344801177188</v>
      </c>
      <c r="B780">
        <v>18.909317360580793</v>
      </c>
      <c r="C780">
        <v>-135.80795878159867</v>
      </c>
      <c r="D780">
        <v>-8706.8219654867826</v>
      </c>
      <c r="E780">
        <v>0.38902451729518306</v>
      </c>
      <c r="F780">
        <v>4.3627305576768263E-2</v>
      </c>
      <c r="G780">
        <v>-0.2</v>
      </c>
      <c r="H780">
        <v>3.5686388538051686E-2</v>
      </c>
      <c r="I780">
        <v>-1.8308756214527107E-2</v>
      </c>
      <c r="J780">
        <v>-0.19992041218401244</v>
      </c>
    </row>
    <row r="781" spans="1:10" x14ac:dyDescent="0.4">
      <c r="A781">
        <v>35.678031189715242</v>
      </c>
      <c r="B781">
        <v>18.891008604366267</v>
      </c>
      <c r="C781">
        <v>-136.00787919378268</v>
      </c>
      <c r="D781">
        <v>-8712.0588974925013</v>
      </c>
      <c r="E781">
        <v>0.35023105943395111</v>
      </c>
      <c r="F781">
        <v>4.4359655825349335E-2</v>
      </c>
      <c r="G781">
        <v>-0.2</v>
      </c>
      <c r="H781">
        <v>3.8831835247010685E-2</v>
      </c>
      <c r="I781">
        <v>-1.7682072094128344E-2</v>
      </c>
      <c r="J781">
        <v>-0.19992120806217231</v>
      </c>
    </row>
    <row r="782" spans="1:10" x14ac:dyDescent="0.4">
      <c r="A782">
        <v>35.716863024962251</v>
      </c>
      <c r="B782">
        <v>18.873326532272138</v>
      </c>
      <c r="C782">
        <v>-136.20780040184485</v>
      </c>
      <c r="D782">
        <v>-8717.256297524089</v>
      </c>
      <c r="E782">
        <v>0.30801011654221472</v>
      </c>
      <c r="F782">
        <v>4.5066938709114483E-2</v>
      </c>
      <c r="G782">
        <v>-0.2</v>
      </c>
      <c r="H782">
        <v>4.1523618059962727E-2</v>
      </c>
      <c r="I782">
        <v>-1.7054581986095916E-2</v>
      </c>
      <c r="J782">
        <v>-0.19992199598155058</v>
      </c>
    </row>
    <row r="783" spans="1:10" x14ac:dyDescent="0.4">
      <c r="A783">
        <v>35.758386643022213</v>
      </c>
      <c r="B783">
        <v>18.856271950286043</v>
      </c>
      <c r="C783">
        <v>-136.4077223978264</v>
      </c>
      <c r="D783">
        <v>-8722.3625162299977</v>
      </c>
      <c r="E783">
        <v>0.26285416852131904</v>
      </c>
      <c r="F783">
        <v>4.5749121988558274E-2</v>
      </c>
      <c r="G783">
        <v>-0.2</v>
      </c>
      <c r="H783">
        <v>4.3736923564576292E-2</v>
      </c>
      <c r="I783">
        <v>-1.6426544946349375E-2</v>
      </c>
      <c r="J783">
        <v>-0.19992277602173508</v>
      </c>
    </row>
    <row r="784" spans="1:10" x14ac:dyDescent="0.4">
      <c r="A784">
        <v>35.802123566586786</v>
      </c>
      <c r="B784">
        <v>18.839845405339695</v>
      </c>
      <c r="C784">
        <v>-136.60764517384814</v>
      </c>
      <c r="D784">
        <v>-8727.3308980845904</v>
      </c>
      <c r="E784">
        <v>0.2152833930743526</v>
      </c>
      <c r="F784">
        <v>4.6406183786412217E-2</v>
      </c>
      <c r="G784">
        <v>-0.2</v>
      </c>
      <c r="H784">
        <v>4.5452388259674056E-2</v>
      </c>
      <c r="I784">
        <v>-1.5798217659021757E-2</v>
      </c>
      <c r="J784">
        <v>-0.19992354826151773</v>
      </c>
    </row>
    <row r="785" spans="1:10" x14ac:dyDescent="0.4">
      <c r="A785">
        <v>35.847575954846462</v>
      </c>
      <c r="B785">
        <v>18.824047187680673</v>
      </c>
      <c r="C785">
        <v>-136.80756872210966</v>
      </c>
      <c r="D785">
        <v>-8732.1217066193913</v>
      </c>
      <c r="E785">
        <v>0.16583973605019509</v>
      </c>
      <c r="F785">
        <v>4.7038112492773079E-2</v>
      </c>
      <c r="G785">
        <v>-0.2</v>
      </c>
      <c r="H785">
        <v>4.6656261737579266E-2</v>
      </c>
      <c r="I785">
        <v>-1.5169854357503806E-2</v>
      </c>
      <c r="J785">
        <v>-0.19992431277890255</v>
      </c>
    </row>
    <row r="786" spans="1:10" x14ac:dyDescent="0.4">
      <c r="A786">
        <v>35.894232216584044</v>
      </c>
      <c r="B786">
        <v>18.808877333323171</v>
      </c>
      <c r="C786">
        <v>-137.00749303488857</v>
      </c>
      <c r="D786">
        <v>-8736.7037133749145</v>
      </c>
      <c r="E786">
        <v>0.11508073698135121</v>
      </c>
      <c r="F786">
        <v>4.7644906667073175E-2</v>
      </c>
      <c r="G786">
        <v>-0.2</v>
      </c>
      <c r="H786">
        <v>4.7340506490016983E-2</v>
      </c>
      <c r="I786">
        <v>-1.4541706747258036E-2</v>
      </c>
      <c r="J786">
        <v>-0.19992506965111351</v>
      </c>
    </row>
    <row r="787" spans="1:10" x14ac:dyDescent="0.4">
      <c r="A787">
        <v>35.94157272307406</v>
      </c>
      <c r="B787">
        <v>18.794335626575911</v>
      </c>
      <c r="C787">
        <v>-137.20741810453967</v>
      </c>
      <c r="D787">
        <v>-8741.0553876614031</v>
      </c>
      <c r="E787">
        <v>6.35731874221446E-2</v>
      </c>
      <c r="F787">
        <v>4.8226574936963543E-2</v>
      </c>
      <c r="G787">
        <v>-0.2</v>
      </c>
      <c r="H787">
        <v>4.7502833299338257E-2</v>
      </c>
      <c r="I787">
        <v>-1.391402393041582E-2</v>
      </c>
      <c r="J787">
        <v>-0.19992581895460237</v>
      </c>
    </row>
    <row r="788" spans="1:10" x14ac:dyDescent="0.4">
      <c r="A788">
        <v>35.9890755563734</v>
      </c>
      <c r="B788">
        <v>18.780421602645497</v>
      </c>
      <c r="C788">
        <v>-137.40734392349427</v>
      </c>
      <c r="D788">
        <v>-8745.1656427516536</v>
      </c>
      <c r="E788">
        <v>1.1886706216494361E-2</v>
      </c>
      <c r="F788">
        <v>4.8783135894180138E-2</v>
      </c>
      <c r="G788">
        <v>-0.2</v>
      </c>
      <c r="H788">
        <v>4.7146672028509813E-2</v>
      </c>
      <c r="I788">
        <v>-1.3287052332169862E-2</v>
      </c>
      <c r="J788">
        <v>-0.19992656076505635</v>
      </c>
    </row>
    <row r="789" spans="1:10" x14ac:dyDescent="0.4">
      <c r="A789">
        <v>36.036222228401911</v>
      </c>
      <c r="B789">
        <v>18.767134550313326</v>
      </c>
      <c r="C789">
        <v>-137.60727048425932</v>
      </c>
      <c r="D789">
        <v>-8749.0341143697551</v>
      </c>
      <c r="E789">
        <v>-3.9412680092438562E-2</v>
      </c>
      <c r="F789">
        <v>4.931461798746696E-2</v>
      </c>
      <c r="G789">
        <v>-0.2</v>
      </c>
      <c r="H789">
        <v>4.628107850730033E-2</v>
      </c>
      <c r="I789">
        <v>-1.2661035628973492E-2</v>
      </c>
      <c r="J789">
        <v>-0.19992729515740579</v>
      </c>
    </row>
    <row r="790" spans="1:10" x14ac:dyDescent="0.4">
      <c r="A790">
        <v>36.08250330690921</v>
      </c>
      <c r="B790">
        <v>18.754473514684353</v>
      </c>
      <c r="C790">
        <v>-137.80719777941673</v>
      </c>
      <c r="D790">
        <v>-8752.670968336779</v>
      </c>
      <c r="E790">
        <v>-8.9768862223453136E-2</v>
      </c>
      <c r="F790">
        <v>4.9821059412625886E-2</v>
      </c>
      <c r="G790">
        <v>-0.2</v>
      </c>
      <c r="H790">
        <v>4.4920579099992794E-2</v>
      </c>
      <c r="I790">
        <v>-1.2036214678557498E-2</v>
      </c>
      <c r="J790">
        <v>-0.19992802220583172</v>
      </c>
    </row>
    <row r="791" spans="1:10" x14ac:dyDescent="0.4">
      <c r="A791">
        <v>36.127423886009204</v>
      </c>
      <c r="B791">
        <v>18.742437300005797</v>
      </c>
      <c r="C791">
        <v>-138.00712580162255</v>
      </c>
      <c r="D791">
        <v>-8756.0962550066015</v>
      </c>
      <c r="E791">
        <v>-0.13864179068537369</v>
      </c>
      <c r="F791">
        <v>5.0302507999768126E-2</v>
      </c>
      <c r="G791">
        <v>-0.2</v>
      </c>
      <c r="H791">
        <v>4.3084955402139129E-2</v>
      </c>
      <c r="I791">
        <v>-1.1412827451774242E-2</v>
      </c>
      <c r="J791">
        <v>-0.19992874198377342</v>
      </c>
    </row>
    <row r="792" spans="1:10" x14ac:dyDescent="0.4">
      <c r="A792">
        <v>36.17050884141134</v>
      </c>
      <c r="B792">
        <v>18.731024472554022</v>
      </c>
      <c r="C792">
        <v>-138.20705454360632</v>
      </c>
      <c r="D792">
        <v>-8759.3388477130611</v>
      </c>
      <c r="E792">
        <v>-0.18551335262631852</v>
      </c>
      <c r="F792">
        <v>5.0759021097839113E-2</v>
      </c>
      <c r="G792">
        <v>-0.2</v>
      </c>
      <c r="H792">
        <v>4.0798972321854553E-2</v>
      </c>
      <c r="I792">
        <v>-1.0791108966278109E-2</v>
      </c>
      <c r="J792">
        <v>-0.19992945456393568</v>
      </c>
    </row>
    <row r="793" spans="1:10" x14ac:dyDescent="0.4">
      <c r="A793">
        <v>36.211307813733193</v>
      </c>
      <c r="B793">
        <v>18.720233363587745</v>
      </c>
      <c r="C793">
        <v>-138.40698399817026</v>
      </c>
      <c r="D793">
        <v>-8762.4350199682267</v>
      </c>
      <c r="E793">
        <v>-0.2298929068927083</v>
      </c>
      <c r="F793">
        <v>5.1190665456490196E-2</v>
      </c>
      <c r="G793">
        <v>-0.2</v>
      </c>
      <c r="H793">
        <v>3.8092053529708923E-2</v>
      </c>
      <c r="I793">
        <v>-1.0171291222050426E-2</v>
      </c>
      <c r="J793">
        <v>-0.19993016001829633</v>
      </c>
    </row>
    <row r="794" spans="1:10" x14ac:dyDescent="0.4">
      <c r="A794">
        <v>36.249399867262902</v>
      </c>
      <c r="B794">
        <v>18.710062072365695</v>
      </c>
      <c r="C794">
        <v>-138.60691415818854</v>
      </c>
      <c r="D794">
        <v>-8765.4267308380404</v>
      </c>
      <c r="E794">
        <v>-0.27132241040869987</v>
      </c>
      <c r="F794">
        <v>5.159751710537222E-2</v>
      </c>
      <c r="G794">
        <v>-0.2</v>
      </c>
      <c r="H794">
        <v>3.4997908890324829E-2</v>
      </c>
      <c r="I794">
        <v>-9.5536031387761979E-3</v>
      </c>
      <c r="J794">
        <v>-0.19993085841811337</v>
      </c>
    </row>
    <row r="795" spans="1:10" x14ac:dyDescent="0.4">
      <c r="A795">
        <v>36.284397776153227</v>
      </c>
      <c r="B795">
        <v>18.700508469226918</v>
      </c>
      <c r="C795">
        <v>-138.80684501660664</v>
      </c>
      <c r="D795">
        <v>-8768.3596991724589</v>
      </c>
      <c r="E795">
        <v>-0.30938107967596779</v>
      </c>
      <c r="F795">
        <v>5.1979661230923284E-2</v>
      </c>
      <c r="G795">
        <v>-0.2</v>
      </c>
      <c r="H795">
        <v>3.1554119004661901E-2</v>
      </c>
      <c r="I795">
        <v>-8.9382704950792015E-3</v>
      </c>
      <c r="J795">
        <v>-0.19993154983393224</v>
      </c>
    </row>
    <row r="796" spans="1:10" x14ac:dyDescent="0.4">
      <c r="A796">
        <v>36.315951895157887</v>
      </c>
      <c r="B796">
        <v>18.691570198731839</v>
      </c>
      <c r="C796">
        <v>-139.00677656644058</v>
      </c>
      <c r="D796">
        <v>-8771.281354765717</v>
      </c>
      <c r="E796">
        <v>-0.34368954265154456</v>
      </c>
      <c r="F796">
        <v>5.2337192050726455E-2</v>
      </c>
      <c r="G796">
        <v>-0.2</v>
      </c>
      <c r="H796">
        <v>2.7801682388099831E-2</v>
      </c>
      <c r="I796">
        <v>-8.3255158696211428E-3</v>
      </c>
      <c r="J796">
        <v>-0.19993223433559293</v>
      </c>
    </row>
    <row r="797" spans="1:10" x14ac:dyDescent="0.4">
      <c r="A797">
        <v>36.343753577545989</v>
      </c>
      <c r="B797">
        <v>18.683244682862217</v>
      </c>
      <c r="C797">
        <v>-139.20670880077617</v>
      </c>
      <c r="D797">
        <v>-8774.2387578504458</v>
      </c>
      <c r="E797">
        <v>-0.37391344778310387</v>
      </c>
      <c r="F797">
        <v>5.2670212685511329E-2</v>
      </c>
      <c r="G797">
        <v>-0.2</v>
      </c>
      <c r="H797">
        <v>2.378453108638779E-2</v>
      </c>
      <c r="I797">
        <v>-7.7155585840698176E-3</v>
      </c>
      <c r="J797">
        <v>-0.19993291199223701</v>
      </c>
    </row>
    <row r="798" spans="1:10" x14ac:dyDescent="0.4">
      <c r="A798">
        <v>36.367538108632374</v>
      </c>
      <c r="B798">
        <v>18.675529124278146</v>
      </c>
      <c r="C798">
        <v>-139.40664171276842</v>
      </c>
      <c r="D798">
        <v>-8777.2765775693679</v>
      </c>
      <c r="E798">
        <v>-0.39976650791564028</v>
      </c>
      <c r="F798">
        <v>5.2978835028874162E-2</v>
      </c>
      <c r="G798">
        <v>-0.2</v>
      </c>
      <c r="H798">
        <v>1.9549020696367506E-2</v>
      </c>
      <c r="I798">
        <v>-7.1086146479403768E-3</v>
      </c>
      <c r="J798">
        <v>-0.19993358287231464</v>
      </c>
    </row>
    <row r="799" spans="1:10" x14ac:dyDescent="0.4">
      <c r="A799">
        <v>36.387087129328741</v>
      </c>
      <c r="B799">
        <v>18.668420509630206</v>
      </c>
      <c r="C799">
        <v>-139.60657529564074</v>
      </c>
      <c r="D799">
        <v>-8780.4352153893815</v>
      </c>
      <c r="E799">
        <v>-0.42101296659231596</v>
      </c>
      <c r="F799">
        <v>5.3263179614791767E-2</v>
      </c>
      <c r="G799">
        <v>-0.2</v>
      </c>
      <c r="H799">
        <v>1.5143400823480667E-2</v>
      </c>
      <c r="I799">
        <v>-6.504896705313055E-3</v>
      </c>
      <c r="J799">
        <v>-0.1999342470435915</v>
      </c>
    </row>
    <row r="800" spans="1:10" x14ac:dyDescent="0.4">
      <c r="A800">
        <v>36.402230530152224</v>
      </c>
      <c r="B800">
        <v>18.661915612924894</v>
      </c>
      <c r="C800">
        <v>-139.80650954268432</v>
      </c>
      <c r="D800">
        <v>-8783.7491511622484</v>
      </c>
      <c r="E800">
        <v>-0.43746948256857993</v>
      </c>
      <c r="F800">
        <v>5.352337548300426E-2</v>
      </c>
      <c r="G800">
        <v>-0.2</v>
      </c>
      <c r="H800">
        <v>1.0617271989560056E-2</v>
      </c>
      <c r="I800">
        <v>-5.9046139834298805E-3</v>
      </c>
      <c r="J800">
        <v>-0.19993490457315558</v>
      </c>
    </row>
    <row r="801" spans="1:10" x14ac:dyDescent="0.4">
      <c r="A801">
        <v>36.412847802141783</v>
      </c>
      <c r="B801">
        <v>18.656010998941465</v>
      </c>
      <c r="C801">
        <v>-140.00644444725748</v>
      </c>
      <c r="D801">
        <v>-8787.245578169659</v>
      </c>
      <c r="E801">
        <v>-0.44900643493766212</v>
      </c>
      <c r="F801">
        <v>5.3759560042341406E-2</v>
      </c>
      <c r="G801">
        <v>-0.2</v>
      </c>
      <c r="H801">
        <v>6.0210349202878301E-3</v>
      </c>
      <c r="I801">
        <v>-5.3079722431721675E-3</v>
      </c>
      <c r="J801">
        <v>-0.19993555552742401</v>
      </c>
    </row>
    <row r="802" spans="1:10" x14ac:dyDescent="0.4">
      <c r="A802">
        <v>36.418868837062071</v>
      </c>
      <c r="B802">
        <v>18.650703026698292</v>
      </c>
      <c r="C802">
        <v>-140.2063800027849</v>
      </c>
      <c r="D802">
        <v>-8790.9433796029734</v>
      </c>
      <c r="E802">
        <v>-0.45554865610485423</v>
      </c>
      <c r="F802">
        <v>5.397187893206834E-2</v>
      </c>
      <c r="G802">
        <v>-0.2</v>
      </c>
      <c r="H802">
        <v>1.4053380100364056E-3</v>
      </c>
      <c r="I802">
        <v>-4.715173731419762E-3</v>
      </c>
      <c r="J802">
        <v>-0.19993619997214976</v>
      </c>
    </row>
    <row r="803" spans="1:10" x14ac:dyDescent="0.4">
      <c r="A803">
        <v>36.420274175072109</v>
      </c>
      <c r="B803">
        <v>18.645987852966872</v>
      </c>
      <c r="C803">
        <v>-140.40631620275704</v>
      </c>
      <c r="D803">
        <v>-8794.8524831799241</v>
      </c>
      <c r="E803">
        <v>-0.45707560310442885</v>
      </c>
      <c r="F803">
        <v>5.4160485881325118E-2</v>
      </c>
      <c r="G803">
        <v>-0.2</v>
      </c>
      <c r="H803">
        <v>-3.1794714011082513E-3</v>
      </c>
      <c r="I803">
        <v>-4.1264171352923124E-3</v>
      </c>
      <c r="J803">
        <v>-0.19993683797242826</v>
      </c>
    </row>
    <row r="804" spans="1:10" x14ac:dyDescent="0.4">
      <c r="A804">
        <v>36.417094703670998</v>
      </c>
      <c r="B804">
        <v>18.641861435831579</v>
      </c>
      <c r="C804">
        <v>-140.60625304072946</v>
      </c>
      <c r="D804">
        <v>-8798.9736136980209</v>
      </c>
      <c r="E804">
        <v>-0.45362097972919285</v>
      </c>
      <c r="F804">
        <v>5.4325542566736829E-2</v>
      </c>
      <c r="G804">
        <v>-0.2</v>
      </c>
      <c r="H804">
        <v>-7.6838864843891009E-3</v>
      </c>
      <c r="I804">
        <v>-3.5418975382720203E-3</v>
      </c>
      <c r="J804">
        <v>-0.19993746959270398</v>
      </c>
    </row>
    <row r="805" spans="1:10" x14ac:dyDescent="0.4">
      <c r="A805">
        <v>36.409410817186611</v>
      </c>
      <c r="B805">
        <v>18.638319538293306</v>
      </c>
      <c r="C805">
        <v>-140.80619051032215</v>
      </c>
      <c r="D805">
        <v>-8803.2984459896688</v>
      </c>
      <c r="E805">
        <v>-0.44527182304979934</v>
      </c>
      <c r="F805">
        <v>5.4467218468267763E-2</v>
      </c>
      <c r="G805">
        <v>-0.2</v>
      </c>
      <c r="H805">
        <v>-1.2059765850043206E-2</v>
      </c>
      <c r="I805">
        <v>-2.9618063782066223E-3</v>
      </c>
      <c r="J805">
        <v>-0.19993809489677694</v>
      </c>
    </row>
    <row r="806" spans="1:10" x14ac:dyDescent="0.4">
      <c r="A806">
        <v>36.397351051336571</v>
      </c>
      <c r="B806">
        <v>18.6353577319151</v>
      </c>
      <c r="C806">
        <v>-141.00612860521892</v>
      </c>
      <c r="D806">
        <v>-8807.8101436903744</v>
      </c>
      <c r="E806">
        <v>-0.43216706861091891</v>
      </c>
      <c r="F806">
        <v>5.4585690723396002E-2</v>
      </c>
      <c r="G806">
        <v>-0.2</v>
      </c>
      <c r="H806">
        <v>-1.6260838877651968E-2</v>
      </c>
      <c r="I806">
        <v>-2.3863314071905953E-3</v>
      </c>
      <c r="J806">
        <v>-0.19993871394780918</v>
      </c>
    </row>
    <row r="807" spans="1:10" x14ac:dyDescent="0.4">
      <c r="A807">
        <v>36.381090212458922</v>
      </c>
      <c r="B807">
        <v>18.632971400507909</v>
      </c>
      <c r="C807">
        <v>-141.20606731916672</v>
      </c>
      <c r="D807">
        <v>-8812.4842531404502</v>
      </c>
      <c r="E807">
        <v>-0.41449560938281876</v>
      </c>
      <c r="F807">
        <v>5.4681143979683641E-2</v>
      </c>
      <c r="G807">
        <v>-0.2</v>
      </c>
      <c r="H807">
        <v>-2.0243186582703639E-2</v>
      </c>
      <c r="I807">
        <v>-1.8156566533218525E-3</v>
      </c>
      <c r="J807">
        <v>-0.1999393268083311</v>
      </c>
    </row>
    <row r="808" spans="1:10" x14ac:dyDescent="0.4">
      <c r="A808">
        <v>36.360847025876218</v>
      </c>
      <c r="B808">
        <v>18.631155743854588</v>
      </c>
      <c r="C808">
        <v>-141.40600664597505</v>
      </c>
      <c r="D808">
        <v>-8817.2899072415476</v>
      </c>
      <c r="E808">
        <v>-0.39249386485454751</v>
      </c>
      <c r="F808">
        <v>5.4753770245816472E-2</v>
      </c>
      <c r="G808">
        <v>-0.2</v>
      </c>
      <c r="H808">
        <v>-2.3965693365422078E-2</v>
      </c>
      <c r="I808">
        <v>-1.2499623843304688E-3</v>
      </c>
      <c r="J808">
        <v>-0.19993993354024778</v>
      </c>
    </row>
    <row r="809" spans="1:10" x14ac:dyDescent="0.4">
      <c r="A809">
        <v>36.336881332510799</v>
      </c>
      <c r="B809">
        <v>18.629905781470256</v>
      </c>
      <c r="C809">
        <v>-141.60594657951529</v>
      </c>
      <c r="D809">
        <v>-8822.1912817410521</v>
      </c>
      <c r="E809">
        <v>-0.36644287882696519</v>
      </c>
      <c r="F809">
        <v>5.4803768741189744E-2</v>
      </c>
      <c r="G809">
        <v>-0.2</v>
      </c>
      <c r="H809">
        <v>-2.7390465220037512E-2</v>
      </c>
      <c r="I809">
        <v>-6.8942507307526613E-4</v>
      </c>
      <c r="J809">
        <v>-0.19994053420484531</v>
      </c>
    </row>
    <row r="810" spans="1:10" x14ac:dyDescent="0.4">
      <c r="A810">
        <v>36.309490867290762</v>
      </c>
      <c r="B810">
        <v>18.62921635639718</v>
      </c>
      <c r="C810">
        <v>-141.80588711372013</v>
      </c>
      <c r="D810">
        <v>-8827.1492366907951</v>
      </c>
      <c r="E810">
        <v>-0.3366649677225837</v>
      </c>
      <c r="F810">
        <v>5.483134574411281E-2</v>
      </c>
      <c r="G810">
        <v>-0.2</v>
      </c>
      <c r="H810">
        <v>-3.0483210245062977E-2</v>
      </c>
      <c r="I810">
        <v>-1.342173649033848E-4</v>
      </c>
      <c r="J810">
        <v>-0.19994112886279686</v>
      </c>
    </row>
    <row r="811" spans="1:10" x14ac:dyDescent="0.4">
      <c r="A811">
        <v>36.279007657045696</v>
      </c>
      <c r="B811">
        <v>18.629082139032278</v>
      </c>
      <c r="C811">
        <v>-142.00582824258294</v>
      </c>
      <c r="D811">
        <v>-8832.1230690889024</v>
      </c>
      <c r="E811">
        <v>-0.30351994565286705</v>
      </c>
      <c r="F811">
        <v>5.4836714438708897E-2</v>
      </c>
      <c r="G811">
        <v>-0.2</v>
      </c>
      <c r="H811">
        <v>-3.3213577599141023E-2</v>
      </c>
      <c r="I811">
        <v>4.1549195313273846E-4</v>
      </c>
      <c r="J811">
        <v>-0.1999417175741689</v>
      </c>
    </row>
    <row r="812" spans="1:10" x14ac:dyDescent="0.4">
      <c r="A812">
        <v>36.245794079446554</v>
      </c>
      <c r="B812">
        <v>18.629497630985412</v>
      </c>
      <c r="C812">
        <v>-142.20576996015711</v>
      </c>
      <c r="D812">
        <v>-8837.0722992143728</v>
      </c>
      <c r="E812">
        <v>-0.26740095799604802</v>
      </c>
      <c r="F812">
        <v>5.482009476058352E-2</v>
      </c>
      <c r="G812">
        <v>-0.2</v>
      </c>
      <c r="H812">
        <v>-3.5555451403110096E-2</v>
      </c>
      <c r="I812">
        <v>9.5953798120724674E-4</v>
      </c>
      <c r="J812">
        <v>-0.1999423003984272</v>
      </c>
    </row>
    <row r="813" spans="1:10" x14ac:dyDescent="0.4">
      <c r="A813">
        <v>36.210238628043442</v>
      </c>
      <c r="B813">
        <v>18.630457168966618</v>
      </c>
      <c r="C813">
        <v>-142.40571226055553</v>
      </c>
      <c r="D813">
        <v>-8841.9584130216499</v>
      </c>
      <c r="E813">
        <v>-0.22872996161691561</v>
      </c>
      <c r="F813">
        <v>5.4781713241335267E-2</v>
      </c>
      <c r="G813">
        <v>-0.2</v>
      </c>
      <c r="H813">
        <v>-3.7487196505248149E-2</v>
      </c>
      <c r="I813">
        <v>1.4977597338085274E-3</v>
      </c>
      <c r="J813">
        <v>-0.19994287739444291</v>
      </c>
    </row>
    <row r="814" spans="1:10" x14ac:dyDescent="0.4">
      <c r="A814">
        <v>36.172751431538195</v>
      </c>
      <c r="B814">
        <v>18.631954928700427</v>
      </c>
      <c r="C814">
        <v>-142.60565513794998</v>
      </c>
      <c r="D814">
        <v>-8846.7464861577701</v>
      </c>
      <c r="E814">
        <v>-0.18795289675881749</v>
      </c>
      <c r="F814">
        <v>5.4721802851982915E-2</v>
      </c>
      <c r="G814">
        <v>-0.2</v>
      </c>
      <c r="H814">
        <v>-3.8991853507783843E-2</v>
      </c>
      <c r="I814">
        <v>2.030000164990272E-3</v>
      </c>
      <c r="J814">
        <v>-0.19994344862049848</v>
      </c>
    </row>
    <row r="815" spans="1:10" x14ac:dyDescent="0.4">
      <c r="A815">
        <v>36.133759578030414</v>
      </c>
      <c r="B815">
        <v>18.633984928865416</v>
      </c>
      <c r="C815">
        <v>-142.80559858657048</v>
      </c>
      <c r="D815">
        <v>-8851.4066215350012</v>
      </c>
      <c r="E815">
        <v>-0.14553460261741549</v>
      </c>
      <c r="F815">
        <v>5.4640602845383343E-2</v>
      </c>
      <c r="G815">
        <v>-0.2</v>
      </c>
      <c r="H815">
        <v>-4.005728099888016E-2</v>
      </c>
      <c r="I815">
        <v>2.5561061917942032E-3</v>
      </c>
      <c r="J815">
        <v>-0.1999440141342935</v>
      </c>
    </row>
    <row r="816" spans="1:10" x14ac:dyDescent="0.4">
      <c r="A816">
        <v>36.093702297031534</v>
      </c>
      <c r="B816">
        <v>18.63654103505721</v>
      </c>
      <c r="C816">
        <v>-143.00554260070479</v>
      </c>
      <c r="D816">
        <v>-8855.9151416357163</v>
      </c>
      <c r="E816">
        <v>-0.10195353518079174</v>
      </c>
      <c r="F816">
        <v>5.4538358597711611E-2</v>
      </c>
      <c r="G816">
        <v>-0.2</v>
      </c>
      <c r="H816">
        <v>-4.0676243540699278E-2</v>
      </c>
      <c r="I816">
        <v>3.0759287158533778E-3</v>
      </c>
      <c r="J816">
        <v>-0.19994457399295057</v>
      </c>
    </row>
    <row r="817" spans="1:10" x14ac:dyDescent="0.4">
      <c r="A817">
        <v>36.053026053490832</v>
      </c>
      <c r="B817">
        <v>18.639616963773062</v>
      </c>
      <c r="C817">
        <v>-143.20548717469774</v>
      </c>
      <c r="D817">
        <v>-8860.2554884118399</v>
      </c>
      <c r="E817">
        <v>-5.7696351600234834E-2</v>
      </c>
      <c r="F817">
        <v>5.4415321449077542E-2</v>
      </c>
      <c r="G817">
        <v>-0.2</v>
      </c>
      <c r="H817">
        <v>-4.0846444621294636E-2</v>
      </c>
      <c r="I817">
        <v>3.5893226431856196E-3</v>
      </c>
      <c r="J817">
        <v>-0.19994512825302108</v>
      </c>
    </row>
    <row r="818" spans="1:10" x14ac:dyDescent="0.4">
      <c r="A818">
        <v>36.012179608869538</v>
      </c>
      <c r="B818">
        <v>18.643206286416248</v>
      </c>
      <c r="C818">
        <v>-143.40543230295077</v>
      </c>
      <c r="D818">
        <v>-8864.4187972244454</v>
      </c>
      <c r="E818">
        <v>-1.3252429696541697E-2</v>
      </c>
      <c r="F818">
        <v>5.4271748543350075E-2</v>
      </c>
      <c r="G818">
        <v>-0.2</v>
      </c>
      <c r="H818">
        <v>-4.057050447204711E-2</v>
      </c>
      <c r="I818">
        <v>4.0961469021872643E-3</v>
      </c>
      <c r="J818">
        <v>-0.19994567697049087</v>
      </c>
    </row>
    <row r="819" spans="1:10" x14ac:dyDescent="0.4">
      <c r="A819">
        <v>35.971609104397487</v>
      </c>
      <c r="B819">
        <v>18.647302433318437</v>
      </c>
      <c r="C819">
        <v>-143.60537797992126</v>
      </c>
      <c r="D819">
        <v>-8868.404126118663</v>
      </c>
      <c r="E819">
        <v>3.0891606151251381E-2</v>
      </c>
      <c r="F819">
        <v>5.4107902667262522E-2</v>
      </c>
      <c r="G819">
        <v>-0.2</v>
      </c>
      <c r="H819">
        <v>-3.9855883365814124E-2</v>
      </c>
      <c r="I819">
        <v>4.5962644598380176E-3</v>
      </c>
      <c r="J819">
        <v>-0.19994622020078595</v>
      </c>
    </row>
    <row r="820" spans="1:10" x14ac:dyDescent="0.4">
      <c r="A820">
        <v>35.93175322103167</v>
      </c>
      <c r="B820">
        <v>18.651898697778275</v>
      </c>
      <c r="C820">
        <v>-143.80532420012204</v>
      </c>
      <c r="D820">
        <v>-8872.2183371566298</v>
      </c>
      <c r="E820">
        <v>7.4257280783917856E-2</v>
      </c>
      <c r="F820">
        <v>5.3924052088868989E-2</v>
      </c>
      <c r="G820">
        <v>-0.2</v>
      </c>
      <c r="H820">
        <v>-3.87147517243168E-2</v>
      </c>
      <c r="I820">
        <v>5.0895423361283281E-3</v>
      </c>
      <c r="J820">
        <v>-0.19994675799877809</v>
      </c>
    </row>
    <row r="821" spans="1:10" x14ac:dyDescent="0.4">
      <c r="A821">
        <v>35.893038469307356</v>
      </c>
      <c r="B821">
        <v>18.656988240114405</v>
      </c>
      <c r="C821">
        <v>-144.00527095812083</v>
      </c>
      <c r="D821">
        <v>-8875.8756418270132</v>
      </c>
      <c r="E821">
        <v>0.1163795150902206</v>
      </c>
      <c r="F821">
        <v>5.3720470395423804E-2</v>
      </c>
      <c r="G821">
        <v>-0.2</v>
      </c>
      <c r="H821">
        <v>-3.7163809056171421E-2</v>
      </c>
      <c r="I821">
        <v>5.5758516167212831E-3</v>
      </c>
      <c r="J821">
        <v>-0.19994729041879031</v>
      </c>
    </row>
    <row r="822" spans="1:10" x14ac:dyDescent="0.4">
      <c r="A822">
        <v>35.855874660251182</v>
      </c>
      <c r="B822">
        <v>18.662564091731127</v>
      </c>
      <c r="C822">
        <v>-144.20521824853961</v>
      </c>
      <c r="D822">
        <v>-8879.3968370193761</v>
      </c>
      <c r="E822">
        <v>0.15681165659148547</v>
      </c>
      <c r="F822">
        <v>5.3497436330754912E-2</v>
      </c>
      <c r="G822">
        <v>-0.2</v>
      </c>
      <c r="H822">
        <v>-3.5224054399694851E-2</v>
      </c>
      <c r="I822">
        <v>6.05506746386162E-3</v>
      </c>
      <c r="J822">
        <v>-0.19994781751460242</v>
      </c>
    </row>
    <row r="823" spans="1:10" x14ac:dyDescent="0.4">
      <c r="A823">
        <v>35.82065060585149</v>
      </c>
      <c r="B823">
        <v>18.668619159194989</v>
      </c>
      <c r="C823">
        <v>-144.40516606605422</v>
      </c>
      <c r="D823">
        <v>-8882.8082710522413</v>
      </c>
      <c r="E823">
        <v>0.19513023161199472</v>
      </c>
      <c r="F823">
        <v>5.325523363220043E-2</v>
      </c>
      <c r="G823">
        <v>-0.2</v>
      </c>
      <c r="H823">
        <v>-3.2920511539577951E-2</v>
      </c>
      <c r="I823">
        <v>6.5270691255450083E-3</v>
      </c>
      <c r="J823">
        <v>-0.19994833933945638</v>
      </c>
    </row>
    <row r="824" spans="1:10" x14ac:dyDescent="0.4">
      <c r="A824">
        <v>35.787730094311911</v>
      </c>
      <c r="B824">
        <v>18.675146228320536</v>
      </c>
      <c r="C824">
        <v>-144.60511440539366</v>
      </c>
      <c r="D824">
        <v>-8886.1405902163569</v>
      </c>
      <c r="E824">
        <v>0.23093936347809801</v>
      </c>
      <c r="F824">
        <v>5.2994150867178576E-2</v>
      </c>
      <c r="G824">
        <v>-0.2</v>
      </c>
      <c r="H824">
        <v>-3.0281912789401188E-2</v>
      </c>
      <c r="I824">
        <v>6.9917399429613438E-3</v>
      </c>
      <c r="J824">
        <v>-0.19994885594606182</v>
      </c>
    </row>
    <row r="825" spans="1:10" x14ac:dyDescent="0.4">
      <c r="A825">
        <v>35.757448181522513</v>
      </c>
      <c r="B825">
        <v>18.682137968263497</v>
      </c>
      <c r="C825">
        <v>-144.80506326133974</v>
      </c>
      <c r="D825">
        <v>-8889.4273247909514</v>
      </c>
      <c r="E825">
        <v>0.26387480889130699</v>
      </c>
      <c r="F825">
        <v>5.2714481269460121E-2</v>
      </c>
      <c r="G825">
        <v>-0.2</v>
      </c>
      <c r="H825">
        <v>-2.7340345572594106E-2</v>
      </c>
      <c r="I825">
        <v>7.4489673562263322E-3</v>
      </c>
      <c r="J825">
        <v>-0.19994936738660121</v>
      </c>
    </row>
    <row r="826" spans="1:10" x14ac:dyDescent="0.4">
      <c r="A826">
        <v>35.730107835949916</v>
      </c>
      <c r="B826">
        <v>18.689586935619722</v>
      </c>
      <c r="C826">
        <v>-145.00501262872635</v>
      </c>
      <c r="D826">
        <v>-8892.7033791923968</v>
      </c>
      <c r="E826">
        <v>0.29360757296247758</v>
      </c>
      <c r="F826">
        <v>5.2416522575211108E-2</v>
      </c>
      <c r="G826">
        <v>-0.2</v>
      </c>
      <c r="H826">
        <v>-2.4130866387243387E-2</v>
      </c>
      <c r="I826">
        <v>7.8986429084161799E-3</v>
      </c>
      <c r="J826">
        <v>-0.1999498737127352</v>
      </c>
    </row>
    <row r="827" spans="1:10" x14ac:dyDescent="0.4">
      <c r="A827">
        <v>35.70597696956267</v>
      </c>
      <c r="B827">
        <v>18.697485578528138</v>
      </c>
      <c r="C827">
        <v>-145.20496250243909</v>
      </c>
      <c r="D827">
        <v>-8896.0034936439879</v>
      </c>
      <c r="E827">
        <v>0.31984707191111228</v>
      </c>
      <c r="F827">
        <v>5.2100576858874488E-2</v>
      </c>
      <c r="G827">
        <v>-0.2</v>
      </c>
      <c r="H827">
        <v>-2.0691087004259825E-2</v>
      </c>
      <c r="I827">
        <v>8.3406622479207625E-3</v>
      </c>
      <c r="J827">
        <v>-0.19995037497560786</v>
      </c>
    </row>
    <row r="828" spans="1:10" x14ac:dyDescent="0.4">
      <c r="A828">
        <v>35.685285882558411</v>
      </c>
      <c r="B828">
        <v>18.705826240776059</v>
      </c>
      <c r="C828">
        <v>-145.40491287741469</v>
      </c>
      <c r="D828">
        <v>-8899.3607444773443</v>
      </c>
      <c r="E828">
        <v>0.34234382069803815</v>
      </c>
      <c r="F828">
        <v>5.1766950368957655E-2</v>
      </c>
      <c r="G828">
        <v>-0.2</v>
      </c>
      <c r="H828">
        <v>-1.7060737927236842E-2</v>
      </c>
      <c r="I828">
        <v>8.7749251291311305E-3</v>
      </c>
      <c r="J828">
        <v>-0.19995087122585178</v>
      </c>
    </row>
    <row r="829" spans="1:10" x14ac:dyDescent="0.4">
      <c r="A829">
        <v>35.668225144631172</v>
      </c>
      <c r="B829">
        <v>18.71460116590519</v>
      </c>
      <c r="C829">
        <v>-145.60486374864055</v>
      </c>
      <c r="D829">
        <v>-8902.8051469923284</v>
      </c>
      <c r="E829">
        <v>0.36089163050492234</v>
      </c>
      <c r="F829">
        <v>5.1415953363792399E-2</v>
      </c>
      <c r="G829">
        <v>-0.2</v>
      </c>
      <c r="H829">
        <v>-1.3281214242915246E-2</v>
      </c>
      <c r="I829">
        <v>9.2013354114777422E-3</v>
      </c>
      <c r="J829">
        <v>-0.19995136251359327</v>
      </c>
    </row>
    <row r="830" spans="1:10" x14ac:dyDescent="0.4">
      <c r="A830">
        <v>35.654943930388256</v>
      </c>
      <c r="B830">
        <v>18.723802501316669</v>
      </c>
      <c r="C830">
        <v>-145.80481511115414</v>
      </c>
      <c r="D830">
        <v>-8906.3624189398051</v>
      </c>
      <c r="E830">
        <v>0.3753293077332302</v>
      </c>
      <c r="F830">
        <v>5.1047899947333233E-2</v>
      </c>
      <c r="G830">
        <v>-0.2</v>
      </c>
      <c r="H830">
        <v>-9.3951090231537884E-3</v>
      </c>
      <c r="I830">
        <v>9.6198010568362968E-3</v>
      </c>
      <c r="J830">
        <v>-0.19995184888845735</v>
      </c>
    </row>
    <row r="831" spans="1:10" x14ac:dyDescent="0.4">
      <c r="A831">
        <v>35.645548821365104</v>
      </c>
      <c r="B831">
        <v>18.733422302373505</v>
      </c>
      <c r="C831">
        <v>-146.00476696004259</v>
      </c>
      <c r="D831">
        <v>-8910.0529544831807</v>
      </c>
      <c r="E831">
        <v>0.38554185191084744</v>
      </c>
      <c r="F831">
        <v>5.0663107905059804E-2</v>
      </c>
      <c r="G831">
        <v>-0.2</v>
      </c>
      <c r="H831">
        <v>-5.445739413813773E-3</v>
      </c>
      <c r="I831">
        <v>1.0030234125318532E-2</v>
      </c>
      <c r="J831">
        <v>-0.19995233039957278</v>
      </c>
    </row>
    <row r="832" spans="1:10" x14ac:dyDescent="0.4">
      <c r="A832">
        <v>35.640103081951288</v>
      </c>
      <c r="B832">
        <v>18.743452536498822</v>
      </c>
      <c r="C832">
        <v>-146.20471929044217</v>
      </c>
      <c r="D832">
        <v>-8913.8910483600539</v>
      </c>
      <c r="E832">
        <v>0.3914611545287508</v>
      </c>
      <c r="F832">
        <v>5.0261898540047131E-2</v>
      </c>
      <c r="G832">
        <v>-0.2</v>
      </c>
      <c r="H832">
        <v>-1.4766704743881236E-3</v>
      </c>
      <c r="I832">
        <v>1.0432550769465818E-2</v>
      </c>
      <c r="J832">
        <v>-0.19995280709557706</v>
      </c>
    </row>
    <row r="833" spans="1:10" x14ac:dyDescent="0.4">
      <c r="A833">
        <v>35.638626411476899</v>
      </c>
      <c r="B833">
        <v>18.753885087268287</v>
      </c>
      <c r="C833">
        <v>-146.40467209753774</v>
      </c>
      <c r="D833">
        <v>-8917.8843983870247</v>
      </c>
      <c r="E833">
        <v>0.39306620445708973</v>
      </c>
      <c r="F833">
        <v>4.9844596509268514E-2</v>
      </c>
      <c r="G833">
        <v>-0.2</v>
      </c>
      <c r="H833">
        <v>2.4687582749266584E-3</v>
      </c>
      <c r="I833">
        <v>1.0826671226863847E-2</v>
      </c>
      <c r="J833">
        <v>-0.19995327902462129</v>
      </c>
    </row>
    <row r="834" spans="1:10" x14ac:dyDescent="0.4">
      <c r="A834">
        <v>35.641095169751829</v>
      </c>
      <c r="B834">
        <v>18.764711758495149</v>
      </c>
      <c r="C834">
        <v>-146.60462537656235</v>
      </c>
      <c r="D834">
        <v>-8922.0339019522471</v>
      </c>
      <c r="E834">
        <v>0.39038280838012357</v>
      </c>
      <c r="F834">
        <v>4.941152966019402E-2</v>
      </c>
      <c r="G834">
        <v>-0.2</v>
      </c>
      <c r="H834">
        <v>6.3478987759786314E-3</v>
      </c>
      <c r="I834">
        <v>1.1212519811197148E-2</v>
      </c>
      <c r="J834">
        <v>-0.19995374623437506</v>
      </c>
    </row>
    <row r="835" spans="1:10" x14ac:dyDescent="0.4">
      <c r="A835">
        <v>35.647443068527807</v>
      </c>
      <c r="B835">
        <v>18.775924278306345</v>
      </c>
      <c r="C835">
        <v>-146.80457912279672</v>
      </c>
      <c r="D835">
        <v>-8926.3337492637256</v>
      </c>
      <c r="E835">
        <v>0.38348283688524648</v>
      </c>
      <c r="F835">
        <v>4.8963028867746207E-2</v>
      </c>
      <c r="G835">
        <v>-0.2</v>
      </c>
      <c r="H835">
        <v>1.0119248157071313E-2</v>
      </c>
      <c r="I835">
        <v>1.1590024901762638E-2</v>
      </c>
      <c r="J835">
        <v>-0.19995420877203132</v>
      </c>
    </row>
    <row r="836" spans="1:10" x14ac:dyDescent="0.4">
      <c r="A836">
        <v>35.657562316684874</v>
      </c>
      <c r="B836">
        <v>18.787514303208109</v>
      </c>
      <c r="C836">
        <v>-147.00453333156875</v>
      </c>
      <c r="D836">
        <v>-8930.7718034065365</v>
      </c>
      <c r="E836">
        <v>0.37248300872537615</v>
      </c>
      <c r="F836">
        <v>4.8499427871675639E-2</v>
      </c>
      <c r="G836">
        <v>-0.2</v>
      </c>
      <c r="H836">
        <v>1.3742885762754365E-2</v>
      </c>
      <c r="I836">
        <v>1.1959118931461768E-2</v>
      </c>
      <c r="J836">
        <v>-0.199954666684311</v>
      </c>
    </row>
    <row r="837" spans="1:10" x14ac:dyDescent="0.4">
      <c r="A837">
        <v>35.671305202447627</v>
      </c>
      <c r="B837">
        <v>18.79947342213957</v>
      </c>
      <c r="C837">
        <v>-147.20448799825306</v>
      </c>
      <c r="D837">
        <v>-8935.3302452281005</v>
      </c>
      <c r="E837">
        <v>0.35754322763791579</v>
      </c>
      <c r="F837">
        <v>4.8021063114417187E-2</v>
      </c>
      <c r="G837">
        <v>-0.2</v>
      </c>
      <c r="H837">
        <v>1.7180889181505982E-2</v>
      </c>
      <c r="I837">
        <v>1.2319738373291322E-2</v>
      </c>
      <c r="J837">
        <v>-0.1999551200174679</v>
      </c>
    </row>
    <row r="838" spans="1:10" x14ac:dyDescent="0.4">
      <c r="A838">
        <v>35.68848609162913</v>
      </c>
      <c r="B838">
        <v>18.811793160512863</v>
      </c>
      <c r="C838">
        <v>-147.40444311827054</v>
      </c>
      <c r="D838">
        <v>-8939.9864501977463</v>
      </c>
      <c r="E838">
        <v>0.3388644882129731</v>
      </c>
      <c r="F838">
        <v>4.7528273579485469E-2</v>
      </c>
      <c r="G838">
        <v>-0.2</v>
      </c>
      <c r="H838">
        <v>2.0397725171820657E-2</v>
      </c>
      <c r="I838">
        <v>1.2671823725353262E-2</v>
      </c>
      <c r="J838">
        <v>-0.19995556881729323</v>
      </c>
    </row>
    <row r="839" spans="1:10" x14ac:dyDescent="0.4">
      <c r="A839">
        <v>35.708883816800949</v>
      </c>
      <c r="B839">
        <v>18.824464984238215</v>
      </c>
      <c r="C839">
        <v>-147.60439868708784</v>
      </c>
      <c r="D839">
        <v>-8944.7140551016055</v>
      </c>
      <c r="E839">
        <v>0.31668636987146043</v>
      </c>
      <c r="F839">
        <v>4.7021400630471388E-2</v>
      </c>
      <c r="G839">
        <v>-0.2</v>
      </c>
      <c r="H839">
        <v>2.3360611618817057E-2</v>
      </c>
      <c r="I839">
        <v>1.3015319494404444E-2</v>
      </c>
      <c r="J839">
        <v>-0.19995601312912031</v>
      </c>
    </row>
    <row r="840" spans="1:10" x14ac:dyDescent="0.4">
      <c r="A840">
        <v>35.732244428419769</v>
      </c>
      <c r="B840">
        <v>18.837480303732619</v>
      </c>
      <c r="C840">
        <v>-147.80435470021695</v>
      </c>
      <c r="D840">
        <v>-8949.4841650943781</v>
      </c>
      <c r="E840">
        <v>0.2912841411751026</v>
      </c>
      <c r="F840">
        <v>4.6500787850695245E-2</v>
      </c>
      <c r="G840">
        <v>-0.2</v>
      </c>
      <c r="H840">
        <v>2.6039846914379914E-2</v>
      </c>
      <c r="I840">
        <v>1.3350174177967352E-2</v>
      </c>
      <c r="J840">
        <v>-0.1999564529978291</v>
      </c>
    </row>
    <row r="841" spans="1:10" x14ac:dyDescent="0.4">
      <c r="A841">
        <v>35.758284275334148</v>
      </c>
      <c r="B841">
        <v>18.850830477910588</v>
      </c>
      <c r="C841">
        <v>-148.00431115321479</v>
      </c>
      <c r="D841">
        <v>-8954.2666465129787</v>
      </c>
      <c r="E841">
        <v>0.26296550048986717</v>
      </c>
      <c r="F841">
        <v>4.5966780883576489E-2</v>
      </c>
      <c r="G841">
        <v>-0.2</v>
      </c>
      <c r="H841">
        <v>2.8409103450134789E-2</v>
      </c>
      <c r="I841">
        <v>1.3676340245023445E-2</v>
      </c>
      <c r="J841">
        <v>-0.19995688846785081</v>
      </c>
    </row>
    <row r="842" spans="1:10" x14ac:dyDescent="0.4">
      <c r="A842">
        <v>35.786693378784285</v>
      </c>
      <c r="B842">
        <v>18.864506818155611</v>
      </c>
      <c r="C842">
        <v>-148.20426804168264</v>
      </c>
      <c r="D842">
        <v>-8959.0314481492769</v>
      </c>
      <c r="E842">
        <v>0.23206698340895032</v>
      </c>
      <c r="F842">
        <v>4.5419727273775551E-2</v>
      </c>
      <c r="G842">
        <v>-0.2</v>
      </c>
      <c r="H842">
        <v>3.0445682249722949E-2</v>
      </c>
      <c r="I842">
        <v>1.3993774115310966E-2</v>
      </c>
      <c r="J842">
        <v>-0.19995731958317231</v>
      </c>
    </row>
    <row r="843" spans="1:10" x14ac:dyDescent="0.4">
      <c r="A843">
        <v>35.817139061034005</v>
      </c>
      <c r="B843">
        <v>18.878500592270921</v>
      </c>
      <c r="C843">
        <v>-148.40422536126582</v>
      </c>
      <c r="D843">
        <v>-8963.7498934663527</v>
      </c>
      <c r="E843">
        <v>0.19895007216600391</v>
      </c>
      <c r="F843">
        <v>4.4859976309163156E-2</v>
      </c>
      <c r="G843">
        <v>-0.2</v>
      </c>
      <c r="H843">
        <v>3.2130726148885763E-2</v>
      </c>
      <c r="I843">
        <v>1.430243613724949E-2</v>
      </c>
      <c r="J843">
        <v>-0.1999577463873406</v>
      </c>
    </row>
    <row r="844" spans="1:10" x14ac:dyDescent="0.4">
      <c r="A844">
        <v>35.849269787182891</v>
      </c>
      <c r="B844">
        <v>18.892803028408171</v>
      </c>
      <c r="C844">
        <v>-148.60418310765314</v>
      </c>
      <c r="D844">
        <v>-8968.3958885066386</v>
      </c>
      <c r="E844">
        <v>0.16399704730973783</v>
      </c>
      <c r="F844">
        <v>4.428787886367317E-2</v>
      </c>
      <c r="G844">
        <v>-0.2</v>
      </c>
      <c r="H844">
        <v>3.3449389360494283E-2</v>
      </c>
      <c r="I844">
        <v>1.4602290564513726E-2</v>
      </c>
      <c r="J844">
        <v>-0.19995816892346718</v>
      </c>
    </row>
    <row r="845" spans="1:10" x14ac:dyDescent="0.4">
      <c r="A845">
        <v>35.882719176543382</v>
      </c>
      <c r="B845">
        <v>18.907405318972685</v>
      </c>
      <c r="C845">
        <v>-148.80414127657662</v>
      </c>
      <c r="D845">
        <v>-8972.9469948569367</v>
      </c>
      <c r="E845">
        <v>0.12760662688549673</v>
      </c>
      <c r="F845">
        <v>4.3703787241092584E-2</v>
      </c>
      <c r="G845">
        <v>-0.2</v>
      </c>
      <c r="H845">
        <v>3.4390961735744303E-2</v>
      </c>
      <c r="I845">
        <v>1.4893305531279514E-2</v>
      </c>
      <c r="J845">
        <v>-0.19995858723423252</v>
      </c>
    </row>
    <row r="846" spans="1:10" x14ac:dyDescent="0.4">
      <c r="A846">
        <v>35.917110138279128</v>
      </c>
      <c r="B846">
        <v>18.922298624503966</v>
      </c>
      <c r="C846">
        <v>-149.00409986381084</v>
      </c>
      <c r="D846">
        <v>-8977.3853237789754</v>
      </c>
      <c r="E846">
        <v>9.0189442964613134E-2</v>
      </c>
      <c r="F846">
        <v>4.3108055019841343E-2</v>
      </c>
      <c r="G846">
        <v>-0.2</v>
      </c>
      <c r="H846">
        <v>3.4948946548032989E-2</v>
      </c>
      <c r="I846">
        <v>1.5175453026165133E-2</v>
      </c>
      <c r="J846">
        <v>-0.19995900136189018</v>
      </c>
    </row>
    <row r="847" spans="1:10" x14ac:dyDescent="0.4">
      <c r="A847">
        <v>35.952059084827162</v>
      </c>
      <c r="B847">
        <v>18.93747407753013</v>
      </c>
      <c r="C847">
        <v>-149.20405886517273</v>
      </c>
      <c r="D847">
        <v>-8981.6982161649612</v>
      </c>
      <c r="E847">
        <v>5.2163409263910408E-2</v>
      </c>
      <c r="F847">
        <v>4.2501036898794808E-2</v>
      </c>
      <c r="G847">
        <v>-0.2</v>
      </c>
      <c r="H847">
        <v>3.5121091175191764E-2</v>
      </c>
      <c r="I847">
        <v>1.544870886489143E-2</v>
      </c>
      <c r="J847">
        <v>-0.19995941134827128</v>
      </c>
    </row>
    <row r="848" spans="1:10" x14ac:dyDescent="0.4">
      <c r="A848">
        <v>35.987180176002354</v>
      </c>
      <c r="B848">
        <v>18.952922786395021</v>
      </c>
      <c r="C848">
        <v>-149.40401827652099</v>
      </c>
      <c r="D848">
        <v>-8985.8786829362798</v>
      </c>
      <c r="E848">
        <v>1.3949036519442189E-2</v>
      </c>
      <c r="F848">
        <v>4.1883088544199157E-2</v>
      </c>
      <c r="G848">
        <v>-0.2</v>
      </c>
      <c r="H848">
        <v>3.4909370628634272E-2</v>
      </c>
      <c r="I848">
        <v>1.5713052661684507E-2</v>
      </c>
      <c r="J848">
        <v>-0.19995981723478856</v>
      </c>
    </row>
    <row r="849" spans="1:10" x14ac:dyDescent="0.4">
      <c r="A849">
        <v>36.022089546630987</v>
      </c>
      <c r="B849">
        <v>18.968635839056706</v>
      </c>
      <c r="C849">
        <v>-149.60397809375579</v>
      </c>
      <c r="D849">
        <v>-8989.925591408306</v>
      </c>
      <c r="E849">
        <v>-2.4035246011245306E-2</v>
      </c>
      <c r="F849">
        <v>4.1254566437731767E-2</v>
      </c>
      <c r="G849">
        <v>-0.2</v>
      </c>
      <c r="H849">
        <v>3.4319924462235474E-2</v>
      </c>
      <c r="I849">
        <v>1.5968467799444979E-2</v>
      </c>
      <c r="J849">
        <v>-0.19996021906244069</v>
      </c>
    </row>
    <row r="850" spans="1:10" x14ac:dyDescent="0.4">
      <c r="A850">
        <v>36.056409471093225</v>
      </c>
      <c r="B850">
        <v>18.984604306856152</v>
      </c>
      <c r="C850">
        <v>-149.80393831281822</v>
      </c>
      <c r="D850">
        <v>-8993.8435944943176</v>
      </c>
      <c r="E850">
        <v>-6.1377704200871221E-2</v>
      </c>
      <c r="F850">
        <v>4.0615827725753915E-2</v>
      </c>
      <c r="G850">
        <v>-0.2</v>
      </c>
      <c r="H850">
        <v>3.3362948175604409E-2</v>
      </c>
      <c r="I850">
        <v>1.621494139870807E-2</v>
      </c>
      <c r="J850">
        <v>-0.19996061687181627</v>
      </c>
    </row>
    <row r="851" spans="1:10" x14ac:dyDescent="0.4">
      <c r="A851">
        <v>36.089772419268833</v>
      </c>
      <c r="B851">
        <v>19.00081924825486</v>
      </c>
      <c r="C851">
        <v>-150.00389892969002</v>
      </c>
      <c r="D851">
        <v>-8997.6428109004119</v>
      </c>
      <c r="E851">
        <v>-9.7677790229121236E-2</v>
      </c>
      <c r="F851">
        <v>3.9967230069805598E-2</v>
      </c>
      <c r="G851">
        <v>-0.2</v>
      </c>
      <c r="H851">
        <v>3.2052540791557151E-2</v>
      </c>
      <c r="I851">
        <v>1.6452464285419046E-2</v>
      </c>
      <c r="J851">
        <v>-0.1999610107030981</v>
      </c>
    </row>
    <row r="852" spans="1:10" x14ac:dyDescent="0.4">
      <c r="A852">
        <v>36.121824960060387</v>
      </c>
      <c r="B852">
        <v>19.017271712540278</v>
      </c>
      <c r="C852">
        <v>-150.20385994039313</v>
      </c>
      <c r="D852">
        <v>-9001.3382751655045</v>
      </c>
      <c r="E852">
        <v>-0.13255045614693045</v>
      </c>
      <c r="F852">
        <v>3.9309131498388869E-2</v>
      </c>
      <c r="G852">
        <v>-0.2</v>
      </c>
      <c r="H852">
        <v>3.0406510822172272E-2</v>
      </c>
      <c r="I852">
        <v>1.6681030957548745E-2</v>
      </c>
      <c r="J852">
        <v>-0.19996140059606712</v>
      </c>
    </row>
    <row r="853" spans="1:10" x14ac:dyDescent="0.4">
      <c r="A853">
        <v>36.152231470882562</v>
      </c>
      <c r="B853">
        <v>19.033952743497828</v>
      </c>
      <c r="C853">
        <v>-150.4038213409892</v>
      </c>
      <c r="D853">
        <v>-9004.9491860564285</v>
      </c>
      <c r="E853">
        <v>-0.16563023846384853</v>
      </c>
      <c r="F853">
        <v>3.8641890260086881E-2</v>
      </c>
      <c r="G853">
        <v>-0.2</v>
      </c>
      <c r="H853">
        <v>2.8446143329312064E-2</v>
      </c>
      <c r="I853">
        <v>1.6900639550574127E-2</v>
      </c>
      <c r="J853">
        <v>-0.19996178659010647</v>
      </c>
    </row>
    <row r="854" spans="1:10" x14ac:dyDescent="0.4">
      <c r="A854">
        <v>36.180677614211874</v>
      </c>
      <c r="B854">
        <v>19.050853383048402</v>
      </c>
      <c r="C854">
        <v>-150.60378312757931</v>
      </c>
      <c r="D854">
        <v>-9008.4979900264207</v>
      </c>
      <c r="E854">
        <v>-0.19657506724875873</v>
      </c>
      <c r="F854">
        <v>3.7965864678063926E-2</v>
      </c>
      <c r="G854">
        <v>-0.2</v>
      </c>
      <c r="H854">
        <v>2.6195931223531355E-2</v>
      </c>
      <c r="I854">
        <v>1.7111291801849025E-2</v>
      </c>
      <c r="J854">
        <v>-0.19996216872420541</v>
      </c>
    </row>
    <row r="855" spans="1:10" x14ac:dyDescent="0.4">
      <c r="A855">
        <v>36.206873545435407</v>
      </c>
      <c r="B855">
        <v>19.067964674850252</v>
      </c>
      <c r="C855">
        <v>-150.8037452963035</v>
      </c>
      <c r="D855">
        <v>-9012.0093428525452</v>
      </c>
      <c r="E855">
        <v>-0.22506975891195311</v>
      </c>
      <c r="F855">
        <v>3.7281413005989916E-2</v>
      </c>
      <c r="G855">
        <v>-0.2</v>
      </c>
      <c r="H855">
        <v>2.3683274322176508E-2</v>
      </c>
      <c r="I855">
        <v>1.7312993013890433E-2</v>
      </c>
      <c r="J855">
        <v>-0.19996254703696337</v>
      </c>
    </row>
    <row r="856" spans="1:10" x14ac:dyDescent="0.4">
      <c r="A856">
        <v>36.230556819757581</v>
      </c>
      <c r="B856">
        <v>19.085277667864144</v>
      </c>
      <c r="C856">
        <v>-151.00370784334046</v>
      </c>
      <c r="D856">
        <v>-9015.5089969416804</v>
      </c>
      <c r="E856">
        <v>-0.25082915804078343</v>
      </c>
      <c r="F856">
        <v>3.6588893285434236E-2</v>
      </c>
      <c r="G856">
        <v>-0.2</v>
      </c>
      <c r="H856">
        <v>2.0938149998546908E-2</v>
      </c>
      <c r="I856">
        <v>1.7505752016605872E-2</v>
      </c>
      <c r="J856">
        <v>-0.19996292156659373</v>
      </c>
    </row>
    <row r="857" spans="1:10" x14ac:dyDescent="0.4">
      <c r="A857">
        <v>36.251494969756131</v>
      </c>
      <c r="B857">
        <v>19.102783419880751</v>
      </c>
      <c r="C857">
        <v>-151.20367076490706</v>
      </c>
      <c r="D857">
        <v>-9019.0226639937664</v>
      </c>
      <c r="E857">
        <v>-0.27360090008881882</v>
      </c>
      <c r="F857">
        <v>3.5888663204769959E-2</v>
      </c>
      <c r="G857">
        <v>-0.2</v>
      </c>
      <c r="H857">
        <v>1.799275949767325E-2</v>
      </c>
      <c r="I857">
        <v>1.7689581128487515E-2</v>
      </c>
      <c r="J857">
        <v>-0.1999632923509278</v>
      </c>
    </row>
    <row r="858" spans="1:10" x14ac:dyDescent="0.4">
      <c r="A858">
        <v>36.269487729253804</v>
      </c>
      <c r="B858">
        <v>19.120473001009238</v>
      </c>
      <c r="C858">
        <v>-151.40363405725799</v>
      </c>
      <c r="D858">
        <v>-9022.5749026960984</v>
      </c>
      <c r="E858">
        <v>-0.29316777308084169</v>
      </c>
      <c r="F858">
        <v>3.5181079959630497E-2</v>
      </c>
      <c r="G858">
        <v>-0.2</v>
      </c>
      <c r="H858">
        <v>1.48811541718881E-2</v>
      </c>
      <c r="I858">
        <v>1.7864496116798946E-2</v>
      </c>
      <c r="J858">
        <v>-0.19996365942741853</v>
      </c>
    </row>
    <row r="859" spans="1:10" x14ac:dyDescent="0.4">
      <c r="A859">
        <v>36.284368883425692</v>
      </c>
      <c r="B859">
        <v>19.138337497126038</v>
      </c>
      <c r="C859">
        <v>-151.60359771668541</v>
      </c>
      <c r="D859">
        <v>-9026.1880789543575</v>
      </c>
      <c r="E859">
        <v>-0.30934966254634988</v>
      </c>
      <c r="F859">
        <v>3.4466500114958477E-2</v>
      </c>
      <c r="G859">
        <v>-0.2</v>
      </c>
      <c r="H859">
        <v>1.1638846004705716E-2</v>
      </c>
      <c r="I859">
        <v>1.803051615678054E-2</v>
      </c>
      <c r="J859">
        <v>-0.19996402283314435</v>
      </c>
    </row>
    <row r="860" spans="1:10" x14ac:dyDescent="0.4">
      <c r="A860">
        <v>36.2960077294304</v>
      </c>
      <c r="B860">
        <v>19.156368013282819</v>
      </c>
      <c r="C860">
        <v>-151.80356173951856</v>
      </c>
      <c r="D860">
        <v>-9029.8814419985665</v>
      </c>
      <c r="E860">
        <v>-0.32200506944315777</v>
      </c>
      <c r="F860">
        <v>3.3745279468687245E-2</v>
      </c>
      <c r="G860">
        <v>-0.2</v>
      </c>
      <c r="H860">
        <v>8.302406850227078E-3</v>
      </c>
      <c r="I860">
        <v>1.8187663789899607E-2</v>
      </c>
      <c r="J860">
        <v>-0.19996438260481292</v>
      </c>
    </row>
    <row r="861" spans="1:10" x14ac:dyDescent="0.4">
      <c r="A861">
        <v>36.304310136280627</v>
      </c>
      <c r="B861">
        <v>19.174555677072718</v>
      </c>
      <c r="C861">
        <v>-152.00352612212336</v>
      </c>
      <c r="D861">
        <v>-9033.6703537697686</v>
      </c>
      <c r="E861">
        <v>-0.33103219576139736</v>
      </c>
      <c r="F861">
        <v>3.3017772917091293E-2</v>
      </c>
      <c r="G861">
        <v>-0.2</v>
      </c>
      <c r="H861">
        <v>4.9090608241108306E-3</v>
      </c>
      <c r="I861">
        <v>1.8335964881171524E-2</v>
      </c>
      <c r="J861">
        <v>-0.19996473877876478</v>
      </c>
    </row>
    <row r="862" spans="1:10" x14ac:dyDescent="0.4">
      <c r="A862">
        <v>36.309219197104738</v>
      </c>
      <c r="B862">
        <v>19.192891641953889</v>
      </c>
      <c r="C862">
        <v>-152.20349086090212</v>
      </c>
      <c r="D862">
        <v>-9037.5657015975848</v>
      </c>
      <c r="E862">
        <v>-0.33636959676341777</v>
      </c>
      <c r="F862">
        <v>3.2284334321844452E-2</v>
      </c>
      <c r="G862">
        <v>-0.2</v>
      </c>
      <c r="H862">
        <v>1.4962742482355416E-3</v>
      </c>
      <c r="I862">
        <v>1.8475448575578257E-2</v>
      </c>
      <c r="J862">
        <v>-0.19996509139097712</v>
      </c>
    </row>
    <row r="863" spans="1:10" x14ac:dyDescent="0.4">
      <c r="A863">
        <v>36.310715471352971</v>
      </c>
      <c r="B863">
        <v>19.211367090529468</v>
      </c>
      <c r="C863">
        <v>-152.40345595229309</v>
      </c>
      <c r="D863">
        <v>-9041.5735156727824</v>
      </c>
      <c r="E863">
        <v>-0.33799640244404289</v>
      </c>
      <c r="F863">
        <v>3.1545316378821298E-2</v>
      </c>
      <c r="G863">
        <v>-0.2</v>
      </c>
      <c r="H863">
        <v>-1.8986525186872457E-3</v>
      </c>
      <c r="I863">
        <v>1.8606147253610688E-2</v>
      </c>
      <c r="J863">
        <v>-0.19996544047706735</v>
      </c>
    </row>
    <row r="864" spans="1:10" x14ac:dyDescent="0.4">
      <c r="A864">
        <v>36.308816818834281</v>
      </c>
      <c r="B864">
        <v>19.229973237783078</v>
      </c>
      <c r="C864">
        <v>-152.60342139277014</v>
      </c>
      <c r="D864">
        <v>-9045.6948035891219</v>
      </c>
      <c r="E864">
        <v>-0.33593211388009875</v>
      </c>
      <c r="F864">
        <v>3.0801070488676887E-2</v>
      </c>
      <c r="G864">
        <v>-0.2</v>
      </c>
      <c r="H864">
        <v>-5.2389871323013639E-3</v>
      </c>
      <c r="I864">
        <v>1.8728096485961347E-2</v>
      </c>
      <c r="J864">
        <v>-0.19996578607229668</v>
      </c>
    </row>
    <row r="865" spans="1:10" x14ac:dyDescent="0.4">
      <c r="A865">
        <v>36.303577831701979</v>
      </c>
      <c r="B865">
        <v>19.24870133426904</v>
      </c>
      <c r="C865">
        <v>-152.80338717884243</v>
      </c>
      <c r="D865">
        <v>-9049.9256046801565</v>
      </c>
      <c r="E865">
        <v>-0.33023598281468425</v>
      </c>
      <c r="F865">
        <v>3.0051946629238414E-2</v>
      </c>
      <c r="G865">
        <v>-0.2</v>
      </c>
      <c r="H865">
        <v>-8.4889570891251952E-3</v>
      </c>
      <c r="I865">
        <v>1.8841334987394119E-2</v>
      </c>
      <c r="J865">
        <v>-0.1999661282115737</v>
      </c>
    </row>
    <row r="866" spans="1:10" x14ac:dyDescent="0.4">
      <c r="A866">
        <v>36.295088874612851</v>
      </c>
      <c r="B866">
        <v>19.267542669256432</v>
      </c>
      <c r="C866">
        <v>-153.003353307054</v>
      </c>
      <c r="D866">
        <v>-9054.2572574148817</v>
      </c>
      <c r="E866">
        <v>-0.32100598525679347</v>
      </c>
      <c r="F866">
        <v>2.9298293229742711E-2</v>
      </c>
      <c r="G866">
        <v>-0.2</v>
      </c>
      <c r="H866">
        <v>-1.1614127370801881E-2</v>
      </c>
      <c r="I866">
        <v>1.8945904569817606E-2</v>
      </c>
      <c r="J866">
        <v>-0.19996646692945796</v>
      </c>
    </row>
    <row r="867" spans="1:10" x14ac:dyDescent="0.4">
      <c r="A867">
        <v>36.283474747242046</v>
      </c>
      <c r="B867">
        <v>19.286488573826251</v>
      </c>
      <c r="C867">
        <v>-153.20331977398345</v>
      </c>
      <c r="D867">
        <v>-9058.6768641335148</v>
      </c>
      <c r="E867">
        <v>-0.30837740224328514</v>
      </c>
      <c r="F867">
        <v>2.8540457046949966E-2</v>
      </c>
      <c r="G867">
        <v>-0.2</v>
      </c>
      <c r="H867">
        <v>-1.4581760119526718E-2</v>
      </c>
      <c r="I867">
        <v>1.9041850094588929E-2</v>
      </c>
      <c r="J867">
        <v>-0.19996680226016339</v>
      </c>
    </row>
    <row r="868" spans="1:10" x14ac:dyDescent="0.4">
      <c r="A868">
        <v>36.26889298712252</v>
      </c>
      <c r="B868">
        <v>19.305530423920839</v>
      </c>
      <c r="C868">
        <v>-153.4032865762436</v>
      </c>
      <c r="D868">
        <v>-9063.1679292656809</v>
      </c>
      <c r="E868">
        <v>-0.29252102336599933</v>
      </c>
      <c r="F868">
        <v>2.7778783043166444E-2</v>
      </c>
      <c r="G868">
        <v>-0.2</v>
      </c>
      <c r="H868">
        <v>-1.7361152751991446E-2</v>
      </c>
      <c r="I868">
        <v>1.9129219424074705E-2</v>
      </c>
      <c r="J868">
        <v>-0.19996713423756177</v>
      </c>
    </row>
    <row r="869" spans="1:10" x14ac:dyDescent="0.4">
      <c r="A869">
        <v>36.251531834370532</v>
      </c>
      <c r="B869">
        <v>19.324659643344912</v>
      </c>
      <c r="C869">
        <v>-153.60325371048117</v>
      </c>
      <c r="D869">
        <v>-9067.7111402008122</v>
      </c>
      <c r="E869">
        <v>-0.27364099133974917</v>
      </c>
      <c r="F869">
        <v>2.7013614266203519E-2</v>
      </c>
      <c r="G869">
        <v>-0.2</v>
      </c>
      <c r="H869">
        <v>-1.9923951137869027E-2</v>
      </c>
      <c r="I869">
        <v>1.9208063372495993E-2</v>
      </c>
      <c r="J869">
        <v>-0.19996746289518616</v>
      </c>
    </row>
    <row r="870" spans="1:10" x14ac:dyDescent="0.4">
      <c r="A870">
        <v>36.231607883232662</v>
      </c>
      <c r="B870">
        <v>19.343867706717408</v>
      </c>
      <c r="C870">
        <v>-153.80322117337636</v>
      </c>
      <c r="D870">
        <v>-9072.285254446746</v>
      </c>
      <c r="E870">
        <v>-0.25197230885473121</v>
      </c>
      <c r="F870">
        <v>2.6245291731303695E-2</v>
      </c>
      <c r="G870">
        <v>-0.2</v>
      </c>
      <c r="H870">
        <v>-2.2244434715037651E-2</v>
      </c>
      <c r="I870">
        <v>1.9278435656084073E-2</v>
      </c>
      <c r="J870">
        <v>-0.19996778826623429</v>
      </c>
    </row>
    <row r="871" spans="1:10" x14ac:dyDescent="0.4">
      <c r="A871">
        <v>36.209363448517628</v>
      </c>
      <c r="B871">
        <v>19.363146142373491</v>
      </c>
      <c r="C871">
        <v>-154.00318896164259</v>
      </c>
      <c r="D871">
        <v>-9076.868052826012</v>
      </c>
      <c r="E871">
        <v>-0.22777803224253576</v>
      </c>
      <c r="F871">
        <v>2.5474154305060354E-2</v>
      </c>
      <c r="G871">
        <v>-0.2</v>
      </c>
      <c r="H871">
        <v>-2.4299770690312635E-2</v>
      </c>
      <c r="I871">
        <v>1.9340392842573835E-2</v>
      </c>
      <c r="J871">
        <v>-0.19996811038357196</v>
      </c>
    </row>
    <row r="872" spans="1:10" x14ac:dyDescent="0.4">
      <c r="A872">
        <v>36.185063677827316</v>
      </c>
      <c r="B872">
        <v>19.382486535216064</v>
      </c>
      <c r="C872">
        <v>-154.20315707202616</v>
      </c>
      <c r="D872">
        <v>-9081.437316360425</v>
      </c>
      <c r="E872">
        <v>-0.20134618004904922</v>
      </c>
      <c r="F872">
        <v>2.4700538591357457E-2</v>
      </c>
      <c r="G872">
        <v>-0.2</v>
      </c>
      <c r="H872">
        <v>-2.6070234783900002E-2</v>
      </c>
      <c r="I872">
        <v>1.9393994300061671E-2</v>
      </c>
      <c r="J872">
        <v>-0.19996842927973624</v>
      </c>
    </row>
    <row r="873" spans="1:10" x14ac:dyDescent="0.4">
      <c r="A873">
        <v>36.158993443043414</v>
      </c>
      <c r="B873">
        <v>19.401880529516124</v>
      </c>
      <c r="C873">
        <v>-154.40312550130591</v>
      </c>
      <c r="D873">
        <v>-9085.97178424716</v>
      </c>
      <c r="E873">
        <v>-0.17298638835437771</v>
      </c>
      <c r="F873">
        <v>2.3924778819355057E-2</v>
      </c>
      <c r="G873">
        <v>-0.2</v>
      </c>
      <c r="H873">
        <v>-2.7539396319604781E-2</v>
      </c>
      <c r="I873">
        <v>1.9439302145254606E-2</v>
      </c>
      <c r="J873">
        <v>-0.19996874498693887</v>
      </c>
    </row>
    <row r="874" spans="1:10" x14ac:dyDescent="0.4">
      <c r="A874">
        <v>36.13145404672381</v>
      </c>
      <c r="B874">
        <v>19.421319831661378</v>
      </c>
      <c r="C874">
        <v>-154.60309424629284</v>
      </c>
      <c r="D874">
        <v>-9090.452051919694</v>
      </c>
      <c r="E874">
        <v>-0.14302634846193088</v>
      </c>
      <c r="F874">
        <v>2.3147206733544864E-2</v>
      </c>
      <c r="G874">
        <v>-0.2</v>
      </c>
      <c r="H874">
        <v>-2.8694265841028042E-2</v>
      </c>
      <c r="I874">
        <v>1.947638119113751E-2</v>
      </c>
      <c r="J874">
        <v>-0.19996905753706948</v>
      </c>
    </row>
    <row r="875" spans="1:10" x14ac:dyDescent="0.4">
      <c r="A875">
        <v>36.102759780882785</v>
      </c>
      <c r="B875">
        <v>19.440796212852515</v>
      </c>
      <c r="C875">
        <v>-154.8030633038299</v>
      </c>
      <c r="D875">
        <v>-9094.861371521918</v>
      </c>
      <c r="E875">
        <v>-0.11180806621373279</v>
      </c>
      <c r="F875">
        <v>2.2368151485899403E-2</v>
      </c>
      <c r="G875">
        <v>-0.2</v>
      </c>
      <c r="H875">
        <v>-2.9525403844755091E-2</v>
      </c>
      <c r="I875">
        <v>1.950529889408513E-2</v>
      </c>
      <c r="J875">
        <v>-0.19996936696169879</v>
      </c>
    </row>
    <row r="876" spans="1:10" x14ac:dyDescent="0.4">
      <c r="A876">
        <v>36.073234377038027</v>
      </c>
      <c r="B876">
        <v>19.4603015117466</v>
      </c>
      <c r="C876">
        <v>-155.00303267079161</v>
      </c>
      <c r="D876">
        <v>-9099.1863220362684</v>
      </c>
      <c r="E876">
        <v>-7.9683985475126354E-2</v>
      </c>
      <c r="F876">
        <v>2.1587939530135998E-2</v>
      </c>
      <c r="G876">
        <v>-0.2</v>
      </c>
      <c r="H876">
        <v>-3.0026989661058802E-2</v>
      </c>
      <c r="I876">
        <v>1.9526125300445639E-2</v>
      </c>
      <c r="J876">
        <v>-0.19996967329208179</v>
      </c>
    </row>
    <row r="877" spans="1:10" x14ac:dyDescent="0.4">
      <c r="A877">
        <v>36.043207387376967</v>
      </c>
      <c r="B877">
        <v>19.479827637047045</v>
      </c>
      <c r="C877">
        <v>-155.2030023440837</v>
      </c>
      <c r="D877">
        <v>-9103.4173225608538</v>
      </c>
      <c r="E877">
        <v>-4.7013021064876738E-2</v>
      </c>
      <c r="F877">
        <v>2.0806894518118214E-2</v>
      </c>
      <c r="G877">
        <v>-0.2</v>
      </c>
      <c r="H877">
        <v>-3.0196849975096984E-2</v>
      </c>
      <c r="I877">
        <v>1.9538932992622365E-2</v>
      </c>
      <c r="J877">
        <v>-0.19996997655916096</v>
      </c>
    </row>
    <row r="878" spans="1:10" x14ac:dyDescent="0.4">
      <c r="A878">
        <v>36.013010537401868</v>
      </c>
      <c r="B878">
        <v>19.499366570039665</v>
      </c>
      <c r="C878">
        <v>-155.40297232064287</v>
      </c>
      <c r="D878">
        <v>-9107.5489695332435</v>
      </c>
      <c r="E878">
        <v>-1.4156548403252601E-2</v>
      </c>
      <c r="F878">
        <v>2.0025337198413384E-2</v>
      </c>
      <c r="G878">
        <v>-0.2</v>
      </c>
      <c r="H878">
        <v>-3.003644695937854E-2</v>
      </c>
      <c r="I878">
        <v>1.9543797034680278E-2</v>
      </c>
      <c r="J878">
        <v>-0.19997027679356935</v>
      </c>
    </row>
    <row r="879" spans="1:10" x14ac:dyDescent="0.4">
      <c r="A879">
        <v>35.98297409044249</v>
      </c>
      <c r="B879">
        <v>19.518910367074344</v>
      </c>
      <c r="C879">
        <v>-155.60294259743645</v>
      </c>
      <c r="D879">
        <v>-9111.5801867117589</v>
      </c>
      <c r="E879">
        <v>1.8525601739277135E-2</v>
      </c>
      <c r="F879">
        <v>1.9243585317026232E-2</v>
      </c>
      <c r="G879">
        <v>-0.2</v>
      </c>
      <c r="H879">
        <v>-2.9550826472391982E-2</v>
      </c>
      <c r="I879">
        <v>1.9540794917503736E-2</v>
      </c>
      <c r="J879">
        <v>-0.19997057402563365</v>
      </c>
    </row>
    <row r="880" spans="1:10" x14ac:dyDescent="0.4">
      <c r="A880">
        <v>35.953423263970095</v>
      </c>
      <c r="B880">
        <v>19.538451161991848</v>
      </c>
      <c r="C880">
        <v>-155.80291317146208</v>
      </c>
      <c r="D880">
        <v>-9115.5141850828313</v>
      </c>
      <c r="E880">
        <v>5.0679094886879168E-2</v>
      </c>
      <c r="F880">
        <v>1.8461953520326091E-2</v>
      </c>
      <c r="G880">
        <v>-0.2</v>
      </c>
      <c r="H880">
        <v>-2.874852725879927E-2</v>
      </c>
      <c r="I880">
        <v>1.9530006503531958E-2</v>
      </c>
      <c r="J880">
        <v>-0.1999708682853773</v>
      </c>
    </row>
    <row r="881" spans="1:10" x14ac:dyDescent="0.4">
      <c r="A881">
        <v>35.924674736711296</v>
      </c>
      <c r="B881">
        <v>19.557981168495381</v>
      </c>
      <c r="C881">
        <v>-156.00288403974747</v>
      </c>
      <c r="D881">
        <v>-9119.3582381880569</v>
      </c>
      <c r="E881">
        <v>8.1958943296367298E-2</v>
      </c>
      <c r="F881">
        <v>1.768075326018476E-2</v>
      </c>
      <c r="G881">
        <v>-0.2</v>
      </c>
      <c r="H881">
        <v>-2.7641452553247601E-2</v>
      </c>
      <c r="I881">
        <v>1.9511513971098488E-2</v>
      </c>
      <c r="J881">
        <v>-0.19997115960252354</v>
      </c>
    </row>
    <row r="882" spans="1:10" x14ac:dyDescent="0.4">
      <c r="A882">
        <v>35.897033284158049</v>
      </c>
      <c r="B882">
        <v>19.577492682466481</v>
      </c>
      <c r="C882">
        <v>-156.20285519934998</v>
      </c>
      <c r="D882">
        <v>-9123.1232862874385</v>
      </c>
      <c r="E882">
        <v>0.11203320950357323</v>
      </c>
      <c r="F882">
        <v>1.6900292701340761E-2</v>
      </c>
      <c r="G882">
        <v>-0.2</v>
      </c>
      <c r="H882">
        <v>-2.6244705932679389E-2</v>
      </c>
      <c r="I882">
        <v>1.9485401758400911E-2</v>
      </c>
      <c r="J882">
        <v>-0.1999714480064983</v>
      </c>
    </row>
    <row r="883" spans="1:10" x14ac:dyDescent="0.4">
      <c r="A883">
        <v>35.870788578225373</v>
      </c>
      <c r="B883">
        <v>19.596978084224883</v>
      </c>
      <c r="C883">
        <v>-156.40282664735648</v>
      </c>
      <c r="D883">
        <v>-9126.8233899511997</v>
      </c>
      <c r="E883">
        <v>0.14058652014006584</v>
      </c>
      <c r="F883">
        <v>1.6120876631004678E-2</v>
      </c>
      <c r="G883">
        <v>-0.2</v>
      </c>
      <c r="H883">
        <v>-2.4576393671951937E-2</v>
      </c>
      <c r="I883">
        <v>1.9451756507126949E-2</v>
      </c>
      <c r="J883">
        <v>-0.19997173352643333</v>
      </c>
    </row>
    <row r="884" spans="1:10" x14ac:dyDescent="0.4">
      <c r="A884">
        <v>35.846212184553423</v>
      </c>
      <c r="B884">
        <v>19.61642984073201</v>
      </c>
      <c r="C884">
        <v>-156.60279838088292</v>
      </c>
      <c r="D884">
        <v>-9130.4750597982093</v>
      </c>
      <c r="E884">
        <v>0.16732335082982105</v>
      </c>
      <c r="F884">
        <v>1.5342806370719586E-2</v>
      </c>
      <c r="G884">
        <v>-0.2</v>
      </c>
      <c r="H884">
        <v>-2.2657396226934204E-2</v>
      </c>
      <c r="I884">
        <v>1.9410667005762876E-2</v>
      </c>
      <c r="J884">
        <v>-0.199972016191169</v>
      </c>
    </row>
    <row r="885" spans="1:10" x14ac:dyDescent="0.4">
      <c r="A885">
        <v>35.82355478832649</v>
      </c>
      <c r="B885">
        <v>19.635840507737772</v>
      </c>
      <c r="C885">
        <v>-156.80277039707408</v>
      </c>
      <c r="D885">
        <v>-9134.0964939256992</v>
      </c>
      <c r="E885">
        <v>0.19197104725414818</v>
      </c>
      <c r="F885">
        <v>1.4566379690489129E-2</v>
      </c>
      <c r="G885">
        <v>-0.2</v>
      </c>
      <c r="H885">
        <v>-2.0511111792123379E-2</v>
      </c>
      <c r="I885">
        <v>1.9362224132610135E-2</v>
      </c>
      <c r="J885">
        <v>-0.19997229602925731</v>
      </c>
    </row>
    <row r="886" spans="1:10" x14ac:dyDescent="0.4">
      <c r="A886">
        <v>35.803043676534365</v>
      </c>
      <c r="B886">
        <v>19.655202731870382</v>
      </c>
      <c r="C886">
        <v>-157.00274269310333</v>
      </c>
      <c r="D886">
        <v>-9137.70675791949</v>
      </c>
      <c r="E886">
        <v>0.21428255218744682</v>
      </c>
      <c r="F886">
        <v>1.3791890725184715E-2</v>
      </c>
      <c r="G886">
        <v>-0.2</v>
      </c>
      <c r="H886">
        <v>-1.8163175152327675E-2</v>
      </c>
      <c r="I886">
        <v>1.930652079853588E-2</v>
      </c>
      <c r="J886">
        <v>-0.19997257306896474</v>
      </c>
    </row>
    <row r="887" spans="1:10" x14ac:dyDescent="0.4">
      <c r="A887">
        <v>35.784880501382041</v>
      </c>
      <c r="B887">
        <v>19.674509252668919</v>
      </c>
      <c r="C887">
        <v>-157.20271526617231</v>
      </c>
      <c r="D887">
        <v>-9141.3249440844247</v>
      </c>
      <c r="E887">
        <v>0.23403881325373163</v>
      </c>
      <c r="F887">
        <v>1.3019629893243234E-2</v>
      </c>
      <c r="G887">
        <v>-0.2</v>
      </c>
      <c r="H887">
        <v>-1.5641155268267079E-2</v>
      </c>
      <c r="I887">
        <v>1.9243651889482957E-2</v>
      </c>
      <c r="J887">
        <v>-0.19997284733827508</v>
      </c>
    </row>
    <row r="888" spans="1:10" x14ac:dyDescent="0.4">
      <c r="A888">
        <v>35.769239346113771</v>
      </c>
      <c r="B888">
        <v>19.693752904558401</v>
      </c>
      <c r="C888">
        <v>-157.40268811351058</v>
      </c>
      <c r="D888">
        <v>-9144.9693466542485</v>
      </c>
      <c r="E888">
        <v>0.2510508511400289</v>
      </c>
      <c r="F888">
        <v>1.2249883817663943E-2</v>
      </c>
      <c r="G888">
        <v>-0.2</v>
      </c>
      <c r="H888">
        <v>-1.2974235204184116E-2</v>
      </c>
      <c r="I888">
        <v>1.9173714208764764E-2</v>
      </c>
      <c r="J888">
        <v>-0.19997311886489233</v>
      </c>
    </row>
    <row r="889" spans="1:10" x14ac:dyDescent="0.4">
      <c r="A889">
        <v>35.756265110909588</v>
      </c>
      <c r="B889">
        <v>19.712926618767167</v>
      </c>
      <c r="C889">
        <v>-157.60266123237548</v>
      </c>
      <c r="D889">
        <v>-9148.6566882646621</v>
      </c>
      <c r="E889">
        <v>0.26516147285723546</v>
      </c>
      <c r="F889">
        <v>1.1482935249313328E-2</v>
      </c>
      <c r="G889">
        <v>-0.2</v>
      </c>
      <c r="H889">
        <v>-1.0192878123569919E-2</v>
      </c>
      <c r="I889">
        <v>1.9096806419170248E-2</v>
      </c>
      <c r="J889">
        <v>-0.1999733876762434</v>
      </c>
    </row>
    <row r="890" spans="1:10" x14ac:dyDescent="0.4">
      <c r="A890">
        <v>35.74607223278602</v>
      </c>
      <c r="B890">
        <v>19.732023425186338</v>
      </c>
      <c r="C890">
        <v>-157.80263462005172</v>
      </c>
      <c r="D890">
        <v>-9152.4014300077506</v>
      </c>
      <c r="E890">
        <v>0.27624661922818405</v>
      </c>
      <c r="F890">
        <v>1.0719062992546498E-2</v>
      </c>
      <c r="G890">
        <v>-0.2</v>
      </c>
      <c r="H890">
        <v>-7.328483150052377E-3</v>
      </c>
      <c r="I890">
        <v>1.901302898490401E-2</v>
      </c>
      <c r="J890">
        <v>-0.19997365379948095</v>
      </c>
    </row>
    <row r="891" spans="1:10" x14ac:dyDescent="0.4">
      <c r="A891">
        <v>35.738743749635965</v>
      </c>
      <c r="B891">
        <v>19.751036454171242</v>
      </c>
      <c r="C891">
        <v>-158.00260827385119</v>
      </c>
      <c r="D891">
        <v>-9156.2151930962009</v>
      </c>
      <c r="E891">
        <v>0.28421634001436047</v>
      </c>
      <c r="F891">
        <v>9.9585418331503209E-3</v>
      </c>
      <c r="G891">
        <v>-0.2</v>
      </c>
      <c r="H891">
        <v>-4.4130349184082467E-3</v>
      </c>
      <c r="I891">
        <v>1.8922484113386474E-2</v>
      </c>
      <c r="J891">
        <v>-0.19997391726148614</v>
      </c>
    </row>
    <row r="892" spans="1:10" x14ac:dyDescent="0.4">
      <c r="A892">
        <v>35.734330714717558</v>
      </c>
      <c r="B892">
        <v>19.769958938284628</v>
      </c>
      <c r="C892">
        <v>-158.20258219111267</v>
      </c>
      <c r="D892">
        <v>-9160.1063147693494</v>
      </c>
      <c r="E892">
        <v>0.28901539392575359</v>
      </c>
      <c r="F892">
        <v>9.2016424686148929E-3</v>
      </c>
      <c r="G892">
        <v>-0.2</v>
      </c>
      <c r="H892">
        <v>-1.4787506299666258E-3</v>
      </c>
      <c r="I892">
        <v>1.8825275696938756E-2</v>
      </c>
      <c r="J892">
        <v>-0.19997417808887127</v>
      </c>
    </row>
    <row r="893" spans="1:10" x14ac:dyDescent="0.4">
      <c r="A893">
        <v>35.732851964087594</v>
      </c>
      <c r="B893">
        <v>19.788784213981568</v>
      </c>
      <c r="C893">
        <v>-158.40255636920153</v>
      </c>
      <c r="D893">
        <v>-9164.0795548275564</v>
      </c>
      <c r="E893">
        <v>0.29062347419373025</v>
      </c>
      <c r="F893">
        <v>8.4486314407372729E-3</v>
      </c>
      <c r="G893">
        <v>-0.2</v>
      </c>
      <c r="H893">
        <v>1.4422716182703457E-3</v>
      </c>
      <c r="I893">
        <v>1.8721509254376743E-2</v>
      </c>
      <c r="J893">
        <v>-0.19997443630798256</v>
      </c>
    </row>
    <row r="894" spans="1:10" x14ac:dyDescent="0.4">
      <c r="A894">
        <v>35.734294235705867</v>
      </c>
      <c r="B894">
        <v>19.807505723235945</v>
      </c>
      <c r="C894">
        <v>-158.6025308055095</v>
      </c>
      <c r="D894">
        <v>-9168.1359623723147</v>
      </c>
      <c r="E894">
        <v>0.28905506346845727</v>
      </c>
      <c r="F894">
        <v>7.6997710705622073E-3</v>
      </c>
      <c r="G894">
        <v>-0.2</v>
      </c>
      <c r="H894">
        <v>4.3183995367722175E-3</v>
      </c>
      <c r="I894">
        <v>1.8611291872538595E-2</v>
      </c>
      <c r="J894">
        <v>-0.19997469194490275</v>
      </c>
    </row>
    <row r="895" spans="1:10" x14ac:dyDescent="0.4">
      <c r="A895">
        <v>35.738612635242639</v>
      </c>
      <c r="B895">
        <v>19.826117015108483</v>
      </c>
      <c r="C895">
        <v>-158.8025054974544</v>
      </c>
      <c r="D895">
        <v>-9172.272905257656</v>
      </c>
      <c r="E895">
        <v>0.28435892460454026</v>
      </c>
      <c r="F895">
        <v>6.9553193956606663E-3</v>
      </c>
      <c r="G895">
        <v>-0.2</v>
      </c>
      <c r="H895">
        <v>7.1188047874499007E-3</v>
      </c>
      <c r="I895">
        <v>1.8494732147769817E-2</v>
      </c>
      <c r="J895">
        <v>-0.19997494502545371</v>
      </c>
    </row>
    <row r="896" spans="1:10" x14ac:dyDescent="0.4">
      <c r="A896">
        <v>35.745731440030092</v>
      </c>
      <c r="B896">
        <v>19.844611747256252</v>
      </c>
      <c r="C896">
        <v>-159.00248044247985</v>
      </c>
      <c r="D896">
        <v>-9176.484257727574</v>
      </c>
      <c r="E896">
        <v>0.27661723651322234</v>
      </c>
      <c r="F896">
        <v>6.2155301097499204E-3</v>
      </c>
      <c r="G896">
        <v>-0.2</v>
      </c>
      <c r="H896">
        <v>9.8137891047076278E-3</v>
      </c>
      <c r="I896">
        <v>1.8371940127389616E-2</v>
      </c>
      <c r="J896">
        <v>-0.19997519557519916</v>
      </c>
    </row>
    <row r="897" spans="1:10" x14ac:dyDescent="0.4">
      <c r="A897">
        <v>35.755545229134796</v>
      </c>
      <c r="B897">
        <v>19.862983687383643</v>
      </c>
      <c r="C897">
        <v>-159.20245563805506</v>
      </c>
      <c r="D897">
        <v>-9180.7607350193757</v>
      </c>
      <c r="E897">
        <v>0.26594438678706778</v>
      </c>
      <c r="F897">
        <v>5.4806525046542732E-3</v>
      </c>
      <c r="G897">
        <v>-0.2</v>
      </c>
      <c r="H897">
        <v>1.2375095081531232E-2</v>
      </c>
      <c r="I897">
        <v>1.8243027251162263E-2</v>
      </c>
      <c r="J897">
        <v>-0.19997544361944716</v>
      </c>
    </row>
    <row r="898" spans="1:10" x14ac:dyDescent="0.4">
      <c r="A898">
        <v>35.767920324216327</v>
      </c>
      <c r="B898">
        <v>19.881226714634806</v>
      </c>
      <c r="C898">
        <v>-159.40243108167451</v>
      </c>
      <c r="D898">
        <v>-9185.0903576283472</v>
      </c>
      <c r="E898">
        <v>0.25248543533328699</v>
      </c>
      <c r="F898">
        <v>4.7509314146077491E-3</v>
      </c>
      <c r="G898">
        <v>-0.2</v>
      </c>
      <c r="H898">
        <v>1.4776198484048791E-2</v>
      </c>
      <c r="I898">
        <v>1.810810629279672E-2</v>
      </c>
      <c r="J898">
        <v>-0.1999756891832527</v>
      </c>
    </row>
    <row r="899" spans="1:10" x14ac:dyDescent="0.4">
      <c r="A899">
        <v>35.782696522700377</v>
      </c>
      <c r="B899">
        <v>19.899334820927603</v>
      </c>
      <c r="C899">
        <v>-159.60240677085775</v>
      </c>
      <c r="D899">
        <v>-9189.4590226996697</v>
      </c>
      <c r="E899">
        <v>0.23641426585861949</v>
      </c>
      <c r="F899">
        <v>4.0266071628958858E-3</v>
      </c>
      <c r="G899">
        <v>-0.2</v>
      </c>
      <c r="H899">
        <v>1.69925791577945E-2</v>
      </c>
      <c r="I899">
        <v>1.7967291301497712E-2</v>
      </c>
      <c r="J899">
        <v>-0.19997593229142019</v>
      </c>
    </row>
    <row r="900" spans="1:10" x14ac:dyDescent="0.4">
      <c r="A900">
        <v>35.799689101858171</v>
      </c>
      <c r="B900">
        <v>19.917302112229102</v>
      </c>
      <c r="C900">
        <v>-159.80238270314916</v>
      </c>
      <c r="D900">
        <v>-9193.8511558437967</v>
      </c>
      <c r="E900">
        <v>0.21793144477322757</v>
      </c>
      <c r="F900">
        <v>3.3079155108359259E-3</v>
      </c>
      <c r="G900">
        <v>-0.2</v>
      </c>
      <c r="H900">
        <v>1.900196781394883E-2</v>
      </c>
      <c r="I900">
        <v>1.7820697543591092E-2</v>
      </c>
      <c r="J900">
        <v>-0.19997617296850598</v>
      </c>
    </row>
    <row r="901" spans="1:10" x14ac:dyDescent="0.4">
      <c r="A901">
        <v>35.81869106967212</v>
      </c>
      <c r="B901">
        <v>19.935122809772693</v>
      </c>
      <c r="C901">
        <v>-160.00235887611768</v>
      </c>
      <c r="D901">
        <v>-9198.2504137201158</v>
      </c>
      <c r="E901">
        <v>0.1972618099327218</v>
      </c>
      <c r="F901">
        <v>2.5950876090922747E-3</v>
      </c>
      <c r="G901">
        <v>-0.2</v>
      </c>
      <c r="H901">
        <v>2.078456623513656E-2</v>
      </c>
      <c r="I901">
        <v>1.7668441444246102E-2</v>
      </c>
      <c r="J901">
        <v>-0.19997641123882093</v>
      </c>
    </row>
    <row r="902" spans="1:10" x14ac:dyDescent="0.4">
      <c r="A902">
        <v>35.839475635907256</v>
      </c>
      <c r="B902">
        <v>19.95279125121694</v>
      </c>
      <c r="C902">
        <v>-160.2023352873565</v>
      </c>
      <c r="D902">
        <v>-9202.6404061059857</v>
      </c>
      <c r="E902">
        <v>0.17465181458589712</v>
      </c>
      <c r="F902">
        <v>1.8883499513223968E-3</v>
      </c>
      <c r="G902">
        <v>-0.2</v>
      </c>
      <c r="H902">
        <v>2.2323238718644167E-2</v>
      </c>
      <c r="I902">
        <v>1.7510640529316862E-2</v>
      </c>
      <c r="J902">
        <v>-0.19997664712643271</v>
      </c>
    </row>
    <row r="903" spans="1:10" x14ac:dyDescent="0.4">
      <c r="A903">
        <v>35.861798874625897</v>
      </c>
      <c r="B903">
        <v>19.970301891746256</v>
      </c>
      <c r="C903">
        <v>-160.40231193448292</v>
      </c>
      <c r="D903">
        <v>-9207.0054059131562</v>
      </c>
      <c r="E903">
        <v>0.15036665487413955</v>
      </c>
      <c r="F903">
        <v>1.187924330149741E-3</v>
      </c>
      <c r="G903">
        <v>-0.2</v>
      </c>
      <c r="H903">
        <v>2.3603672880199121E-2</v>
      </c>
      <c r="I903">
        <v>1.734741336732519E-2</v>
      </c>
      <c r="J903">
        <v>-0.19997688065516839</v>
      </c>
    </row>
    <row r="904" spans="1:10" x14ac:dyDescent="0.4">
      <c r="A904">
        <v>35.885402547506096</v>
      </c>
      <c r="B904">
        <v>19.987649305113582</v>
      </c>
      <c r="C904">
        <v>-160.60228881513808</v>
      </c>
      <c r="D904">
        <v>-9211.331016721273</v>
      </c>
      <c r="E904">
        <v>0.12468721214128863</v>
      </c>
      <c r="F904">
        <v>4.9402779545673072E-4</v>
      </c>
      <c r="G904">
        <v>-0.2</v>
      </c>
      <c r="H904">
        <v>2.4614508272810014E-2</v>
      </c>
      <c r="I904">
        <v>1.7178879511606505E-2</v>
      </c>
      <c r="J904">
        <v>-0.19997711184861669</v>
      </c>
    </row>
    <row r="905" spans="1:10" x14ac:dyDescent="0.4">
      <c r="A905">
        <v>35.910017055778908</v>
      </c>
      <c r="B905">
        <v>20.00482818462519</v>
      </c>
      <c r="C905">
        <v>-160.80226592698671</v>
      </c>
      <c r="D905">
        <v>-9215.6047698006369</v>
      </c>
      <c r="E905">
        <v>9.7906844038602975E-2</v>
      </c>
      <c r="F905">
        <v>-1.9312738500758543E-4</v>
      </c>
      <c r="G905">
        <v>-0.2</v>
      </c>
      <c r="H905">
        <v>2.5347431630467942E-2</v>
      </c>
      <c r="I905">
        <v>1.7005159442640364E-2</v>
      </c>
      <c r="J905">
        <v>-0.19997734073013052</v>
      </c>
    </row>
    <row r="906" spans="1:10" x14ac:dyDescent="0.4">
      <c r="A906">
        <v>35.935364487409373</v>
      </c>
      <c r="B906">
        <v>20.021833344067829</v>
      </c>
      <c r="C906">
        <v>-161.00224326771684</v>
      </c>
      <c r="D906">
        <v>-9219.8166261704046</v>
      </c>
      <c r="E906">
        <v>7.0328060817937799E-2</v>
      </c>
      <c r="F906">
        <v>-8.7333376271317323E-4</v>
      </c>
      <c r="G906">
        <v>-0.2</v>
      </c>
      <c r="H906">
        <v>2.579723792234264E-2</v>
      </c>
      <c r="I906">
        <v>1.6826374510586828E-2</v>
      </c>
      <c r="J906">
        <v>-0.1999775673228292</v>
      </c>
    </row>
    <row r="907" spans="1:10" x14ac:dyDescent="0.4">
      <c r="A907">
        <v>35.961161725331714</v>
      </c>
      <c r="B907">
        <v>20.038659718578415</v>
      </c>
      <c r="C907">
        <v>-161.20222083503967</v>
      </c>
      <c r="D907">
        <v>-9223.9593638105853</v>
      </c>
      <c r="E907">
        <v>4.225912516516786E-2</v>
      </c>
      <c r="F907">
        <v>-1.5463887431366174E-3</v>
      </c>
      <c r="G907">
        <v>-0.2</v>
      </c>
      <c r="H907">
        <v>2.5961856794770893E-2</v>
      </c>
      <c r="I907">
        <v>1.6642646878049595E-2</v>
      </c>
      <c r="J907">
        <v>-0.19997779164960092</v>
      </c>
    </row>
    <row r="908" spans="1:10" x14ac:dyDescent="0.4">
      <c r="A908">
        <v>35.987123582126486</v>
      </c>
      <c r="B908">
        <v>20.055302365456466</v>
      </c>
      <c r="C908">
        <v>-161.40219862668926</v>
      </c>
      <c r="D908">
        <v>-9228.0288355016437</v>
      </c>
      <c r="E908">
        <v>1.4010615316209396E-2</v>
      </c>
      <c r="F908">
        <v>-2.2120946182586465E-3</v>
      </c>
      <c r="G908">
        <v>-0.2</v>
      </c>
      <c r="H908">
        <v>2.5842344379985279E-2</v>
      </c>
      <c r="I908">
        <v>1.645409946308651E-2</v>
      </c>
      <c r="J908">
        <v>-0.19997801373310492</v>
      </c>
    </row>
    <row r="909" spans="1:10" x14ac:dyDescent="0.4">
      <c r="A909">
        <v>36.012965926506475</v>
      </c>
      <c r="B909">
        <v>20.071756464919552</v>
      </c>
      <c r="C909">
        <v>-161.60217664042236</v>
      </c>
      <c r="D909">
        <v>-9232.0240886560641</v>
      </c>
      <c r="E909">
        <v>-1.4108008077329544E-2</v>
      </c>
      <c r="F909">
        <v>-2.8702585967820939E-3</v>
      </c>
      <c r="G909">
        <v>-0.2</v>
      </c>
      <c r="H909">
        <v>2.5442840855412131E-2</v>
      </c>
      <c r="I909">
        <v>1.6260855882487824E-2</v>
      </c>
      <c r="J909">
        <v>-0.19997823359577388</v>
      </c>
    </row>
    <row r="910" spans="1:10" x14ac:dyDescent="0.4">
      <c r="A910">
        <v>36.038408767361886</v>
      </c>
      <c r="B910">
        <v>20.088017320802042</v>
      </c>
      <c r="C910">
        <v>-161.80215487401813</v>
      </c>
      <c r="D910">
        <v>-9235.9473446644406</v>
      </c>
      <c r="E910">
        <v>-4.1791790870187528E-2</v>
      </c>
      <c r="F910">
        <v>-3.5206928320816646E-3</v>
      </c>
      <c r="G910">
        <v>-0.2</v>
      </c>
      <c r="H910">
        <v>2.4770494538156135E-2</v>
      </c>
      <c r="I910">
        <v>1.6063040395342131E-2</v>
      </c>
      <c r="J910">
        <v>-0.19997845125981614</v>
      </c>
    </row>
    <row r="911" spans="1:10" x14ac:dyDescent="0.4">
      <c r="A911">
        <v>36.063179261900039</v>
      </c>
      <c r="B911">
        <v>20.104080361197383</v>
      </c>
      <c r="C911">
        <v>-162.00213332527795</v>
      </c>
      <c r="D911">
        <v>-9239.8038414277162</v>
      </c>
      <c r="E911">
        <v>-6.8743590432552251E-2</v>
      </c>
      <c r="F911">
        <v>-4.1632144478953139E-3</v>
      </c>
      <c r="G911">
        <v>-0.2</v>
      </c>
      <c r="H911">
        <v>2.3835353688449048E-2</v>
      </c>
      <c r="I911">
        <v>1.5860777846909757E-2</v>
      </c>
      <c r="J911">
        <v>-0.19997866674721798</v>
      </c>
    </row>
    <row r="912" spans="1:10" x14ac:dyDescent="0.4">
      <c r="A912">
        <v>36.087014615588487</v>
      </c>
      <c r="B912">
        <v>20.119941139044293</v>
      </c>
      <c r="C912">
        <v>-162.20211199202518</v>
      </c>
      <c r="D912">
        <v>-9243.601548616105</v>
      </c>
      <c r="E912">
        <v>-9.467725854979904E-2</v>
      </c>
      <c r="F912">
        <v>-4.7976455617717304E-3</v>
      </c>
      <c r="G912">
        <v>-0.2</v>
      </c>
      <c r="H912">
        <v>2.2650227566066564E-2</v>
      </c>
      <c r="I912">
        <v>1.5654193612822942E-2</v>
      </c>
      <c r="J912">
        <v>-0.19997888007974579</v>
      </c>
    </row>
    <row r="913" spans="1:10" x14ac:dyDescent="0.4">
      <c r="A913">
        <v>36.109664843154555</v>
      </c>
      <c r="B913">
        <v>20.135595332657115</v>
      </c>
      <c r="C913">
        <v>-162.40209087210494</v>
      </c>
      <c r="D913">
        <v>-9247.3507705304182</v>
      </c>
      <c r="E913">
        <v>-0.11932066621331501</v>
      </c>
      <c r="F913">
        <v>-5.4238133062845867E-3</v>
      </c>
      <c r="G913">
        <v>-0.2</v>
      </c>
      <c r="H913">
        <v>2.1230518628272747E-2</v>
      </c>
      <c r="I913">
        <v>1.5443413543631867E-2</v>
      </c>
      <c r="J913">
        <v>-0.19997909127894833</v>
      </c>
    </row>
    <row r="914" spans="1:10" x14ac:dyDescent="0.4">
      <c r="A914">
        <v>36.130895361782827</v>
      </c>
      <c r="B914">
        <v>20.151038746200747</v>
      </c>
      <c r="C914">
        <v>-162.60206996338388</v>
      </c>
      <c r="D914">
        <v>-9251.0636560182174</v>
      </c>
      <c r="E914">
        <v>-0.14241853710359265</v>
      </c>
      <c r="F914">
        <v>-6.0415498480298879E-3</v>
      </c>
      <c r="G914">
        <v>-0.2</v>
      </c>
      <c r="H914">
        <v>1.9594028070954089E-2</v>
      </c>
      <c r="I914">
        <v>1.522856390971525E-2</v>
      </c>
      <c r="J914">
        <v>-0.19997930036615885</v>
      </c>
    </row>
    <row r="915" spans="1:10" x14ac:dyDescent="0.4">
      <c r="A915">
        <v>36.150489389853782</v>
      </c>
      <c r="B915">
        <v>20.166267310110463</v>
      </c>
      <c r="C915">
        <v>-162.80204926375004</v>
      </c>
      <c r="D915">
        <v>-9254.7536385304193</v>
      </c>
      <c r="E915">
        <v>-0.16373505986006223</v>
      </c>
      <c r="F915">
        <v>-6.650692404418521E-3</v>
      </c>
      <c r="G915">
        <v>-0.2</v>
      </c>
      <c r="H915">
        <v>1.7760737191643925E-2</v>
      </c>
      <c r="I915">
        <v>1.5009771346573912E-2</v>
      </c>
      <c r="J915">
        <v>-0.19997950736249726</v>
      </c>
    </row>
    <row r="916" spans="1:10" x14ac:dyDescent="0.4">
      <c r="A916">
        <v>36.168250127045425</v>
      </c>
      <c r="B916">
        <v>20.181277081457036</v>
      </c>
      <c r="C916">
        <v>-163.00202877111252</v>
      </c>
      <c r="D916">
        <v>-9258.4348319546025</v>
      </c>
      <c r="E916">
        <v>-0.18305625288638028</v>
      </c>
      <c r="F916">
        <v>-7.2510832582814546E-3</v>
      </c>
      <c r="G916">
        <v>-0.2</v>
      </c>
      <c r="H916">
        <v>1.5752567290863682E-2</v>
      </c>
      <c r="I916">
        <v>1.4787162800525357E-2</v>
      </c>
      <c r="J916">
        <v>-0.19997971228887229</v>
      </c>
    </row>
    <row r="917" spans="1:10" x14ac:dyDescent="0.4">
      <c r="A917">
        <v>36.184002694336286</v>
      </c>
      <c r="B917">
        <v>20.196064244257563</v>
      </c>
      <c r="C917">
        <v>-163.20200848340139</v>
      </c>
      <c r="D917">
        <v>-9262.1214092427381</v>
      </c>
      <c r="E917">
        <v>-0.20019205931882994</v>
      </c>
      <c r="F917">
        <v>-7.8425697703025325E-3</v>
      </c>
      <c r="G917">
        <v>-0.2</v>
      </c>
      <c r="H917">
        <v>1.3593121024766744E-2</v>
      </c>
      <c r="I917">
        <v>1.4560865474817077E-2</v>
      </c>
      <c r="J917">
        <v>-0.19997991516598357</v>
      </c>
    </row>
    <row r="918" spans="1:10" x14ac:dyDescent="0.4">
      <c r="A918">
        <v>36.197595815361055</v>
      </c>
      <c r="B918">
        <v>20.21062510973238</v>
      </c>
      <c r="C918">
        <v>-163.40198839856737</v>
      </c>
      <c r="D918">
        <v>-9265.8269910301588</v>
      </c>
      <c r="E918">
        <v>-0.2149781537561819</v>
      </c>
      <c r="F918">
        <v>-8.4250043892951966E-3</v>
      </c>
      <c r="G918">
        <v>-0.2</v>
      </c>
      <c r="H918">
        <v>1.1307408276957255E-2</v>
      </c>
      <c r="I918">
        <v>1.4331006776175954E-2</v>
      </c>
      <c r="J918">
        <v>-0.19998011601432372</v>
      </c>
    </row>
    <row r="919" spans="1:10" x14ac:dyDescent="0.4">
      <c r="A919">
        <v>36.208903223638011</v>
      </c>
      <c r="B919">
        <v>20.224956116508555</v>
      </c>
      <c r="C919">
        <v>-163.6019685145817</v>
      </c>
      <c r="D919">
        <v>-9269.5640704406778</v>
      </c>
      <c r="E919">
        <v>-0.22727744629277766</v>
      </c>
      <c r="F919">
        <v>-8.998244660342181E-3</v>
      </c>
      <c r="G919">
        <v>-0.2</v>
      </c>
      <c r="H919">
        <v>8.9215597312599058E-3</v>
      </c>
      <c r="I919">
        <v>1.4097714261810772E-2</v>
      </c>
      <c r="J919">
        <v>-0.1999803148541805</v>
      </c>
    </row>
    <row r="920" spans="1:10" x14ac:dyDescent="0.4">
      <c r="A920">
        <v>36.217824783369274</v>
      </c>
      <c r="B920">
        <v>20.239053830770366</v>
      </c>
      <c r="C920">
        <v>-163.80194882943587</v>
      </c>
      <c r="D920">
        <v>-9273.3434981613755</v>
      </c>
      <c r="E920">
        <v>-0.23698127321640072</v>
      </c>
      <c r="F920">
        <v>-9.5621532308146594E-3</v>
      </c>
      <c r="G920">
        <v>-0.2</v>
      </c>
      <c r="H920">
        <v>6.4625314017832981E-3</v>
      </c>
      <c r="I920">
        <v>1.3861115586884519E-2</v>
      </c>
      <c r="J920">
        <v>-0.19998051170563869</v>
      </c>
    </row>
    <row r="921" spans="1:10" x14ac:dyDescent="0.4">
      <c r="A921">
        <v>36.224287314771054</v>
      </c>
      <c r="B921">
        <v>20.252914946357251</v>
      </c>
      <c r="C921">
        <v>-164.0019293411415</v>
      </c>
      <c r="D921">
        <v>-9277.1740487678144</v>
      </c>
      <c r="E921">
        <v>-0.24401026735777379</v>
      </c>
      <c r="F921">
        <v>-1.0116597854290034E-2</v>
      </c>
      <c r="G921">
        <v>-0.2</v>
      </c>
      <c r="H921">
        <v>3.9578034141877251E-3</v>
      </c>
      <c r="I921">
        <v>1.3621338452472773E-2</v>
      </c>
      <c r="J921">
        <v>-0.1999807065885823</v>
      </c>
    </row>
    <row r="922" spans="1:10" x14ac:dyDescent="0.4">
      <c r="A922">
        <v>36.228245118185242</v>
      </c>
      <c r="B922">
        <v>20.266536284809725</v>
      </c>
      <c r="C922">
        <v>-164.20191004773008</v>
      </c>
      <c r="D922">
        <v>-9281.0620853431701</v>
      </c>
      <c r="E922">
        <v>-0.24831490447151511</v>
      </c>
      <c r="F922">
        <v>-1.0661451392388983E-2</v>
      </c>
      <c r="G922">
        <v>-0.2</v>
      </c>
      <c r="H922">
        <v>1.4350763353306946E-3</v>
      </c>
      <c r="I922">
        <v>1.3378510554024156E-2</v>
      </c>
      <c r="J922">
        <v>-0.19998089952269649</v>
      </c>
    </row>
    <row r="923" spans="1:10" x14ac:dyDescent="0.4">
      <c r="A923">
        <v>36.229680194520576</v>
      </c>
      <c r="B923">
        <v>20.279914795363748</v>
      </c>
      <c r="C923">
        <v>-164.40189094725278</v>
      </c>
      <c r="D923">
        <v>-9285.0113348512841</v>
      </c>
      <c r="E923">
        <v>-0.24987572517565754</v>
      </c>
      <c r="F923">
        <v>-1.1196591814549919E-2</v>
      </c>
      <c r="G923">
        <v>-0.2</v>
      </c>
      <c r="H923">
        <v>-1.0780316797791901E-3</v>
      </c>
      <c r="I923">
        <v>1.3132759530338415E-2</v>
      </c>
      <c r="J923">
        <v>-0.19998109052746951</v>
      </c>
    </row>
    <row r="924" spans="1:10" x14ac:dyDescent="0.4">
      <c r="A924">
        <v>36.228602162840794</v>
      </c>
      <c r="B924">
        <v>20.293047554894088</v>
      </c>
      <c r="C924">
        <v>-164.60187203778025</v>
      </c>
      <c r="D924">
        <v>-9289.0227817040359</v>
      </c>
      <c r="E924">
        <v>-0.24870323489699134</v>
      </c>
      <c r="F924">
        <v>-1.1721902195763505E-2</v>
      </c>
      <c r="G924">
        <v>-0.2</v>
      </c>
      <c r="H924">
        <v>-3.554283711951314E-3</v>
      </c>
      <c r="I924">
        <v>1.2884212913077396E-2</v>
      </c>
      <c r="J924">
        <v>-0.19998127962219481</v>
      </c>
    </row>
    <row r="925" spans="1:10" x14ac:dyDescent="0.4">
      <c r="A925">
        <v>36.225047879128844</v>
      </c>
      <c r="B925">
        <v>20.305931767807166</v>
      </c>
      <c r="C925">
        <v>-164.80185331740245</v>
      </c>
      <c r="D925">
        <v>-9293.094681731176</v>
      </c>
      <c r="E925">
        <v>-0.24483748699519198</v>
      </c>
      <c r="F925">
        <v>-1.2237270712286658E-2</v>
      </c>
      <c r="G925">
        <v>-0.2</v>
      </c>
      <c r="H925">
        <v>-5.9671157447837228E-3</v>
      </c>
      <c r="I925">
        <v>1.2632998076823755E-2</v>
      </c>
      <c r="J925">
        <v>-0.19998146682597287</v>
      </c>
    </row>
    <row r="926" spans="1:10" x14ac:dyDescent="0.4">
      <c r="A926">
        <v>36.219080763384063</v>
      </c>
      <c r="B926">
        <v>20.318564765883991</v>
      </c>
      <c r="C926">
        <v>-165.00183478422841</v>
      </c>
      <c r="D926">
        <v>-9297.2226935420622</v>
      </c>
      <c r="E926">
        <v>-0.23834735682110733</v>
      </c>
      <c r="F926">
        <v>-1.2742590635359648E-2</v>
      </c>
      <c r="G926">
        <v>-0.2</v>
      </c>
      <c r="H926">
        <v>-8.2909181555469603E-3</v>
      </c>
      <c r="I926">
        <v>1.2379242189701921E-2</v>
      </c>
      <c r="J926">
        <v>-0.19998165215771313</v>
      </c>
    </row>
    <row r="927" spans="1:10" x14ac:dyDescent="0.4">
      <c r="A927">
        <v>36.210789845228518</v>
      </c>
      <c r="B927">
        <v>20.330944008073693</v>
      </c>
      <c r="C927">
        <v>-165.20181643638611</v>
      </c>
      <c r="D927">
        <v>-9301.4001192845462</v>
      </c>
      <c r="E927">
        <v>-0.22932951695527493</v>
      </c>
      <c r="F927">
        <v>-1.3237760322947736E-2</v>
      </c>
      <c r="G927">
        <v>-0.2</v>
      </c>
      <c r="H927">
        <v>-1.0501304143544242E-2</v>
      </c>
      <c r="I927">
        <v>1.2123072164575423E-2</v>
      </c>
      <c r="J927">
        <v>-0.199981835636136</v>
      </c>
    </row>
    <row r="928" spans="1:10" x14ac:dyDescent="0.4">
      <c r="A928">
        <v>36.200288541084973</v>
      </c>
      <c r="B928">
        <v>20.343067080238267</v>
      </c>
      <c r="C928">
        <v>-165.40179827202223</v>
      </c>
      <c r="D928">
        <v>-9305.6182422628408</v>
      </c>
      <c r="E928">
        <v>-0.21790712632200723</v>
      </c>
      <c r="F928">
        <v>-1.3722683209530686E-2</v>
      </c>
      <c r="G928">
        <v>-0.2</v>
      </c>
      <c r="H928">
        <v>-1.2575362365328873E-2</v>
      </c>
      <c r="I928">
        <v>1.1864614610834363E-2</v>
      </c>
      <c r="J928">
        <v>-0.19998201727977463</v>
      </c>
    </row>
    <row r="929" spans="1:10" x14ac:dyDescent="0.4">
      <c r="A929">
        <v>36.18771317871964</v>
      </c>
      <c r="B929">
        <v>20.354931694849103</v>
      </c>
      <c r="C929">
        <v>-165.60178028930201</v>
      </c>
      <c r="D929">
        <v>-9309.8667449573022</v>
      </c>
      <c r="E929">
        <v>-0.2042282483200657</v>
      </c>
      <c r="F929">
        <v>-1.419726779396413E-2</v>
      </c>
      <c r="G929">
        <v>-0.2</v>
      </c>
      <c r="H929">
        <v>-1.4491891224876242E-2</v>
      </c>
      <c r="I929">
        <v>1.1603995786786378E-2</v>
      </c>
      <c r="J929">
        <v>-0.19998219710697687</v>
      </c>
    </row>
    <row r="930" spans="1:10" x14ac:dyDescent="0.4">
      <c r="A930">
        <v>36.173221287494762</v>
      </c>
      <c r="B930">
        <v>20.366535690635889</v>
      </c>
      <c r="C930">
        <v>-165.80176248640899</v>
      </c>
      <c r="D930">
        <v>-9314.1341878497224</v>
      </c>
      <c r="E930">
        <v>-0.18846401557391204</v>
      </c>
      <c r="F930">
        <v>-1.466142762543555E-2</v>
      </c>
      <c r="G930">
        <v>-0.2</v>
      </c>
      <c r="H930">
        <v>-1.6231612468366602E-2</v>
      </c>
      <c r="I930">
        <v>1.1341341552664159E-2</v>
      </c>
      <c r="J930">
        <v>-0.19998237513590711</v>
      </c>
    </row>
    <row r="931" spans="1:10" x14ac:dyDescent="0.4">
      <c r="A931">
        <v>36.156989675026395</v>
      </c>
      <c r="B931">
        <v>20.377877032188554</v>
      </c>
      <c r="C931">
        <v>-166.00174486154489</v>
      </c>
      <c r="D931">
        <v>-9318.4085272170178</v>
      </c>
      <c r="E931">
        <v>-0.17080656138849803</v>
      </c>
      <c r="F931">
        <v>-1.5115081287542154E-2</v>
      </c>
      <c r="G931">
        <v>-0.2</v>
      </c>
      <c r="H931">
        <v>-1.7777361957567919E-2</v>
      </c>
      <c r="I931">
        <v>1.1076777324262094E-2</v>
      </c>
      <c r="J931">
        <v>-0.19998255138454804</v>
      </c>
    </row>
    <row r="932" spans="1:10" x14ac:dyDescent="0.4">
      <c r="A932">
        <v>36.139212313068825</v>
      </c>
      <c r="B932">
        <v>20.388953809512817</v>
      </c>
      <c r="C932">
        <v>-166.20172741292944</v>
      </c>
      <c r="D932">
        <v>-9322.6776487947027</v>
      </c>
      <c r="E932">
        <v>-0.15146674046187911</v>
      </c>
      <c r="F932">
        <v>-1.5558152380512667E-2</v>
      </c>
      <c r="G932">
        <v>-0.2</v>
      </c>
      <c r="H932">
        <v>-1.9114255742611032E-2</v>
      </c>
      <c r="I932">
        <v>1.0810428027214347E-2</v>
      </c>
      <c r="J932">
        <v>-0.19998272587070257</v>
      </c>
    </row>
    <row r="933" spans="1:10" x14ac:dyDescent="0.4">
      <c r="A933">
        <v>36.120098057326217</v>
      </c>
      <c r="B933">
        <v>20.39976423754003</v>
      </c>
      <c r="C933">
        <v>-166.40171013880015</v>
      </c>
      <c r="D933">
        <v>-9326.9298939663859</v>
      </c>
      <c r="E933">
        <v>-0.13067166382638562</v>
      </c>
      <c r="F933">
        <v>-1.5990569501601187E-2</v>
      </c>
      <c r="G933">
        <v>-0.2</v>
      </c>
      <c r="H933">
        <v>-2.0229829823448779E-2</v>
      </c>
      <c r="I933">
        <v>1.0542418051926192E-2</v>
      </c>
      <c r="J933">
        <v>-0.19998289861199553</v>
      </c>
    </row>
    <row r="934" spans="1:10" x14ac:dyDescent="0.4">
      <c r="A934">
        <v>36.099868227502768</v>
      </c>
      <c r="B934">
        <v>20.410306655591956</v>
      </c>
      <c r="C934">
        <v>-166.60169303741216</v>
      </c>
      <c r="D934">
        <v>-9331.1545559009392</v>
      </c>
      <c r="E934">
        <v>-0.10866207528607817</v>
      </c>
      <c r="F934">
        <v>-1.6412266223678244E-2</v>
      </c>
      <c r="G934">
        <v>-0.2</v>
      </c>
      <c r="H934">
        <v>-2.1114152278075074E-2</v>
      </c>
      <c r="I934">
        <v>1.0272871209170148E-2</v>
      </c>
      <c r="J934">
        <v>-0.19998306962587559</v>
      </c>
    </row>
    <row r="935" spans="1:10" x14ac:dyDescent="0.4">
      <c r="A935">
        <v>36.078754075224694</v>
      </c>
      <c r="B935">
        <v>20.420579526801127</v>
      </c>
      <c r="C935">
        <v>-166.80167610703805</v>
      </c>
      <c r="D935">
        <v>-9335.3423247853989</v>
      </c>
      <c r="E935">
        <v>-8.5689598715404436E-2</v>
      </c>
      <c r="F935">
        <v>-1.6823181072045088E-2</v>
      </c>
      <c r="G935">
        <v>-0.2</v>
      </c>
      <c r="H935">
        <v>-2.1759906742448369E-2</v>
      </c>
      <c r="I935">
        <v>1.0001910686357996E-2</v>
      </c>
      <c r="J935">
        <v>-0.19998323892961684</v>
      </c>
    </row>
    <row r="936" spans="1:10" x14ac:dyDescent="0.4">
      <c r="A936">
        <v>36.056994168482248</v>
      </c>
      <c r="B936">
        <v>20.430581437487486</v>
      </c>
      <c r="C936">
        <v>-167.00165934596765</v>
      </c>
      <c r="D936">
        <v>-9339.4856638989258</v>
      </c>
      <c r="E936">
        <v>-6.2013887395162899E-2</v>
      </c>
      <c r="F936">
        <v>-1.7223257499499454E-2</v>
      </c>
      <c r="G936">
        <v>-0.2</v>
      </c>
      <c r="H936">
        <v>-2.2162446548975513E-2</v>
      </c>
      <c r="I936">
        <v>9.7296590044994215E-3</v>
      </c>
      <c r="J936">
        <v>-0.19998340654032068</v>
      </c>
    </row>
    <row r="937" spans="1:10" x14ac:dyDescent="0.4">
      <c r="A937">
        <v>36.034831721933273</v>
      </c>
      <c r="B937">
        <v>20.440311096491985</v>
      </c>
      <c r="C937">
        <v>-167.20164275250798</v>
      </c>
      <c r="D937">
        <v>-9343.5791016142048</v>
      </c>
      <c r="E937">
        <v>-3.78997080019235E-2</v>
      </c>
      <c r="F937">
        <v>-1.7612443859679416E-2</v>
      </c>
      <c r="G937">
        <v>-0.2</v>
      </c>
      <c r="H937">
        <v>-2.2319819163504995E-2</v>
      </c>
      <c r="I937">
        <v>9.4562379758576336E-3</v>
      </c>
      <c r="J937">
        <v>-0.19998357247491746</v>
      </c>
    </row>
    <row r="938" spans="1:10" x14ac:dyDescent="0.4">
      <c r="A938">
        <v>36.012511902769766</v>
      </c>
      <c r="B938">
        <v>20.449767334467843</v>
      </c>
      <c r="C938">
        <v>-167.40162632498289</v>
      </c>
      <c r="D938">
        <v>-9347.6194283398036</v>
      </c>
      <c r="E938">
        <v>-1.3613992857356151E-2</v>
      </c>
      <c r="F938">
        <v>-1.7990693378713729E-2</v>
      </c>
      <c r="G938">
        <v>-0.2</v>
      </c>
      <c r="H938">
        <v>-2.2232760900443509E-2</v>
      </c>
      <c r="I938">
        <v>9.1817686623119205E-3</v>
      </c>
      <c r="J938">
        <v>-0.19998373675016828</v>
      </c>
    </row>
    <row r="939" spans="1:10" x14ac:dyDescent="0.4">
      <c r="A939">
        <v>35.990279141869323</v>
      </c>
      <c r="B939">
        <v>20.458949103130156</v>
      </c>
      <c r="C939">
        <v>-167.60161006173306</v>
      </c>
      <c r="D939">
        <v>-9351.6057917483886</v>
      </c>
      <c r="E939">
        <v>1.0577105477265718E-2</v>
      </c>
      <c r="F939">
        <v>-1.8357964125206225E-2</v>
      </c>
      <c r="G939">
        <v>-0.2</v>
      </c>
      <c r="H939">
        <v>-2.1904662236666417E-2</v>
      </c>
      <c r="I939">
        <v>8.9063713344367385E-3</v>
      </c>
      <c r="J939">
        <v>-0.19998389938266661</v>
      </c>
    </row>
    <row r="940" spans="1:10" x14ac:dyDescent="0.4">
      <c r="A940">
        <v>35.968374479632658</v>
      </c>
      <c r="B940">
        <v>20.467855474464592</v>
      </c>
      <c r="C940">
        <v>-167.80159396111571</v>
      </c>
      <c r="D940">
        <v>-9355.5396881749548</v>
      </c>
      <c r="E940">
        <v>3.4411123250083338E-2</v>
      </c>
      <c r="F940">
        <v>-1.8714218978583688E-2</v>
      </c>
      <c r="G940">
        <v>-0.2</v>
      </c>
      <c r="H940">
        <v>-2.134150438179892E-2</v>
      </c>
      <c r="I940">
        <v>8.6301654313065326E-3</v>
      </c>
      <c r="J940">
        <v>-0.19998406038883995</v>
      </c>
    </row>
    <row r="941" spans="1:10" x14ac:dyDescent="0.4">
      <c r="A941">
        <v>35.947032975250856</v>
      </c>
      <c r="B941">
        <v>20.476485639895898</v>
      </c>
      <c r="C941">
        <v>-168.00157802150454</v>
      </c>
      <c r="D941">
        <v>-9359.4248526131723</v>
      </c>
      <c r="E941">
        <v>5.7632124843429722E-2</v>
      </c>
      <c r="F941">
        <v>-1.9059425595835934E-2</v>
      </c>
      <c r="G941">
        <v>-0.2</v>
      </c>
      <c r="H941">
        <v>-2.0551768089546632E-2</v>
      </c>
      <c r="I941">
        <v>8.3532695210351074E-3</v>
      </c>
      <c r="J941">
        <v>-0.19998421978495154</v>
      </c>
    </row>
    <row r="942" spans="1:10" x14ac:dyDescent="0.4">
      <c r="A942">
        <v>35.926481207161309</v>
      </c>
      <c r="B942">
        <v>20.484838909416933</v>
      </c>
      <c r="C942">
        <v>-168.20156224128948</v>
      </c>
      <c r="D942">
        <v>-9363.2670540873587</v>
      </c>
      <c r="E942">
        <v>7.9993440210133993E-2</v>
      </c>
      <c r="F942">
        <v>-1.939355637667731E-2</v>
      </c>
      <c r="G942">
        <v>-0.2</v>
      </c>
      <c r="H942">
        <v>-1.9546316006549824E-2</v>
      </c>
      <c r="I942">
        <v>8.0758012620579817E-3</v>
      </c>
      <c r="J942">
        <v>-0.19998437758710202</v>
      </c>
    </row>
    <row r="943" spans="1:10" x14ac:dyDescent="0.4">
      <c r="A943">
        <v>35.906934891154762</v>
      </c>
      <c r="B943">
        <v>20.492914710678992</v>
      </c>
      <c r="C943">
        <v>-168.40154661887658</v>
      </c>
      <c r="D943">
        <v>-9367.0738071451124</v>
      </c>
      <c r="E943">
        <v>0.10126026998499953</v>
      </c>
      <c r="F943">
        <v>-1.9716588427159679E-2</v>
      </c>
      <c r="G943">
        <v>-0.2</v>
      </c>
      <c r="H943">
        <v>-1.833825014663433E-2</v>
      </c>
      <c r="I943">
        <v>7.7978773651658046E-3</v>
      </c>
      <c r="J943">
        <v>-0.19998453381123099</v>
      </c>
    </row>
    <row r="944" spans="1:10" x14ac:dyDescent="0.4">
      <c r="A944">
        <v>35.888596641008128</v>
      </c>
      <c r="B944">
        <v>20.500712588044159</v>
      </c>
      <c r="C944">
        <v>-168.60153115268781</v>
      </c>
      <c r="D944">
        <v>-9370.8540136350312</v>
      </c>
      <c r="E944">
        <v>0.12121213002860173</v>
      </c>
      <c r="F944">
        <v>-2.0028503521766369E-2</v>
      </c>
      <c r="G944">
        <v>-0.2</v>
      </c>
      <c r="H944">
        <v>-1.6942746344881968E-2</v>
      </c>
      <c r="I944">
        <v>7.5196135562964833E-3</v>
      </c>
      <c r="J944">
        <v>-0.19998468847311868</v>
      </c>
    </row>
    <row r="945" spans="1:10" x14ac:dyDescent="0.4">
      <c r="A945">
        <v>35.871653894663247</v>
      </c>
      <c r="B945">
        <v>20.508232201600457</v>
      </c>
      <c r="C945">
        <v>-168.80151584116092</v>
      </c>
      <c r="D945">
        <v>-9374.61755166679</v>
      </c>
      <c r="E945">
        <v>0.13964510974446001</v>
      </c>
      <c r="F945">
        <v>-2.0329288064018271E-2</v>
      </c>
      <c r="G945">
        <v>-0.2</v>
      </c>
      <c r="H945">
        <v>-1.5376867783988547E-2</v>
      </c>
      <c r="I945">
        <v>7.2411245400933353E-3</v>
      </c>
      <c r="J945">
        <v>-0.1999848415883875</v>
      </c>
    </row>
    <row r="946" spans="1:10" x14ac:dyDescent="0.4">
      <c r="A946">
        <v>35.856277026879255</v>
      </c>
      <c r="B946">
        <v>20.515473326140551</v>
      </c>
      <c r="C946">
        <v>-169.00150068274931</v>
      </c>
      <c r="D946">
        <v>-9378.3748305923491</v>
      </c>
      <c r="E946">
        <v>0.15637392139467834</v>
      </c>
      <c r="F946">
        <v>-2.0618933045622043E-2</v>
      </c>
      <c r="G946">
        <v>-0.2</v>
      </c>
      <c r="H946">
        <v>-1.3659359892201876E-2</v>
      </c>
      <c r="I946">
        <v>6.9625239642361813E-3</v>
      </c>
      <c r="J946">
        <v>-0.19998499317250362</v>
      </c>
    </row>
    <row r="947" spans="1:10" x14ac:dyDescent="0.4">
      <c r="A947">
        <v>35.842617666987053</v>
      </c>
      <c r="B947">
        <v>20.522435850104788</v>
      </c>
      <c r="C947">
        <v>-169.20148567592182</v>
      </c>
      <c r="D947">
        <v>-9382.1363319300926</v>
      </c>
      <c r="E947">
        <v>0.17123372073119328</v>
      </c>
      <c r="F947">
        <v>-2.0897434004191525E-2</v>
      </c>
      <c r="G947">
        <v>-0.2</v>
      </c>
      <c r="H947">
        <v>-1.1810429085967923E-2</v>
      </c>
      <c r="I947">
        <v>6.6839243845519042E-3</v>
      </c>
      <c r="J947">
        <v>-0.1999851432407786</v>
      </c>
    </row>
    <row r="948" spans="1:10" x14ac:dyDescent="0.4">
      <c r="A948">
        <v>35.830807237901084</v>
      </c>
      <c r="B948">
        <v>20.529119774489342</v>
      </c>
      <c r="C948">
        <v>-169.4014708191626</v>
      </c>
      <c r="D948">
        <v>-9385.9121563502285</v>
      </c>
      <c r="E948">
        <v>0.18408168246628548</v>
      </c>
      <c r="F948">
        <v>-2.1164790979573668E-2</v>
      </c>
      <c r="G948">
        <v>-0.2</v>
      </c>
      <c r="H948">
        <v>-9.8515079704453879E-3</v>
      </c>
      <c r="I948">
        <v>6.4054372309106482E-3</v>
      </c>
      <c r="J948">
        <v>-0.1999852918083708</v>
      </c>
    </row>
    <row r="949" spans="1:10" x14ac:dyDescent="0.4">
      <c r="A949">
        <v>35.820955729930638</v>
      </c>
      <c r="B949">
        <v>20.535525211720252</v>
      </c>
      <c r="C949">
        <v>-169.60145611097096</v>
      </c>
      <c r="D949">
        <v>-9389.7115961617965</v>
      </c>
      <c r="E949">
        <v>0.19479831734348438</v>
      </c>
      <c r="F949">
        <v>-2.1421008468810072E-2</v>
      </c>
      <c r="G949">
        <v>-0.2</v>
      </c>
      <c r="H949">
        <v>-7.8050097173060886E-3</v>
      </c>
      <c r="I949">
        <v>6.1271727739134413E-3</v>
      </c>
      <c r="J949">
        <v>-0.19998543889028708</v>
      </c>
    </row>
    <row r="950" spans="1:10" x14ac:dyDescent="0.4">
      <c r="A950">
        <v>35.813150720213329</v>
      </c>
      <c r="B950">
        <v>20.541652384494164</v>
      </c>
      <c r="C950">
        <v>-169.80144154986124</v>
      </c>
      <c r="D950">
        <v>-9393.5427512383649</v>
      </c>
      <c r="E950">
        <v>0.20328852076734649</v>
      </c>
      <c r="F950">
        <v>-2.1666095379766544E-2</v>
      </c>
      <c r="G950">
        <v>-0.2</v>
      </c>
      <c r="H950">
        <v>-5.6940744124595608E-3</v>
      </c>
      <c r="I950">
        <v>5.8492400923766414E-3</v>
      </c>
      <c r="J950">
        <v>-0.19998558450138421</v>
      </c>
    </row>
    <row r="951" spans="1:10" x14ac:dyDescent="0.4">
      <c r="A951">
        <v>35.807456645800869</v>
      </c>
      <c r="B951">
        <v>20.547501624586541</v>
      </c>
      <c r="C951">
        <v>-170.00142713436261</v>
      </c>
      <c r="D951">
        <v>-9397.4122040751099</v>
      </c>
      <c r="E951">
        <v>0.20948234605339791</v>
      </c>
      <c r="F951">
        <v>-2.1900064983461646E-2</v>
      </c>
      <c r="G951">
        <v>-0.2</v>
      </c>
      <c r="H951">
        <v>-3.5423102078009842E-3</v>
      </c>
      <c r="I951">
        <v>5.5717470416182585E-3</v>
      </c>
      <c r="J951">
        <v>-0.19998572865637038</v>
      </c>
    </row>
    <row r="952" spans="1:10" x14ac:dyDescent="0.4">
      <c r="A952">
        <v>35.80391433559307</v>
      </c>
      <c r="B952">
        <v>20.553073371628159</v>
      </c>
      <c r="C952">
        <v>-170.20141286301899</v>
      </c>
      <c r="D952">
        <v>-9401.3247667976993</v>
      </c>
      <c r="E952">
        <v>0.21333549833215729</v>
      </c>
      <c r="F952">
        <v>-2.2122934865126353E-2</v>
      </c>
      <c r="G952">
        <v>-0.2</v>
      </c>
      <c r="H952">
        <v>-1.3735321224013996E-3</v>
      </c>
      <c r="I952">
        <v>5.2948002225508117E-3</v>
      </c>
      <c r="J952">
        <v>-0.19998587136980667</v>
      </c>
    </row>
    <row r="953" spans="1:10" x14ac:dyDescent="0.4">
      <c r="A953">
        <v>35.80254080347067</v>
      </c>
      <c r="B953">
        <v>20.558368171850709</v>
      </c>
      <c r="C953">
        <v>-170.40139873438881</v>
      </c>
      <c r="D953">
        <v>-9405.2833095809183</v>
      </c>
      <c r="E953">
        <v>0.21482954796775375</v>
      </c>
      <c r="F953">
        <v>-2.2334726874028377E-2</v>
      </c>
      <c r="G953">
        <v>-0.2</v>
      </c>
      <c r="H953">
        <v>7.8849867850015395E-4</v>
      </c>
      <c r="I953">
        <v>5.0185049515850191E-3</v>
      </c>
      <c r="J953">
        <v>-0.1999860126561086</v>
      </c>
    </row>
    <row r="954" spans="1:10" x14ac:dyDescent="0.4">
      <c r="A954">
        <v>35.803329302149173</v>
      </c>
      <c r="B954">
        <v>20.563386676802295</v>
      </c>
      <c r="C954">
        <v>-170.6013847470449</v>
      </c>
      <c r="D954">
        <v>-9409.2886762369053</v>
      </c>
      <c r="E954">
        <v>0.21397186503028509</v>
      </c>
      <c r="F954">
        <v>-2.2535467072091819E-2</v>
      </c>
      <c r="G954">
        <v>-0.2</v>
      </c>
      <c r="H954">
        <v>2.9203323420180054E-3</v>
      </c>
      <c r="I954">
        <v>4.7429652313482505E-3</v>
      </c>
      <c r="J954">
        <v>-0.19998615252954752</v>
      </c>
    </row>
    <row r="955" spans="1:10" x14ac:dyDescent="0.4">
      <c r="A955">
        <v>35.806249634491188</v>
      </c>
      <c r="B955">
        <v>20.568129642033643</v>
      </c>
      <c r="C955">
        <v>-170.80137089957447</v>
      </c>
      <c r="D955">
        <v>-9413.3396888645057</v>
      </c>
      <c r="E955">
        <v>0.21079527890692304</v>
      </c>
      <c r="F955">
        <v>-2.2725185681345721E-2</v>
      </c>
      <c r="G955">
        <v>-0.2</v>
      </c>
      <c r="H955">
        <v>4.9990818076670572E-3</v>
      </c>
      <c r="I955">
        <v>4.4682837222213105E-3</v>
      </c>
      <c r="J955">
        <v>-0.19998629100425205</v>
      </c>
    </row>
    <row r="956" spans="1:10" x14ac:dyDescent="0.4">
      <c r="A956">
        <v>35.811248716298856</v>
      </c>
      <c r="B956">
        <v>20.572597925755865</v>
      </c>
      <c r="C956">
        <v>-171.00135719057872</v>
      </c>
      <c r="D956">
        <v>-9417.4332395809579</v>
      </c>
      <c r="E956">
        <v>0.20535746957000214</v>
      </c>
      <c r="F956">
        <v>-2.2903917030234595E-2</v>
      </c>
      <c r="G956">
        <v>-0.2</v>
      </c>
      <c r="H956">
        <v>7.0026656852904094E-3</v>
      </c>
      <c r="I956">
        <v>4.1945617146967509E-3</v>
      </c>
      <c r="J956">
        <v>-0.19998642809420952</v>
      </c>
    </row>
    <row r="957" spans="1:10" x14ac:dyDescent="0.4">
      <c r="A957">
        <v>35.818251381984147</v>
      </c>
      <c r="B957">
        <v>20.576792487470563</v>
      </c>
      <c r="C957">
        <v>-171.20134361867292</v>
      </c>
      <c r="D957">
        <v>-9421.5644636498255</v>
      </c>
      <c r="E957">
        <v>0.19774009936765935</v>
      </c>
      <c r="F957">
        <v>-2.3071699498822512E-2</v>
      </c>
      <c r="G957">
        <v>-0.2</v>
      </c>
      <c r="H957">
        <v>8.9100400221140998E-3</v>
      </c>
      <c r="I957">
        <v>3.9218991025615577E-3</v>
      </c>
      <c r="J957">
        <v>-0.19998656381326743</v>
      </c>
    </row>
    <row r="958" spans="1:10" x14ac:dyDescent="0.4">
      <c r="A958">
        <v>35.827161422006263</v>
      </c>
      <c r="B958">
        <v>20.580714386573124</v>
      </c>
      <c r="C958">
        <v>-171.40133018248619</v>
      </c>
      <c r="D958">
        <v>-9425.7269849292134</v>
      </c>
      <c r="E958">
        <v>0.18804769648699818</v>
      </c>
      <c r="F958">
        <v>-2.3228575462924967E-2</v>
      </c>
      <c r="G958">
        <v>-0.2</v>
      </c>
      <c r="H958">
        <v>1.0701416586762942E-2</v>
      </c>
      <c r="I958">
        <v>3.6503943569066925E-3</v>
      </c>
      <c r="J958">
        <v>-0.19998669817513476</v>
      </c>
    </row>
    <row r="959" spans="1:10" x14ac:dyDescent="0.4">
      <c r="A959">
        <v>35.837862838593026</v>
      </c>
      <c r="B959">
        <v>20.584364780930031</v>
      </c>
      <c r="C959">
        <v>-171.60131688066133</v>
      </c>
      <c r="D959">
        <v>-9429.9132216300277</v>
      </c>
      <c r="E959">
        <v>0.17640630347912351</v>
      </c>
      <c r="F959">
        <v>-2.3374591237201231E-2</v>
      </c>
      <c r="G959">
        <v>-0.2</v>
      </c>
      <c r="H959">
        <v>1.235846545568655E-2</v>
      </c>
      <c r="I959">
        <v>3.380144500965613E-3</v>
      </c>
      <c r="J959">
        <v>-0.19998683119338342</v>
      </c>
    </row>
    <row r="960" spans="1:10" x14ac:dyDescent="0.4">
      <c r="A960">
        <v>35.850221304048709</v>
      </c>
      <c r="B960">
        <v>20.587744925430997</v>
      </c>
      <c r="C960">
        <v>-171.8013037118547</v>
      </c>
      <c r="D960">
        <v>-9434.1147380116963</v>
      </c>
      <c r="E960">
        <v>0.16296190643623079</v>
      </c>
      <c r="F960">
        <v>-2.3509797017239861E-2</v>
      </c>
      <c r="G960">
        <v>-0.2</v>
      </c>
      <c r="H960">
        <v>1.3864499865491995E-2</v>
      </c>
      <c r="I960">
        <v>3.1112450857835581E-3</v>
      </c>
      <c r="J960">
        <v>-0.1999869628814496</v>
      </c>
    </row>
    <row r="961" spans="1:10" x14ac:dyDescent="0.4">
      <c r="A961">
        <v>35.8640858039142</v>
      </c>
      <c r="B961">
        <v>20.59085617051678</v>
      </c>
      <c r="C961">
        <v>-172.00129067473614</v>
      </c>
      <c r="D961">
        <v>-9438.322625942832</v>
      </c>
      <c r="E961">
        <v>0.14787866256729273</v>
      </c>
      <c r="F961">
        <v>-2.3634246820671195E-2</v>
      </c>
      <c r="G961">
        <v>-0.2</v>
      </c>
      <c r="H961">
        <v>1.5204641492510003E-2</v>
      </c>
      <c r="I961">
        <v>2.8437901667190102E-3</v>
      </c>
      <c r="J961">
        <v>-0.19998709325263511</v>
      </c>
    </row>
    <row r="962" spans="1:10" x14ac:dyDescent="0.4">
      <c r="A962">
        <v>35.87929044540671</v>
      </c>
      <c r="B962">
        <v>20.593699960683498</v>
      </c>
      <c r="C962">
        <v>-172.20127776798878</v>
      </c>
      <c r="D962">
        <v>-9442.5278992773128</v>
      </c>
      <c r="E962">
        <v>0.13133694601089191</v>
      </c>
      <c r="F962">
        <v>-2.3747998427339923E-2</v>
      </c>
      <c r="G962">
        <v>-0.2</v>
      </c>
      <c r="H962">
        <v>1.6365964537693824E-2</v>
      </c>
      <c r="I962">
        <v>2.5778722807784206E-3</v>
      </c>
      <c r="J962">
        <v>-0.19998722232010877</v>
      </c>
    </row>
    <row r="963" spans="1:10" x14ac:dyDescent="0.4">
      <c r="A963">
        <v>35.895656409944401</v>
      </c>
      <c r="B963">
        <v>20.596277832964276</v>
      </c>
      <c r="C963">
        <v>-172.4012649903089</v>
      </c>
      <c r="D963">
        <v>-9446.7218837718756</v>
      </c>
      <c r="E963">
        <v>0.11353123371662208</v>
      </c>
      <c r="F963">
        <v>-2.3851113318571038E-2</v>
      </c>
      <c r="G963">
        <v>-0.2</v>
      </c>
      <c r="H963">
        <v>1.7337617229483106E-2</v>
      </c>
      <c r="I963">
        <v>2.3135824247849258E-3</v>
      </c>
      <c r="J963">
        <v>-0.19998735009690768</v>
      </c>
    </row>
    <row r="964" spans="1:10" x14ac:dyDescent="0.4">
      <c r="A964">
        <v>35.912994027173887</v>
      </c>
      <c r="B964">
        <v>20.598591415389063</v>
      </c>
      <c r="C964">
        <v>-172.60125234040581</v>
      </c>
      <c r="D964">
        <v>-9450.8965857954736</v>
      </c>
      <c r="E964">
        <v>9.4667855076467619E-2</v>
      </c>
      <c r="F964">
        <v>-2.3943656615562504E-2</v>
      </c>
      <c r="G964">
        <v>-0.2</v>
      </c>
      <c r="H964">
        <v>1.8110919607952951E-2</v>
      </c>
      <c r="I964">
        <v>2.0510100343814511E-3</v>
      </c>
      <c r="J964">
        <v>-0.1999874765959386</v>
      </c>
    </row>
    <row r="965" spans="1:10" x14ac:dyDescent="0.4">
      <c r="A965">
        <v>35.931104946781844</v>
      </c>
      <c r="B965">
        <v>20.600642425423445</v>
      </c>
      <c r="C965">
        <v>-172.80123981700174</v>
      </c>
      <c r="D965">
        <v>-9455.0450243185805</v>
      </c>
      <c r="E965">
        <v>7.4962630639607827E-2</v>
      </c>
      <c r="F965">
        <v>-2.4025697016937783E-2</v>
      </c>
      <c r="G965">
        <v>-0.2</v>
      </c>
      <c r="H965">
        <v>1.86794367182695E-2</v>
      </c>
      <c r="I965">
        <v>1.7902429638682585E-3</v>
      </c>
      <c r="J965">
        <v>-0.19998760182997921</v>
      </c>
    </row>
    <row r="966" spans="1:10" x14ac:dyDescent="0.4">
      <c r="A966">
        <v>35.949784383500116</v>
      </c>
      <c r="B966">
        <v>20.602432668387312</v>
      </c>
      <c r="C966">
        <v>-173.00122741883172</v>
      </c>
      <c r="D966">
        <v>-9459.1615125561239</v>
      </c>
      <c r="E966">
        <v>5.463842664150434E-2</v>
      </c>
      <c r="F966">
        <v>-2.4097306735492482E-2</v>
      </c>
      <c r="G966">
        <v>-0.2</v>
      </c>
      <c r="H966">
        <v>1.9039026617501849E-2</v>
      </c>
      <c r="I966">
        <v>1.5313674668746508E-3</v>
      </c>
      <c r="J966">
        <v>-0.19998772581167942</v>
      </c>
    </row>
    <row r="967" spans="1:10" x14ac:dyDescent="0.4">
      <c r="A967">
        <v>35.968823410117615</v>
      </c>
      <c r="B967">
        <v>20.603964035854187</v>
      </c>
      <c r="C967">
        <v>-173.20121514464338</v>
      </c>
      <c r="D967">
        <v>-9463.2418780780408</v>
      </c>
      <c r="E967">
        <v>3.3922653164740101E-2</v>
      </c>
      <c r="F967">
        <v>-2.4158561434167468E-2</v>
      </c>
      <c r="G967">
        <v>-0.2</v>
      </c>
      <c r="H967">
        <v>1.9187862882974232E-2</v>
      </c>
      <c r="I967">
        <v>1.2744681778642294E-3</v>
      </c>
      <c r="J967">
        <v>-0.19998784855356264</v>
      </c>
    </row>
    <row r="968" spans="1:10" x14ac:dyDescent="0.4">
      <c r="A968">
        <v>35.988011273000588</v>
      </c>
      <c r="B968">
        <v>20.605238504032052</v>
      </c>
      <c r="C968">
        <v>-173.40120299319696</v>
      </c>
      <c r="D968">
        <v>-9467.2836130808791</v>
      </c>
      <c r="E968">
        <v>1.304473447303792E-2</v>
      </c>
      <c r="F968">
        <v>-2.4209540161282066E-2</v>
      </c>
      <c r="G968">
        <v>-0.2</v>
      </c>
      <c r="H968">
        <v>1.9126431598874869E-2</v>
      </c>
      <c r="I968">
        <v>1.0196280944727663E-3</v>
      </c>
      <c r="J968">
        <v>-0.19998797006802702</v>
      </c>
    </row>
    <row r="969" spans="1:10" x14ac:dyDescent="0.4">
      <c r="A969">
        <v>36.007137704599465</v>
      </c>
      <c r="B969">
        <v>20.606258132126523</v>
      </c>
      <c r="C969">
        <v>-173.601190963265</v>
      </c>
      <c r="D969">
        <v>-9471.2859496991205</v>
      </c>
      <c r="E969">
        <v>-7.7664196175385317E-3</v>
      </c>
      <c r="F969">
        <v>-2.425032528506094E-2</v>
      </c>
      <c r="G969">
        <v>-0.2</v>
      </c>
      <c r="H969">
        <v>1.8857503086710733E-2</v>
      </c>
      <c r="I969">
        <v>7.6692856067742902E-4</v>
      </c>
      <c r="J969">
        <v>-0.19998809036734674</v>
      </c>
    </row>
    <row r="970" spans="1:10" x14ac:dyDescent="0.4">
      <c r="A970">
        <v>36.025995207686179</v>
      </c>
      <c r="B970">
        <v>20.607025060687199</v>
      </c>
      <c r="C970">
        <v>-173.80117905363235</v>
      </c>
      <c r="D970">
        <v>-9475.2498585816902</v>
      </c>
      <c r="E970">
        <v>-2.8284912572891303E-2</v>
      </c>
      <c r="F970">
        <v>-2.4281002427487978E-2</v>
      </c>
      <c r="G970">
        <v>-0.2</v>
      </c>
      <c r="H970">
        <v>1.8386078930114715E-2</v>
      </c>
      <c r="I970">
        <v>5.1644925079577476E-4</v>
      </c>
      <c r="J970">
        <v>-0.19998820946367327</v>
      </c>
    </row>
    <row r="971" spans="1:10" x14ac:dyDescent="0.4">
      <c r="A971">
        <v>36.044381286616293</v>
      </c>
      <c r="B971">
        <v>20.607541509937995</v>
      </c>
      <c r="C971">
        <v>-174.00116726309602</v>
      </c>
      <c r="D971">
        <v>-9479.1779723179352</v>
      </c>
      <c r="E971">
        <v>-4.8290301968333726E-2</v>
      </c>
      <c r="F971">
        <v>-2.4301660397519811E-2</v>
      </c>
      <c r="G971">
        <v>-0.2</v>
      </c>
      <c r="H971">
        <v>1.771931512113023E-2</v>
      </c>
      <c r="I971">
        <v>2.6826815431261862E-4</v>
      </c>
      <c r="J971">
        <v>-0.19998832736903654</v>
      </c>
    </row>
    <row r="972" spans="1:10" x14ac:dyDescent="0.4">
      <c r="A972">
        <v>36.06210060173742</v>
      </c>
      <c r="B972">
        <v>20.607809778092307</v>
      </c>
      <c r="C972">
        <v>-174.20115559046505</v>
      </c>
      <c r="D972">
        <v>-9483.074438521513</v>
      </c>
      <c r="E972">
        <v>-6.7569955072364116E-2</v>
      </c>
      <c r="F972">
        <v>-2.4312391123692267E-2</v>
      </c>
      <c r="G972">
        <v>-0.2</v>
      </c>
      <c r="H972">
        <v>1.6866422419195285E-2</v>
      </c>
      <c r="I972">
        <v>2.2461561532569535E-5</v>
      </c>
      <c r="J972">
        <v>-0.19998844409534619</v>
      </c>
    </row>
    <row r="973" spans="1:10" x14ac:dyDescent="0.4">
      <c r="A973">
        <v>36.078967024156618</v>
      </c>
      <c r="B973">
        <v>20.607832239653838</v>
      </c>
      <c r="C973">
        <v>-174.40114403456039</v>
      </c>
      <c r="D973">
        <v>-9486.9447103316415</v>
      </c>
      <c r="E973">
        <v>-8.5921293332177989E-2</v>
      </c>
      <c r="F973">
        <v>-2.431328958615353E-2</v>
      </c>
      <c r="G973">
        <v>-0.2</v>
      </c>
      <c r="H973">
        <v>1.5838545261681554E-2</v>
      </c>
      <c r="I973">
        <v>-2.2089594994429169E-4</v>
      </c>
      <c r="J973">
        <v>-0.19998855965439272</v>
      </c>
    </row>
    <row r="974" spans="1:10" x14ac:dyDescent="0.4">
      <c r="A974">
        <v>36.094805569418298</v>
      </c>
      <c r="B974">
        <v>20.607611343703894</v>
      </c>
      <c r="C974">
        <v>-174.60113259421479</v>
      </c>
      <c r="D974">
        <v>-9490.7952846454991</v>
      </c>
      <c r="E974">
        <v>-0.10315390165370246</v>
      </c>
      <c r="F974">
        <v>-2.4304453748155767E-2</v>
      </c>
      <c r="G974">
        <v>-0.2</v>
      </c>
      <c r="H974">
        <v>1.4648620792527713E-2</v>
      </c>
      <c r="I974">
        <v>-4.6173152792640664E-4</v>
      </c>
      <c r="J974">
        <v>-0.19998867405784879</v>
      </c>
    </row>
    <row r="975" spans="1:10" x14ac:dyDescent="0.4">
      <c r="A975">
        <v>36.109454190210826</v>
      </c>
      <c r="B975">
        <v>20.607149612175967</v>
      </c>
      <c r="C975">
        <v>-174.80112126827262</v>
      </c>
      <c r="D975">
        <v>-9494.6334004501423</v>
      </c>
      <c r="E975">
        <v>-0.11909148043037533</v>
      </c>
      <c r="F975">
        <v>-2.4285984487038663E-2</v>
      </c>
      <c r="G975">
        <v>-0.2</v>
      </c>
      <c r="H975">
        <v>1.3311219780298681E-2</v>
      </c>
      <c r="I975">
        <v>-6.9997405751752938E-4</v>
      </c>
      <c r="J975">
        <v>-0.19998878731727029</v>
      </c>
    </row>
    <row r="976" spans="1:10" x14ac:dyDescent="0.4">
      <c r="A976">
        <v>36.122765409991125</v>
      </c>
      <c r="B976">
        <v>20.606449638118448</v>
      </c>
      <c r="C976">
        <v>-175.00111005558989</v>
      </c>
      <c r="D976">
        <v>-9498.466711097748</v>
      </c>
      <c r="E976">
        <v>-0.1335736205873144</v>
      </c>
      <c r="F976">
        <v>-2.4257985524737933E-2</v>
      </c>
      <c r="G976">
        <v>-0.2</v>
      </c>
      <c r="H976">
        <v>1.1842371376622548E-2</v>
      </c>
      <c r="I976">
        <v>-9.3555417218973362E-4</v>
      </c>
      <c r="J976">
        <v>-0.19998889944409759</v>
      </c>
    </row>
    <row r="977" spans="1:10" x14ac:dyDescent="0.4">
      <c r="A977">
        <v>36.134607781367748</v>
      </c>
      <c r="B977">
        <v>20.605514083946257</v>
      </c>
      <c r="C977">
        <v>-175.20109895503398</v>
      </c>
      <c r="D977">
        <v>-9502.3029452127848</v>
      </c>
      <c r="E977">
        <v>-0.1464573844075352</v>
      </c>
      <c r="F977">
        <v>-2.4220563357850295E-2</v>
      </c>
      <c r="G977">
        <v>-0.2</v>
      </c>
      <c r="H977">
        <v>1.0259373818780969E-2</v>
      </c>
      <c r="I977">
        <v>-1.1684042640463395E-3</v>
      </c>
      <c r="J977">
        <v>-0.19998901044965661</v>
      </c>
    </row>
    <row r="978" spans="1:10" x14ac:dyDescent="0.4">
      <c r="A978">
        <v>36.144867155186532</v>
      </c>
      <c r="B978">
        <v>20.604345679682211</v>
      </c>
      <c r="C978">
        <v>-175.40108796548364</v>
      </c>
      <c r="D978">
        <v>-9506.1495711108037</v>
      </c>
      <c r="E978">
        <v>-0.15761867752740244</v>
      </c>
      <c r="F978">
        <v>-2.4173827187288454E-2</v>
      </c>
      <c r="G978">
        <v>-0.2</v>
      </c>
      <c r="H978">
        <v>8.5805933053191338E-3</v>
      </c>
      <c r="I978">
        <v>-1.3984584932787607E-3</v>
      </c>
      <c r="J978">
        <v>-0.19998912034516006</v>
      </c>
    </row>
    <row r="979" spans="1:10" x14ac:dyDescent="0.4">
      <c r="A979">
        <v>36.15344774849185</v>
      </c>
      <c r="B979">
        <v>20.602947221188934</v>
      </c>
      <c r="C979">
        <v>-175.60107708582879</v>
      </c>
      <c r="D979">
        <v>-9510.0134791520486</v>
      </c>
      <c r="E979">
        <v>-0.16695340017024676</v>
      </c>
      <c r="F979">
        <v>-2.4117888847557369E-2</v>
      </c>
      <c r="G979">
        <v>-0.2</v>
      </c>
      <c r="H979">
        <v>6.825253370563473E-3</v>
      </c>
      <c r="I979">
        <v>-1.6256527968215469E-3</v>
      </c>
      <c r="J979">
        <v>-0.19998922914170847</v>
      </c>
    </row>
    <row r="980" spans="1:10" x14ac:dyDescent="0.4">
      <c r="A980">
        <v>36.160273001862414</v>
      </c>
      <c r="B980">
        <v>20.601321568392112</v>
      </c>
      <c r="C980">
        <v>-175.80106631497051</v>
      </c>
      <c r="D980">
        <v>-9513.9006953832268</v>
      </c>
      <c r="E980">
        <v>-0.17437836837609838</v>
      </c>
      <c r="F980">
        <v>-2.4052862735684501E-2</v>
      </c>
      <c r="G980">
        <v>-0.2</v>
      </c>
      <c r="H980">
        <v>5.0132171530968533E-3</v>
      </c>
      <c r="I980">
        <v>-1.8499248962101766E-3</v>
      </c>
      <c r="J980">
        <v>-0.19998933685029138</v>
      </c>
    </row>
    <row r="981" spans="1:10" x14ac:dyDescent="0.4">
      <c r="A981">
        <v>36.165286219015513</v>
      </c>
      <c r="B981">
        <v>20.599471643495903</v>
      </c>
      <c r="C981">
        <v>-176.00105565182079</v>
      </c>
      <c r="D981">
        <v>-9517.8161381973514</v>
      </c>
      <c r="E981">
        <v>-0.17983199863950916</v>
      </c>
      <c r="F981">
        <v>-2.3978865739836125E-2</v>
      </c>
      <c r="G981">
        <v>-0.2</v>
      </c>
      <c r="H981">
        <v>3.1647649951707913E-3</v>
      </c>
      <c r="I981">
        <v>-2.0712143046464362E-3</v>
      </c>
      <c r="J981">
        <v>-0.19998944348178846</v>
      </c>
    </row>
    <row r="982" spans="1:10" x14ac:dyDescent="0.4">
      <c r="A982">
        <v>36.168450984010683</v>
      </c>
      <c r="B982">
        <v>20.597400429191257</v>
      </c>
      <c r="C982">
        <v>-176.20104509530259</v>
      </c>
      <c r="D982">
        <v>-9521.763427646636</v>
      </c>
      <c r="E982">
        <v>-0.18327475195590581</v>
      </c>
      <c r="F982">
        <v>-2.3896017167650285E-2</v>
      </c>
      <c r="G982">
        <v>-0.2</v>
      </c>
      <c r="H982">
        <v>1.3003698256600234E-3</v>
      </c>
      <c r="I982">
        <v>-2.2894623332764749E-3</v>
      </c>
      <c r="J982">
        <v>-0.19998954904697058</v>
      </c>
    </row>
    <row r="983" spans="1:10" x14ac:dyDescent="0.4">
      <c r="A983">
        <v>36.16975135383634</v>
      </c>
      <c r="B983">
        <v>20.59511096685798</v>
      </c>
      <c r="C983">
        <v>-176.40103464434955</v>
      </c>
      <c r="D983">
        <v>-9525.7447545775358</v>
      </c>
      <c r="E983">
        <v>-0.18468933577975236</v>
      </c>
      <c r="F983">
        <v>-2.3804438674319216E-2</v>
      </c>
      <c r="G983">
        <v>-0.2</v>
      </c>
      <c r="H983">
        <v>-5.59527230394102E-4</v>
      </c>
      <c r="I983">
        <v>-2.5046120966869027E-3</v>
      </c>
      <c r="J983">
        <v>-0.19998965355650089</v>
      </c>
    </row>
    <row r="984" spans="1:10" x14ac:dyDescent="0.4">
      <c r="A984">
        <v>36.169191826605946</v>
      </c>
      <c r="B984">
        <v>20.592606354761294</v>
      </c>
      <c r="C984">
        <v>-176.60102429790606</v>
      </c>
      <c r="D984">
        <v>-9529.7608140338671</v>
      </c>
      <c r="E984">
        <v>-0.18408066480740815</v>
      </c>
      <c r="F984">
        <v>-2.3704254190451763E-2</v>
      </c>
      <c r="G984">
        <v>-0.2</v>
      </c>
      <c r="H984">
        <v>-2.3947386061642442E-3</v>
      </c>
      <c r="I984">
        <v>-2.7166085176245514E-3</v>
      </c>
      <c r="J984">
        <v>-0.19998975702093588</v>
      </c>
    </row>
    <row r="985" spans="1:10" x14ac:dyDescent="0.4">
      <c r="A985">
        <v>36.166797087999782</v>
      </c>
      <c r="B985">
        <v>20.589889746243671</v>
      </c>
      <c r="C985">
        <v>-176.80101405492701</v>
      </c>
      <c r="D985">
        <v>-9533.8108045156496</v>
      </c>
      <c r="E985">
        <v>-0.18147558381402121</v>
      </c>
      <c r="F985">
        <v>-2.3595589849746829E-2</v>
      </c>
      <c r="G985">
        <v>-0.2</v>
      </c>
      <c r="H985">
        <v>-4.1855470582428155E-3</v>
      </c>
      <c r="I985">
        <v>-2.9253983309457743E-3</v>
      </c>
      <c r="J985">
        <v>-0.19998985945072653</v>
      </c>
    </row>
    <row r="986" spans="1:10" x14ac:dyDescent="0.4">
      <c r="A986">
        <v>36.162611540941541</v>
      </c>
      <c r="B986">
        <v>20.586964347912726</v>
      </c>
      <c r="C986">
        <v>-177.00100391437775</v>
      </c>
      <c r="D986">
        <v>-9537.892491812996</v>
      </c>
      <c r="E986">
        <v>-0.17692235800269429</v>
      </c>
      <c r="F986">
        <v>-2.3478573916509048E-2</v>
      </c>
      <c r="G986">
        <v>-0.2</v>
      </c>
      <c r="H986">
        <v>-5.9129151676873314E-3</v>
      </c>
      <c r="I986">
        <v>-3.1309300868014073E-3</v>
      </c>
      <c r="J986">
        <v>-0.19998996085621926</v>
      </c>
    </row>
    <row r="987" spans="1:10" x14ac:dyDescent="0.4">
      <c r="A987">
        <v>36.156698625773856</v>
      </c>
      <c r="B987">
        <v>20.583833417825925</v>
      </c>
      <c r="C987">
        <v>-177.20099387523396</v>
      </c>
      <c r="D987">
        <v>-9542.0023333787303</v>
      </c>
      <c r="E987">
        <v>-0.17048993847563082</v>
      </c>
      <c r="F987">
        <v>-2.335333671303701E-2</v>
      </c>
      <c r="G987">
        <v>-0.2</v>
      </c>
      <c r="H987">
        <v>-7.5586854007667677E-3</v>
      </c>
      <c r="I987">
        <v>-3.3331541530637631E-3</v>
      </c>
      <c r="J987">
        <v>-0.19999006124765706</v>
      </c>
    </row>
    <row r="988" spans="1:10" x14ac:dyDescent="0.4">
      <c r="A988">
        <v>36.14913994037309</v>
      </c>
      <c r="B988">
        <v>20.58050026367286</v>
      </c>
      <c r="C988">
        <v>-177.40098393648162</v>
      </c>
      <c r="D988">
        <v>-9546.1356566760442</v>
      </c>
      <c r="E988">
        <v>-0.16226701251805253</v>
      </c>
      <c r="F988">
        <v>-2.3220010546914409E-2</v>
      </c>
      <c r="G988">
        <v>-0.2</v>
      </c>
      <c r="H988">
        <v>-9.1057686719396274E-3</v>
      </c>
      <c r="I988">
        <v>-3.5320227170022697E-3</v>
      </c>
      <c r="J988">
        <v>-0.19999016063518049</v>
      </c>
    </row>
    <row r="989" spans="1:10" x14ac:dyDescent="0.4">
      <c r="A989">
        <v>36.140034171701153</v>
      </c>
      <c r="B989">
        <v>20.576968240955857</v>
      </c>
      <c r="C989">
        <v>-177.60097409711679</v>
      </c>
      <c r="D989">
        <v>-9550.2868827417515</v>
      </c>
      <c r="E989">
        <v>-0.15236085040244804</v>
      </c>
      <c r="F989">
        <v>-2.3078729638234281E-2</v>
      </c>
      <c r="G989">
        <v>-0.2</v>
      </c>
      <c r="H989">
        <v>-1.0538319489244712E-2</v>
      </c>
      <c r="I989">
        <v>-3.7274897862145905E-3</v>
      </c>
      <c r="J989">
        <v>-0.19999025902882869</v>
      </c>
    </row>
    <row r="990" spans="1:10" x14ac:dyDescent="0.4">
      <c r="A990">
        <v>36.12949585221191</v>
      </c>
      <c r="B990">
        <v>20.573240751169642</v>
      </c>
      <c r="C990">
        <v>-177.80096435614561</v>
      </c>
      <c r="D990">
        <v>-9554.4497844292891</v>
      </c>
      <c r="E990">
        <v>-0.14089596237091515</v>
      </c>
      <c r="F990">
        <v>-2.2929630046785689E-2</v>
      </c>
      <c r="G990">
        <v>-0.2</v>
      </c>
      <c r="H990">
        <v>-1.1841895918061418E-2</v>
      </c>
      <c r="I990">
        <v>-3.9195111888203011E-3</v>
      </c>
      <c r="J990">
        <v>-0.19999035643854041</v>
      </c>
    </row>
    <row r="991" spans="1:10" x14ac:dyDescent="0.4">
      <c r="A991">
        <v>36.11765395629385</v>
      </c>
      <c r="B991">
        <v>20.569321239980823</v>
      </c>
      <c r="C991">
        <v>-178.00095471258416</v>
      </c>
      <c r="D991">
        <v>-9558.6177675064991</v>
      </c>
      <c r="E991">
        <v>-0.12801258132908175</v>
      </c>
      <c r="F991">
        <v>-2.2772849599232928E-2</v>
      </c>
      <c r="G991">
        <v>-0.2</v>
      </c>
      <c r="H991">
        <v>-1.3003602772171623E-2</v>
      </c>
      <c r="I991">
        <v>-4.1080445729244274E-3</v>
      </c>
      <c r="J991">
        <v>-0.19999045287415501</v>
      </c>
    </row>
    <row r="992" spans="1:10" x14ac:dyDescent="0.4">
      <c r="A992">
        <v>36.104650353521677</v>
      </c>
      <c r="B992">
        <v>20.5652131954079</v>
      </c>
      <c r="C992">
        <v>-178.20094516545831</v>
      </c>
      <c r="D992">
        <v>-9562.7841620278414</v>
      </c>
      <c r="E992">
        <v>-0.1138649885680053</v>
      </c>
      <c r="F992">
        <v>-2.2608527816315983E-2</v>
      </c>
      <c r="G992">
        <v>-0.2</v>
      </c>
      <c r="H992">
        <v>-1.4012216630129961E-2</v>
      </c>
      <c r="I992">
        <v>-4.2930494053583434E-3</v>
      </c>
      <c r="J992">
        <v>-0.19999054834541347</v>
      </c>
    </row>
    <row r="993" spans="1:10" x14ac:dyDescent="0.4">
      <c r="A993">
        <v>36.090638136891549</v>
      </c>
      <c r="B993">
        <v>20.560920146002541</v>
      </c>
      <c r="C993">
        <v>-178.40093571380373</v>
      </c>
      <c r="D993">
        <v>-9566.9425112017161</v>
      </c>
      <c r="E993">
        <v>-9.8619701496594991E-2</v>
      </c>
      <c r="F993">
        <v>-2.2436805840101642E-2</v>
      </c>
      <c r="G993">
        <v>-0.2</v>
      </c>
      <c r="H993">
        <v>-1.4858291478794612E-2</v>
      </c>
      <c r="I993">
        <v>-4.4744869697057764E-3</v>
      </c>
      <c r="J993">
        <v>-0.19999064286195933</v>
      </c>
    </row>
    <row r="994" spans="1:10" x14ac:dyDescent="0.4">
      <c r="A994">
        <v>36.075779845412754</v>
      </c>
      <c r="B994">
        <v>20.556445659032835</v>
      </c>
      <c r="C994">
        <v>-178.6009263566657</v>
      </c>
      <c r="D994">
        <v>-9571.0868453294352</v>
      </c>
      <c r="E994">
        <v>-8.2453543882418212E-2</v>
      </c>
      <c r="F994">
        <v>-2.2257826361313422E-2</v>
      </c>
      <c r="G994">
        <v>-0.2</v>
      </c>
      <c r="H994">
        <v>-1.5534244002830849E-2</v>
      </c>
      <c r="I994">
        <v>-4.6523203636218528E-3</v>
      </c>
      <c r="J994">
        <v>-0.19999073643333973</v>
      </c>
    </row>
    <row r="995" spans="1:10" x14ac:dyDescent="0.4">
      <c r="A995">
        <v>36.060245601409925</v>
      </c>
      <c r="B995">
        <v>20.551793338669214</v>
      </c>
      <c r="C995">
        <v>-178.80091709309903</v>
      </c>
      <c r="D995">
        <v>-9575.2119292780462</v>
      </c>
      <c r="E995">
        <v>-6.5551620428790897E-2</v>
      </c>
      <c r="F995">
        <v>-2.2071733546768543E-2</v>
      </c>
      <c r="G995">
        <v>-0.2</v>
      </c>
      <c r="H995">
        <v>-1.6034417767090449E-2</v>
      </c>
      <c r="I995">
        <v>-4.8265144954533195E-3</v>
      </c>
      <c r="J995">
        <v>-0.19999082906900634</v>
      </c>
    </row>
    <row r="996" spans="1:10" x14ac:dyDescent="0.4">
      <c r="A996">
        <v>36.044211183642837</v>
      </c>
      <c r="B996">
        <v>20.546966824173762</v>
      </c>
      <c r="C996">
        <v>-179.00090792216804</v>
      </c>
      <c r="D996">
        <v>-9579.3134733167099</v>
      </c>
      <c r="E996">
        <v>-4.8105218619805899E-2</v>
      </c>
      <c r="F996">
        <v>-2.1878672966950462E-2</v>
      </c>
      <c r="G996">
        <v>-0.2</v>
      </c>
      <c r="H996">
        <v>-1.6355125775617603E-2</v>
      </c>
      <c r="I996">
        <v>-4.9970360801682911E-3</v>
      </c>
      <c r="J996">
        <v>-0.19999092077831626</v>
      </c>
    </row>
    <row r="997" spans="1:10" x14ac:dyDescent="0.4">
      <c r="A997">
        <v>36.027856057867218</v>
      </c>
      <c r="B997">
        <v>20.541969788093592</v>
      </c>
      <c r="C997">
        <v>-179.20089884294634</v>
      </c>
      <c r="D997">
        <v>-9583.3882989279373</v>
      </c>
      <c r="E997">
        <v>-3.03096616062885E-2</v>
      </c>
      <c r="F997">
        <v>-2.1678791523743683E-2</v>
      </c>
      <c r="G997">
        <v>-0.2</v>
      </c>
      <c r="H997">
        <v>-1.6494671133924312E-2</v>
      </c>
      <c r="I997">
        <v>-5.1638536346040459E-3</v>
      </c>
      <c r="J997">
        <v>-0.19999101157053309</v>
      </c>
    </row>
    <row r="998" spans="1:10" x14ac:dyDescent="0.4">
      <c r="A998">
        <v>36.011361386733292</v>
      </c>
      <c r="B998">
        <v>20.536805934458989</v>
      </c>
      <c r="C998">
        <v>-179.40088985451689</v>
      </c>
      <c r="D998">
        <v>-9587.4344533159201</v>
      </c>
      <c r="E998">
        <v>-1.2362136450887818E-2</v>
      </c>
      <c r="F998">
        <v>-2.1472237378359581E-2</v>
      </c>
      <c r="G998">
        <v>-0.2</v>
      </c>
      <c r="H998">
        <v>-1.6453345787093947E-2</v>
      </c>
      <c r="I998">
        <v>-5.3269374720416015E-3</v>
      </c>
      <c r="J998">
        <v>-0.19999110145482776</v>
      </c>
    </row>
    <row r="999" spans="1:10" x14ac:dyDescent="0.4">
      <c r="A999">
        <v>35.9949080409462</v>
      </c>
      <c r="B999">
        <v>20.531478996986948</v>
      </c>
      <c r="C999">
        <v>-179.60088095597172</v>
      </c>
      <c r="D999">
        <v>-9591.4512686766211</v>
      </c>
      <c r="E999">
        <v>5.540477727229245E-3</v>
      </c>
      <c r="F999">
        <v>-2.1259159879477921E-2</v>
      </c>
      <c r="G999">
        <v>-0.2</v>
      </c>
      <c r="H999">
        <v>-1.6233407551950713E-2</v>
      </c>
      <c r="I999">
        <v>-5.4862596961159646E-3</v>
      </c>
      <c r="J999">
        <v>-0.19999119044027949</v>
      </c>
    </row>
    <row r="1000" spans="1:10" x14ac:dyDescent="0.4">
      <c r="A1000">
        <v>35.978674633394249</v>
      </c>
      <c r="B1000">
        <v>20.525992737290832</v>
      </c>
      <c r="C1000">
        <v>-179.80087214641199</v>
      </c>
      <c r="D1000">
        <v>-9595.4393647621582</v>
      </c>
      <c r="E1000">
        <v>2.3203757283789345E-2</v>
      </c>
      <c r="F1000">
        <v>-2.1039709491633262E-2</v>
      </c>
      <c r="G1000">
        <v>-0.2</v>
      </c>
      <c r="H1000">
        <v>-1.5839035903593313E-2</v>
      </c>
      <c r="I1000">
        <v>-5.641794194071138E-3</v>
      </c>
      <c r="J1000">
        <v>-0.1999912785358767</v>
      </c>
    </row>
    <row r="1001" spans="1:10" x14ac:dyDescent="0.4">
      <c r="A1001">
        <v>35.962835597490653</v>
      </c>
      <c r="B1001">
        <v>20.520350943096762</v>
      </c>
      <c r="C1001">
        <v>-180.00086342494788</v>
      </c>
      <c r="D1001">
        <v>-9599.4005957553127</v>
      </c>
      <c r="E1001">
        <v>4.0437833293905497E-2</v>
      </c>
      <c r="F1001">
        <v>-2.0814037723870485E-2</v>
      </c>
      <c r="G1001">
        <v>-0.2</v>
      </c>
      <c r="H1001">
        <v>-1.5276267211618323E-2</v>
      </c>
      <c r="I1001">
        <v>-5.7935166293691318E-3</v>
      </c>
      <c r="J1001">
        <v>-0.19999136575051793</v>
      </c>
    </row>
    <row r="1002" spans="1:10" x14ac:dyDescent="0.4">
      <c r="A1002">
        <v>35.947559330279034</v>
      </c>
      <c r="B1002">
        <v>20.514557426467395</v>
      </c>
      <c r="C1002">
        <v>-180.2008547906984</v>
      </c>
      <c r="D1002">
        <v>-9603.3379448603882</v>
      </c>
      <c r="E1002">
        <v>5.7059419346323921E-2</v>
      </c>
      <c r="F1002">
        <v>-2.0582297058695787E-2</v>
      </c>
      <c r="G1002">
        <v>-0.2</v>
      </c>
      <c r="H1002">
        <v>-1.4552910346038901E-2</v>
      </c>
      <c r="I1002">
        <v>-5.9414044336623985E-3</v>
      </c>
      <c r="J1002">
        <v>-0.19999145209301275</v>
      </c>
    </row>
    <row r="1003" spans="1:10" x14ac:dyDescent="0.4">
      <c r="A1003">
        <v>35.933006419932994</v>
      </c>
      <c r="B1003">
        <v>20.508616022033731</v>
      </c>
      <c r="C1003">
        <v>-180.4008462427914</v>
      </c>
      <c r="D1003">
        <v>-9607.2553722116463</v>
      </c>
      <c r="E1003">
        <v>7.2893745844385197E-2</v>
      </c>
      <c r="F1003">
        <v>-2.0344640881349251E-2</v>
      </c>
      <c r="G1003">
        <v>-0.2</v>
      </c>
      <c r="H1003">
        <v>-1.3678443784134658E-2</v>
      </c>
      <c r="I1003">
        <v>-6.085436798139267E-3</v>
      </c>
      <c r="J1003">
        <v>-0.19999153757208263</v>
      </c>
    </row>
    <row r="1004" spans="1:10" x14ac:dyDescent="0.4">
      <c r="A1004">
        <v>35.919327976148857</v>
      </c>
      <c r="B1004">
        <v>20.502530585235593</v>
      </c>
      <c r="C1004">
        <v>-180.60083778036349</v>
      </c>
      <c r="D1004">
        <v>-9611.1576236085621</v>
      </c>
      <c r="E1004">
        <v>8.7776380182634173E-2</v>
      </c>
      <c r="F1004">
        <v>-2.0101223409423739E-2</v>
      </c>
      <c r="G1004">
        <v>-0.2</v>
      </c>
      <c r="H1004">
        <v>-1.2663895544466969E-2</v>
      </c>
      <c r="I1004">
        <v>-6.2255946642521117E-3</v>
      </c>
      <c r="J1004">
        <v>-0.1999916221963618</v>
      </c>
    </row>
    <row r="1005" spans="1:10" x14ac:dyDescent="0.4">
      <c r="A1005">
        <v>35.906664080604386</v>
      </c>
      <c r="B1005">
        <v>20.496304990571343</v>
      </c>
      <c r="C1005">
        <v>-180.80082940255986</v>
      </c>
      <c r="D1005">
        <v>-9615.050009130875</v>
      </c>
      <c r="E1005">
        <v>0.10155491383631357</v>
      </c>
      <c r="F1005">
        <v>-1.9852199622853704E-2</v>
      </c>
      <c r="G1005">
        <v>-0.2</v>
      </c>
      <c r="H1005">
        <v>-1.1521707450659164E-2</v>
      </c>
      <c r="I1005">
        <v>-6.3618607138381279E-3</v>
      </c>
      <c r="J1005">
        <v>-0.19999170597439817</v>
      </c>
    </row>
    <row r="1006" spans="1:10" x14ac:dyDescent="0.4">
      <c r="A1006">
        <v>35.895142373153725</v>
      </c>
      <c r="B1006">
        <v>20.489943129857505</v>
      </c>
      <c r="C1006">
        <v>-181.00082110853427</v>
      </c>
      <c r="D1006">
        <v>-9618.9381618063053</v>
      </c>
      <c r="E1006">
        <v>0.1140904992796169</v>
      </c>
      <c r="F1006">
        <v>-1.9597725194300183E-2</v>
      </c>
      <c r="G1006">
        <v>-0.2</v>
      </c>
      <c r="H1006">
        <v>-1.0265585383356403E-2</v>
      </c>
      <c r="I1006">
        <v>-6.4942193586427482E-3</v>
      </c>
      <c r="J1006">
        <v>-0.19999178891465419</v>
      </c>
    </row>
    <row r="1007" spans="1:10" x14ac:dyDescent="0.4">
      <c r="A1007">
        <v>35.884876787770366</v>
      </c>
      <c r="B1007">
        <v>20.483448910498861</v>
      </c>
      <c r="C1007">
        <v>-181.20081289744891</v>
      </c>
      <c r="D1007">
        <v>-9622.8277871601385</v>
      </c>
      <c r="E1007">
        <v>0.12525922169449247</v>
      </c>
      <c r="F1007">
        <v>-1.9337956419954453E-2</v>
      </c>
      <c r="G1007">
        <v>-0.2</v>
      </c>
      <c r="H1007">
        <v>-8.9103373125779123E-3</v>
      </c>
      <c r="I1007">
        <v>-6.6226567292558651E-3</v>
      </c>
      <c r="J1007">
        <v>-0.19999187102550764</v>
      </c>
    </row>
    <row r="1008" spans="1:10" x14ac:dyDescent="0.4">
      <c r="A1008">
        <v>35.875966450457788</v>
      </c>
      <c r="B1008">
        <v>20.476826253769605</v>
      </c>
      <c r="C1008">
        <v>-181.40080476847442</v>
      </c>
      <c r="D1008">
        <v>-9626.7244146500252</v>
      </c>
      <c r="E1008">
        <v>0.13495329259441463</v>
      </c>
      <c r="F1008">
        <v>-1.9073050150784213E-2</v>
      </c>
      <c r="G1008">
        <v>-0.2</v>
      </c>
      <c r="H1008">
        <v>-7.4717010135079863E-3</v>
      </c>
      <c r="I1008">
        <v>-6.747160663471149E-3</v>
      </c>
      <c r="J1008">
        <v>-0.19999195231525257</v>
      </c>
    </row>
    <row r="1009" spans="1:10" x14ac:dyDescent="0.4">
      <c r="A1009">
        <v>35.868494749444281</v>
      </c>
      <c r="B1009">
        <v>20.470079093106133</v>
      </c>
      <c r="C1009">
        <v>-181.60079672078967</v>
      </c>
      <c r="D1009">
        <v>-9630.6331616842072</v>
      </c>
      <c r="E1009">
        <v>0.14308205472528357</v>
      </c>
      <c r="F1009">
        <v>-1.8803163724245311E-2</v>
      </c>
      <c r="G1009">
        <v>-0.2</v>
      </c>
      <c r="H1009">
        <v>-5.9661634561200697E-3</v>
      </c>
      <c r="I1009">
        <v>-6.8677206940788906E-3</v>
      </c>
      <c r="J1009">
        <v>-0.19999203279210004</v>
      </c>
    </row>
    <row r="1010" spans="1:10" x14ac:dyDescent="0.4">
      <c r="A1010">
        <v>35.862528585988159</v>
      </c>
      <c r="B1010">
        <v>20.463211372412054</v>
      </c>
      <c r="C1010">
        <v>-181.80078875358177</v>
      </c>
      <c r="D1010">
        <v>-9634.5585201603863</v>
      </c>
      <c r="E1010">
        <v>0.14957278987590883</v>
      </c>
      <c r="F1010">
        <v>-1.8528454896482173E-2</v>
      </c>
      <c r="G1010">
        <v>-0.2</v>
      </c>
      <c r="H1010">
        <v>-4.4107739227997799E-3</v>
      </c>
      <c r="I1010">
        <v>-6.9843280361029233E-3</v>
      </c>
      <c r="J1010">
        <v>-0.19999211246417903</v>
      </c>
    </row>
    <row r="1011" spans="1:10" x14ac:dyDescent="0.4">
      <c r="A1011">
        <v>35.858117812065359</v>
      </c>
      <c r="B1011">
        <v>20.45622704437595</v>
      </c>
      <c r="C1011">
        <v>-182.00078086604594</v>
      </c>
      <c r="D1011">
        <v>-9638.5041742884714</v>
      </c>
      <c r="E1011">
        <v>0.15437132350112875</v>
      </c>
      <c r="F1011">
        <v>-1.8249081775038006E-2</v>
      </c>
      <c r="G1011">
        <v>-0.2</v>
      </c>
      <c r="H1011">
        <v>-2.8229529485604928E-3</v>
      </c>
      <c r="I1011">
        <v>-7.0969755734922738E-3</v>
      </c>
      <c r="J1011">
        <v>-0.19999219133953725</v>
      </c>
    </row>
    <row r="1012" spans="1:10" x14ac:dyDescent="0.4">
      <c r="A1012">
        <v>35.855294859116796</v>
      </c>
      <c r="B1012">
        <v>20.449130068802457</v>
      </c>
      <c r="C1012">
        <v>-182.20077305738548</v>
      </c>
      <c r="D1012">
        <v>-9642.4728569327672</v>
      </c>
      <c r="E1012">
        <v>0.15744242230362204</v>
      </c>
      <c r="F1012">
        <v>-1.7965202752098293E-2</v>
      </c>
      <c r="G1012">
        <v>-0.2</v>
      </c>
      <c r="H1012">
        <v>-1.220299196038666E-3</v>
      </c>
      <c r="I1012">
        <v>-7.2056578452783342E-3</v>
      </c>
      <c r="J1012">
        <v>-0.19999226942614187</v>
      </c>
    </row>
    <row r="1013" spans="1:10" x14ac:dyDescent="0.4">
      <c r="A1013">
        <v>35.854074559920754</v>
      </c>
      <c r="B1013">
        <v>20.441924410957178</v>
      </c>
      <c r="C1013">
        <v>-182.40076532681161</v>
      </c>
      <c r="D1013">
        <v>-9646.4662499014503</v>
      </c>
      <c r="E1013">
        <v>0.1587699831174163</v>
      </c>
      <c r="F1013">
        <v>-1.7676976438287112E-2</v>
      </c>
      <c r="G1013">
        <v>-0.2</v>
      </c>
      <c r="H1013">
        <v>3.7960362709588504E-4</v>
      </c>
      <c r="I1013">
        <v>-7.3103710312084225E-3</v>
      </c>
      <c r="J1013">
        <v>-0.19999234673188046</v>
      </c>
    </row>
    <row r="1014" spans="1:10" x14ac:dyDescent="0.4">
      <c r="A1014">
        <v>35.85445416354785</v>
      </c>
      <c r="B1014">
        <v>20.434614039925968</v>
      </c>
      <c r="C1014">
        <v>-182.60075767354348</v>
      </c>
      <c r="D1014">
        <v>-9650.4849316065975</v>
      </c>
      <c r="E1014">
        <v>0.15835701357432386</v>
      </c>
      <c r="F1014">
        <v>-1.7384561597038727E-2</v>
      </c>
      <c r="G1014">
        <v>-0.2</v>
      </c>
      <c r="H1014">
        <v>1.9593777265681663E-3</v>
      </c>
      <c r="I1014">
        <v>-7.4111129368667258E-3</v>
      </c>
      <c r="J1014">
        <v>-0.19999242326456165</v>
      </c>
    </row>
    <row r="1015" spans="1:10" x14ac:dyDescent="0.4">
      <c r="A1015">
        <v>35.856413541274421</v>
      </c>
      <c r="B1015">
        <v>20.4272029269891</v>
      </c>
      <c r="C1015">
        <v>-182.80075009680806</v>
      </c>
      <c r="D1015">
        <v>-9654.5283734072073</v>
      </c>
      <c r="E1015">
        <v>0.15622540710706717</v>
      </c>
      <c r="F1015">
        <v>-1.7088117079564001E-2</v>
      </c>
      <c r="G1015">
        <v>-0.2</v>
      </c>
      <c r="H1015">
        <v>3.5020380203731579E-3</v>
      </c>
      <c r="I1015">
        <v>-7.5078829782936982E-3</v>
      </c>
      <c r="J1015">
        <v>-0.19999249903191604</v>
      </c>
    </row>
    <row r="1016" spans="1:10" x14ac:dyDescent="0.4">
      <c r="A1016">
        <v>35.859915579294793</v>
      </c>
      <c r="B1016">
        <v>20.419695044010805</v>
      </c>
      <c r="C1016">
        <v>-183.00074259583997</v>
      </c>
      <c r="D1016">
        <v>-9658.5949838229772</v>
      </c>
      <c r="E1016">
        <v>0.1524155168474107</v>
      </c>
      <c r="F1016">
        <v>-1.6787801760432187E-2</v>
      </c>
      <c r="G1016">
        <v>-0.2</v>
      </c>
      <c r="H1016">
        <v>4.9911728086435344E-3</v>
      </c>
      <c r="I1016">
        <v>-7.6006821661150836E-3</v>
      </c>
      <c r="J1016">
        <v>-0.19999257404159687</v>
      </c>
    </row>
    <row r="1017" spans="1:10" x14ac:dyDescent="0.4">
      <c r="A1017">
        <v>35.864906752103437</v>
      </c>
      <c r="B1017">
        <v>20.412094361844691</v>
      </c>
      <c r="C1017">
        <v>-183.20073516988157</v>
      </c>
      <c r="D1017">
        <v>-9662.6821977595464</v>
      </c>
      <c r="E1017">
        <v>0.14698553491379357</v>
      </c>
      <c r="F1017">
        <v>-1.6483774473787634E-2</v>
      </c>
      <c r="G1017">
        <v>-0.2</v>
      </c>
      <c r="H1017">
        <v>6.4111164296950362E-3</v>
      </c>
      <c r="I1017">
        <v>-7.6895130891918096E-3</v>
      </c>
      <c r="J1017">
        <v>-0.19999264830118091</v>
      </c>
    </row>
    <row r="1018" spans="1:10" x14ac:dyDescent="0.4">
      <c r="A1018">
        <v>35.871317868533133</v>
      </c>
      <c r="B1018">
        <v>20.404404848755497</v>
      </c>
      <c r="C1018">
        <v>-183.40072781818276</v>
      </c>
      <c r="D1018">
        <v>-9666.7866060025881</v>
      </c>
      <c r="E1018">
        <v>0.14001068544920173</v>
      </c>
      <c r="F1018">
        <v>-1.6176193950219898E-2</v>
      </c>
      <c r="G1018">
        <v>-0.2</v>
      </c>
      <c r="H1018">
        <v>7.7471121198901044E-3</v>
      </c>
      <c r="I1018">
        <v>-7.7743798978020901E-3</v>
      </c>
      <c r="J1018">
        <v>-0.1999927218181691</v>
      </c>
    </row>
    <row r="1019" spans="1:10" x14ac:dyDescent="0.4">
      <c r="A1019">
        <v>35.87906498065302</v>
      </c>
      <c r="B1019">
        <v>20.396630468857694</v>
      </c>
      <c r="C1019">
        <v>-183.60072054000094</v>
      </c>
      <c r="D1019">
        <v>-9670.9041185960414</v>
      </c>
      <c r="E1019">
        <v>0.13158224156556914</v>
      </c>
      <c r="F1019">
        <v>-1.5865218754307762E-2</v>
      </c>
      <c r="G1019">
        <v>-0.2</v>
      </c>
      <c r="H1019">
        <v>8.9854634143468962E-3</v>
      </c>
      <c r="I1019">
        <v>-7.8552882863671472E-3</v>
      </c>
      <c r="J1019">
        <v>-0.19999279459998742</v>
      </c>
    </row>
    <row r="1020" spans="1:10" x14ac:dyDescent="0.4">
      <c r="A1020">
        <v>35.888050444067368</v>
      </c>
      <c r="B1020">
        <v>20.388775180571326</v>
      </c>
      <c r="C1020">
        <v>-183.80071333460091</v>
      </c>
      <c r="D1020">
        <v>-9675.0301543846035</v>
      </c>
      <c r="E1020">
        <v>0.12180637806832408</v>
      </c>
      <c r="F1020">
        <v>-1.5551007222853032E-2</v>
      </c>
      <c r="G1020">
        <v>-0.2</v>
      </c>
      <c r="H1020">
        <v>1.0113672560886669E-2</v>
      </c>
      <c r="I1020">
        <v>-7.9322454757320051E-3</v>
      </c>
      <c r="J1020">
        <v>-0.19999286665398755</v>
      </c>
    </row>
    <row r="1021" spans="1:10" x14ac:dyDescent="0.4">
      <c r="A1021">
        <v>35.898164116628251</v>
      </c>
      <c r="B1021">
        <v>20.380842935095593</v>
      </c>
      <c r="C1021">
        <v>-184.0007062012549</v>
      </c>
      <c r="D1021">
        <v>-9679.1598480237808</v>
      </c>
      <c r="E1021">
        <v>0.11080287346538598</v>
      </c>
      <c r="F1021">
        <v>-1.5233717403823732E-2</v>
      </c>
      <c r="G1021">
        <v>-0.2</v>
      </c>
      <c r="H1021">
        <v>1.1120564569931664E-2</v>
      </c>
      <c r="I1021">
        <v>-8.0052601950129226E-3</v>
      </c>
      <c r="J1021">
        <v>-0.19999293798744766</v>
      </c>
    </row>
    <row r="1022" spans="1:10" x14ac:dyDescent="0.4">
      <c r="A1022">
        <v>35.90928468119818</v>
      </c>
      <c r="B1022">
        <v>20.37283767490058</v>
      </c>
      <c r="C1022">
        <v>-184.20069913924235</v>
      </c>
      <c r="D1022">
        <v>-9683.2882651774598</v>
      </c>
      <c r="E1022">
        <v>9.8703676292618073E-2</v>
      </c>
      <c r="F1022">
        <v>-1.4913506996023215E-2</v>
      </c>
      <c r="G1022">
        <v>-0.2</v>
      </c>
      <c r="H1022">
        <v>1.1996395687158528E-2</v>
      </c>
      <c r="I1022">
        <v>-8.0743426630230253E-3</v>
      </c>
      <c r="J1022">
        <v>-0.19999300860757319</v>
      </c>
    </row>
    <row r="1023" spans="1:10" x14ac:dyDescent="0.4">
      <c r="A1023">
        <v>35.921281076885336</v>
      </c>
      <c r="B1023">
        <v>20.364763332237558</v>
      </c>
      <c r="C1023">
        <v>-184.40069214784992</v>
      </c>
      <c r="D1023">
        <v>-9687.410616451074</v>
      </c>
      <c r="E1023">
        <v>8.5651352193681016E-2</v>
      </c>
      <c r="F1023">
        <v>-1.4590533289502333E-2</v>
      </c>
      <c r="G1023">
        <v>-0.2</v>
      </c>
      <c r="H1023">
        <v>1.2732945252223753E-2</v>
      </c>
      <c r="I1023">
        <v>-8.1395045692878188E-3</v>
      </c>
      <c r="J1023">
        <v>-0.19999307852149745</v>
      </c>
    </row>
    <row r="1024" spans="1:10" x14ac:dyDescent="0.4">
      <c r="A1024">
        <v>35.934014022137561</v>
      </c>
      <c r="B1024">
        <v>20.356623827668269</v>
      </c>
      <c r="C1024">
        <v>-184.60068522637141</v>
      </c>
      <c r="D1024">
        <v>-9691.5224608474346</v>
      </c>
      <c r="E1024">
        <v>7.1797429452623476E-2</v>
      </c>
      <c r="F1024">
        <v>-1.4264953106730758E-2</v>
      </c>
      <c r="G1024">
        <v>-0.2</v>
      </c>
      <c r="H1024">
        <v>1.332359009422775E-2</v>
      </c>
      <c r="I1024">
        <v>-8.2007590546622489E-3</v>
      </c>
      <c r="J1024">
        <v>-0.19999314773628246</v>
      </c>
    </row>
    <row r="1025" spans="1:10" x14ac:dyDescent="0.4">
      <c r="A1025">
        <v>35.947337612231792</v>
      </c>
      <c r="B1025">
        <v>20.348423068613606</v>
      </c>
      <c r="C1025">
        <v>-184.80067837410769</v>
      </c>
      <c r="D1025">
        <v>-9695.619890164664</v>
      </c>
      <c r="E1025">
        <v>5.7300661766682026E-2</v>
      </c>
      <c r="F1025">
        <v>-1.3936922744544234E-2</v>
      </c>
      <c r="G1025">
        <v>-0.2</v>
      </c>
      <c r="H1025">
        <v>1.3763360810952294E-2</v>
      </c>
      <c r="I1025">
        <v>-8.2581206915610696E-3</v>
      </c>
      <c r="J1025">
        <v>-0.19999321625891964</v>
      </c>
    </row>
    <row r="1026" spans="1:10" x14ac:dyDescent="0.4">
      <c r="A1026">
        <v>35.961100973042747</v>
      </c>
      <c r="B1026">
        <v>20.340164947922045</v>
      </c>
      <c r="C1026">
        <v>-185.00067159036661</v>
      </c>
      <c r="D1026">
        <v>-9699.6996867465623</v>
      </c>
      <c r="E1026">
        <v>4.2325227937689079E-2</v>
      </c>
      <c r="F1026">
        <v>-1.3606597916881782E-2</v>
      </c>
      <c r="G1026">
        <v>-0.2</v>
      </c>
      <c r="H1026">
        <v>1.4048979482219661E-2</v>
      </c>
      <c r="I1026">
        <v>-8.3116054638142766E-3</v>
      </c>
      <c r="J1026">
        <v>-0.19999328409633044</v>
      </c>
    </row>
    <row r="1027" spans="1:10" x14ac:dyDescent="0.4">
      <c r="A1027">
        <v>35.975149952524966</v>
      </c>
      <c r="B1027">
        <v>20.331853342458231</v>
      </c>
      <c r="C1027">
        <v>-185.20066487446294</v>
      </c>
      <c r="D1027">
        <v>-9703.7594482959157</v>
      </c>
      <c r="E1027">
        <v>2.7038888828284657E-2</v>
      </c>
      <c r="F1027">
        <v>-1.3274133698329251E-2</v>
      </c>
      <c r="G1027">
        <v>-0.2</v>
      </c>
      <c r="H1027">
        <v>1.4178878575680311E-2</v>
      </c>
      <c r="I1027">
        <v>-8.3612307461594267E-3</v>
      </c>
      <c r="J1027">
        <v>-0.19999335125536713</v>
      </c>
    </row>
    <row r="1028" spans="1:10" x14ac:dyDescent="0.4">
      <c r="A1028">
        <v>35.989328831100643</v>
      </c>
      <c r="B1028">
        <v>20.323492111712071</v>
      </c>
      <c r="C1028">
        <v>-185.4006582257183</v>
      </c>
      <c r="D1028">
        <v>-9707.797675008349</v>
      </c>
      <c r="E1028">
        <v>1.1611122351021378E-2</v>
      </c>
      <c r="F1028">
        <v>-1.2939684468482824E-2</v>
      </c>
      <c r="G1028">
        <v>-0.2</v>
      </c>
      <c r="H1028">
        <v>1.4153201013433722E-2</v>
      </c>
      <c r="I1028">
        <v>-8.4070152833826597E-3</v>
      </c>
      <c r="J1028">
        <v>-0.19999341774281346</v>
      </c>
    </row>
    <row r="1029" spans="1:10" x14ac:dyDescent="0.4">
      <c r="A1029">
        <v>36.003482032114078</v>
      </c>
      <c r="B1029">
        <v>20.315085096428689</v>
      </c>
      <c r="C1029">
        <v>-185.60065164346111</v>
      </c>
      <c r="D1029">
        <v>-9711.813816007063</v>
      </c>
      <c r="E1029">
        <v>-3.7887425818351516E-3</v>
      </c>
      <c r="F1029">
        <v>-1.2603403857147555E-2</v>
      </c>
      <c r="G1029">
        <v>-0.2</v>
      </c>
      <c r="H1029">
        <v>1.3973781577481033E-2</v>
      </c>
      <c r="I1029">
        <v>-8.4489791691203086E-3</v>
      </c>
      <c r="J1029">
        <v>-0.19999348356538532</v>
      </c>
    </row>
    <row r="1030" spans="1:10" x14ac:dyDescent="0.4">
      <c r="A1030">
        <v>36.017455813691562</v>
      </c>
      <c r="B1030">
        <v>20.306636117259568</v>
      </c>
      <c r="C1030">
        <v>-185.80064512702648</v>
      </c>
      <c r="D1030">
        <v>-9715.8082738784578</v>
      </c>
      <c r="E1030">
        <v>-1.8993372333946185E-2</v>
      </c>
      <c r="F1030">
        <v>-1.2265444690382737E-2</v>
      </c>
      <c r="G1030">
        <v>-0.2</v>
      </c>
      <c r="H1030">
        <v>1.364411003836676E-2</v>
      </c>
      <c r="I1030">
        <v>-8.4871438243329326E-3</v>
      </c>
      <c r="J1030">
        <v>-0.19999354872973146</v>
      </c>
    </row>
    <row r="1031" spans="1:10" x14ac:dyDescent="0.4">
      <c r="A1031">
        <v>36.031099923729926</v>
      </c>
      <c r="B1031">
        <v>20.298148973435236</v>
      </c>
      <c r="C1031">
        <v>-186.00063867575622</v>
      </c>
      <c r="D1031">
        <v>-9719.7823679449502</v>
      </c>
      <c r="E1031">
        <v>-3.3839234621606241E-2</v>
      </c>
      <c r="F1031">
        <v>-1.1925958937409433E-2</v>
      </c>
      <c r="G1031">
        <v>-0.2</v>
      </c>
      <c r="H1031">
        <v>1.316927659176703E-2</v>
      </c>
      <c r="I1031">
        <v>-8.5215319754636983E-3</v>
      </c>
      <c r="J1031">
        <v>-0.19999361324243414</v>
      </c>
    </row>
    <row r="1032" spans="1:10" x14ac:dyDescent="0.4">
      <c r="A1032">
        <v>36.044269200321693</v>
      </c>
      <c r="B1032">
        <v>20.289627441459771</v>
      </c>
      <c r="C1032">
        <v>-186.20063228899866</v>
      </c>
      <c r="D1032">
        <v>-9723.7382586835029</v>
      </c>
      <c r="E1032">
        <v>-4.8168344627575264E-2</v>
      </c>
      <c r="F1032">
        <v>-1.1585097658390851E-2</v>
      </c>
      <c r="G1032">
        <v>-0.2</v>
      </c>
      <c r="H1032">
        <v>1.2555900379573607E-2</v>
      </c>
      <c r="I1032">
        <v>-8.5521676322929691E-3</v>
      </c>
      <c r="J1032">
        <v>-0.19999367711000979</v>
      </c>
    </row>
    <row r="1033" spans="1:10" x14ac:dyDescent="0.4">
      <c r="A1033">
        <v>36.056825100701268</v>
      </c>
      <c r="B1033">
        <v>20.281075273827479</v>
      </c>
      <c r="C1033">
        <v>-186.40062596610866</v>
      </c>
      <c r="D1033">
        <v>-9727.6788373312393</v>
      </c>
      <c r="E1033">
        <v>-6.1829932305839462E-2</v>
      </c>
      <c r="F1033">
        <v>-1.1243010953099174E-2</v>
      </c>
      <c r="G1033">
        <v>-0.2</v>
      </c>
      <c r="H1033">
        <v>1.1812042052719476E-2</v>
      </c>
      <c r="I1033">
        <v>-8.5790760655010314E-3</v>
      </c>
      <c r="J1033">
        <v>-0.19999374033890968</v>
      </c>
    </row>
    <row r="1034" spans="1:10" x14ac:dyDescent="0.4">
      <c r="A1034">
        <v>36.068637142753985</v>
      </c>
      <c r="B1034">
        <v>20.272496197761978</v>
      </c>
      <c r="C1034">
        <v>-186.60061970644756</v>
      </c>
      <c r="D1034">
        <v>-9731.6075861443205</v>
      </c>
      <c r="E1034">
        <v>-7.4682013185955617E-2</v>
      </c>
      <c r="F1034">
        <v>-1.0899847910479111E-2</v>
      </c>
      <c r="G1034">
        <v>-0.2</v>
      </c>
      <c r="H1034">
        <v>1.0947101500332724E-2</v>
      </c>
      <c r="I1034">
        <v>-8.6022837839508128E-3</v>
      </c>
      <c r="J1034">
        <v>-0.19999380293552058</v>
      </c>
    </row>
    <row r="1035" spans="1:10" x14ac:dyDescent="0.4">
      <c r="A1035">
        <v>36.07958424425432</v>
      </c>
      <c r="B1035">
        <v>20.263893913978027</v>
      </c>
      <c r="C1035">
        <v>-186.80061350938308</v>
      </c>
      <c r="D1035">
        <v>-9735.5284159358398</v>
      </c>
      <c r="E1035">
        <v>-8.6592846350490332E-2</v>
      </c>
      <c r="F1035">
        <v>-1.0555756559121079E-2</v>
      </c>
      <c r="G1035">
        <v>-0.2</v>
      </c>
      <c r="H1035">
        <v>9.9717020218244926E-3</v>
      </c>
      <c r="I1035">
        <v>-8.6218185117025153E-3</v>
      </c>
      <c r="J1035">
        <v>-0.19999386490616536</v>
      </c>
    </row>
    <row r="1036" spans="1:10" x14ac:dyDescent="0.4">
      <c r="A1036">
        <v>36.089555946276143</v>
      </c>
      <c r="B1036">
        <v>20.255272095466324</v>
      </c>
      <c r="C1036">
        <v>-187.00060737428925</v>
      </c>
      <c r="D1036">
        <v>-9739.445488367377</v>
      </c>
      <c r="E1036">
        <v>-9.744226480337545E-2</v>
      </c>
      <c r="F1036">
        <v>-1.0210883818652974E-2</v>
      </c>
      <c r="G1036">
        <v>-0.2</v>
      </c>
      <c r="H1036">
        <v>8.8975623535724919E-3</v>
      </c>
      <c r="I1036">
        <v>-8.637709164772021E-3</v>
      </c>
      <c r="J1036">
        <v>-0.19999392625710372</v>
      </c>
    </row>
    <row r="1037" spans="1:10" x14ac:dyDescent="0.4">
      <c r="A1037">
        <v>36.098453508629717</v>
      </c>
      <c r="B1037">
        <v>20.246634386301551</v>
      </c>
      <c r="C1037">
        <v>-187.20060130054634</v>
      </c>
      <c r="D1037">
        <v>-9743.3630309772852</v>
      </c>
      <c r="E1037">
        <v>-0.10712286513626765</v>
      </c>
      <c r="F1037">
        <v>-9.8653754520620397E-3</v>
      </c>
      <c r="G1037">
        <v>-0.2</v>
      </c>
      <c r="H1037">
        <v>7.7373580786740895E-3</v>
      </c>
      <c r="I1037">
        <v>-8.6499858276449203E-3</v>
      </c>
      <c r="J1037">
        <v>-0.19999398699453269</v>
      </c>
    </row>
    <row r="1038" spans="1:10" x14ac:dyDescent="0.4">
      <c r="A1038">
        <v>36.106190866708388</v>
      </c>
      <c r="B1038">
        <v>20.237984400473906</v>
      </c>
      <c r="C1038">
        <v>-187.40059528754088</v>
      </c>
      <c r="D1038">
        <v>-9747.2851530812168</v>
      </c>
      <c r="E1038">
        <v>-0.11554104520035594</v>
      </c>
      <c r="F1038">
        <v>-9.5193760189562233E-3</v>
      </c>
      <c r="G1038">
        <v>-0.2</v>
      </c>
      <c r="H1038">
        <v>6.504574045883788E-3</v>
      </c>
      <c r="I1038">
        <v>-8.6586797295580345E-3</v>
      </c>
      <c r="J1038">
        <v>-0.19999404712458738</v>
      </c>
    </row>
    <row r="1039" spans="1:10" x14ac:dyDescent="0.4">
      <c r="A1039">
        <v>36.112695440754273</v>
      </c>
      <c r="B1039">
        <v>20.229325720744349</v>
      </c>
      <c r="C1039">
        <v>-187.60058933466547</v>
      </c>
      <c r="D1039">
        <v>-9751.2156704783338</v>
      </c>
      <c r="E1039">
        <v>-0.12261788036849168</v>
      </c>
      <c r="F1039">
        <v>-9.1730288297739559E-3</v>
      </c>
      <c r="G1039">
        <v>-0.2</v>
      </c>
      <c r="H1039">
        <v>5.2133495017400323E-3</v>
      </c>
      <c r="I1039">
        <v>-8.6638232205601944E-3</v>
      </c>
      <c r="J1039">
        <v>-0.1999941066533415</v>
      </c>
    </row>
    <row r="1040" spans="1:10" x14ac:dyDescent="0.4">
      <c r="A1040">
        <v>36.11790879025601</v>
      </c>
      <c r="B1040">
        <v>20.22066189752379</v>
      </c>
      <c r="C1040">
        <v>-187.80058344131882</v>
      </c>
      <c r="D1040">
        <v>-9755.157946355781</v>
      </c>
      <c r="E1040">
        <v>-0.12828983089581925</v>
      </c>
      <c r="F1040">
        <v>-8.826475900951607E-3</v>
      </c>
      <c r="G1040">
        <v>-0.2</v>
      </c>
      <c r="H1040">
        <v>3.8783176977644383E-3</v>
      </c>
      <c r="I1040">
        <v>-8.6654497473641085E-3</v>
      </c>
      <c r="J1040">
        <v>-0.19999416558680808</v>
      </c>
    </row>
    <row r="1041" spans="1:10" x14ac:dyDescent="0.4">
      <c r="A1041">
        <v>36.121787107953772</v>
      </c>
      <c r="B1041">
        <v>20.211996447776425</v>
      </c>
      <c r="C1041">
        <v>-188.00057760690564</v>
      </c>
      <c r="D1041">
        <v>-9759.1147549354228</v>
      </c>
      <c r="E1041">
        <v>-0.13250927482969671</v>
      </c>
      <c r="F1041">
        <v>-8.4798579110569958E-3</v>
      </c>
      <c r="G1041">
        <v>-0.2</v>
      </c>
      <c r="H1041">
        <v>2.5144417724898257E-3</v>
      </c>
      <c r="I1041">
        <v>-8.6635938290010386E-3</v>
      </c>
      <c r="J1041">
        <v>-0.19999422393093999</v>
      </c>
    </row>
    <row r="1042" spans="1:10" x14ac:dyDescent="0.4">
      <c r="A1042">
        <v>36.124301549726262</v>
      </c>
      <c r="B1042">
        <v>20.203332853947423</v>
      </c>
      <c r="C1042">
        <v>-188.20057183083657</v>
      </c>
      <c r="D1042">
        <v>-9763.0881732930775</v>
      </c>
      <c r="E1042">
        <v>-0.13524486285788356</v>
      </c>
      <c r="F1042">
        <v>-8.1333141578969047E-3</v>
      </c>
      <c r="G1042">
        <v>-0.2</v>
      </c>
      <c r="H1042">
        <v>1.1368487261860904E-3</v>
      </c>
      <c r="I1042">
        <v>-8.6582910322899973E-3</v>
      </c>
      <c r="J1042">
        <v>-0.19999428169163058</v>
      </c>
    </row>
    <row r="1043" spans="1:10" x14ac:dyDescent="0.4">
      <c r="A1043">
        <v>36.125438398452445</v>
      </c>
      <c r="B1043">
        <v>20.194674562915132</v>
      </c>
      <c r="C1043">
        <v>-188.4005661125282</v>
      </c>
      <c r="D1043">
        <v>-9767.079505455511</v>
      </c>
      <c r="E1043">
        <v>-0.13648169340001914</v>
      </c>
      <c r="F1043">
        <v>-7.786982516605292E-3</v>
      </c>
      <c r="G1043">
        <v>-0.2</v>
      </c>
      <c r="H1043">
        <v>-2.393366950759633E-4</v>
      </c>
      <c r="I1043">
        <v>-8.64957794713315E-3</v>
      </c>
      <c r="J1043">
        <v>-0.19999433887471427</v>
      </c>
    </row>
    <row r="1044" spans="1:10" x14ac:dyDescent="0.4">
      <c r="A1044">
        <v>36.125199061757371</v>
      </c>
      <c r="B1044">
        <v>20.186024984968</v>
      </c>
      <c r="C1044">
        <v>-188.60056045140291</v>
      </c>
      <c r="D1044">
        <v>-9771.0892414055888</v>
      </c>
      <c r="E1044">
        <v>-0.13622130812738731</v>
      </c>
      <c r="F1044">
        <v>-7.4409993987200095E-3</v>
      </c>
      <c r="G1044">
        <v>-0.2</v>
      </c>
      <c r="H1044">
        <v>-1.599156409399078E-3</v>
      </c>
      <c r="I1044">
        <v>-8.6374921616490189E-3</v>
      </c>
      <c r="J1044">
        <v>-0.19999439548596712</v>
      </c>
    </row>
    <row r="1045" spans="1:10" x14ac:dyDescent="0.4">
      <c r="A1045">
        <v>36.123599905347973</v>
      </c>
      <c r="B1045">
        <v>20.17738749280635</v>
      </c>
      <c r="C1045">
        <v>-188.80055484688887</v>
      </c>
      <c r="D1045">
        <v>-9775.1170520675678</v>
      </c>
      <c r="E1045">
        <v>-0.13448150992957608</v>
      </c>
      <c r="F1045">
        <v>-7.095499712253997E-3</v>
      </c>
      <c r="G1045">
        <v>-0.2</v>
      </c>
      <c r="H1045">
        <v>-2.9279799446008492E-3</v>
      </c>
      <c r="I1045">
        <v>-8.6220722371550696E-3</v>
      </c>
      <c r="J1045">
        <v>-0.19999445153110745</v>
      </c>
    </row>
    <row r="1046" spans="1:10" x14ac:dyDescent="0.4">
      <c r="A1046">
        <v>36.120671925403371</v>
      </c>
      <c r="B1046">
        <v>20.168765420569194</v>
      </c>
      <c r="C1046">
        <v>-189.00054929841997</v>
      </c>
      <c r="D1046">
        <v>-9779.1618197714706</v>
      </c>
      <c r="E1046">
        <v>-0.1312960071269319</v>
      </c>
      <c r="F1046">
        <v>-6.7506168227677681E-3</v>
      </c>
      <c r="G1046">
        <v>-0.2</v>
      </c>
      <c r="H1046">
        <v>-4.2116602164241606E-3</v>
      </c>
      <c r="I1046">
        <v>-8.6033576830111969E-3</v>
      </c>
      <c r="J1046">
        <v>-0.19999450701579638</v>
      </c>
    </row>
    <row r="1047" spans="1:10" x14ac:dyDescent="0.4">
      <c r="A1047">
        <v>36.116460265186944</v>
      </c>
      <c r="B1047">
        <v>20.160162062886183</v>
      </c>
      <c r="C1047">
        <v>-189.20054380543576</v>
      </c>
      <c r="D1047">
        <v>-9783.2217021755132</v>
      </c>
      <c r="E1047">
        <v>-0.12671388944830483</v>
      </c>
      <c r="F1047">
        <v>-6.4064825154473226E-3</v>
      </c>
      <c r="G1047">
        <v>-0.2</v>
      </c>
      <c r="H1047">
        <v>-5.4366825087429687E-3</v>
      </c>
      <c r="I1047">
        <v>-8.5813889313355578E-3</v>
      </c>
      <c r="J1047">
        <v>-0.19999456194563842</v>
      </c>
    </row>
    <row r="1048" spans="1:10" x14ac:dyDescent="0.4">
      <c r="A1048">
        <v>36.1110235826782</v>
      </c>
      <c r="B1048">
        <v>20.151580673954847</v>
      </c>
      <c r="C1048">
        <v>-189.40053836738139</v>
      </c>
      <c r="D1048">
        <v>-9787.2942262227807</v>
      </c>
      <c r="E1048">
        <v>-0.12079894294964334</v>
      </c>
      <c r="F1048">
        <v>-6.063226958193866E-3</v>
      </c>
      <c r="G1048">
        <v>-0.2</v>
      </c>
      <c r="H1048">
        <v>-6.5903051131519733E-3</v>
      </c>
      <c r="I1048">
        <v>-8.5562073116041398E-3</v>
      </c>
      <c r="J1048">
        <v>-0.19999461632618204</v>
      </c>
    </row>
    <row r="1049" spans="1:10" x14ac:dyDescent="0.4">
      <c r="A1049">
        <v>36.10443327756505</v>
      </c>
      <c r="B1049">
        <v>20.143024466643244</v>
      </c>
      <c r="C1049">
        <v>-189.60053298370758</v>
      </c>
      <c r="D1049">
        <v>-9791.3764074809624</v>
      </c>
      <c r="E1049">
        <v>-0.11362881263391131</v>
      </c>
      <c r="F1049">
        <v>-5.7209786657297455E-3</v>
      </c>
      <c r="G1049">
        <v>-0.2</v>
      </c>
      <c r="H1049">
        <v>-7.660690188359567E-3</v>
      </c>
      <c r="I1049">
        <v>-8.5278550251453953E-3</v>
      </c>
      <c r="J1049">
        <v>-0.19999467016292022</v>
      </c>
    </row>
    <row r="1050" spans="1:10" x14ac:dyDescent="0.4">
      <c r="A1050">
        <v>36.096772587376691</v>
      </c>
      <c r="B1050">
        <v>20.134496611618097</v>
      </c>
      <c r="C1050">
        <v>-189.80052765387049</v>
      </c>
      <c r="D1050">
        <v>-9795.4648892108653</v>
      </c>
      <c r="E1050">
        <v>-0.10529402303853004</v>
      </c>
      <c r="F1050">
        <v>-5.3798644647238807E-3</v>
      </c>
      <c r="G1050">
        <v>-0.2</v>
      </c>
      <c r="H1050">
        <v>-8.6370235168612731E-3</v>
      </c>
      <c r="I1050">
        <v>-8.4963751195411812E-3</v>
      </c>
      <c r="J1050">
        <v>-0.19999472346129102</v>
      </c>
    </row>
    <row r="1051" spans="1:10" x14ac:dyDescent="0.4">
      <c r="A1051">
        <v>36.088135563859829</v>
      </c>
      <c r="B1051">
        <v>20.126000236498555</v>
      </c>
      <c r="C1051">
        <v>-190.00052237733178</v>
      </c>
      <c r="D1051">
        <v>-9799.5560947697813</v>
      </c>
      <c r="E1051">
        <v>-9.5896868472984245E-2</v>
      </c>
      <c r="F1051">
        <v>-5.0400094599422117E-3</v>
      </c>
      <c r="G1051">
        <v>-0.2</v>
      </c>
      <c r="H1051">
        <v>-9.5096219664225039E-3</v>
      </c>
      <c r="I1051">
        <v>-8.4618114629451922E-3</v>
      </c>
      <c r="J1051">
        <v>-0.19999477622667811</v>
      </c>
    </row>
    <row r="1052" spans="1:10" x14ac:dyDescent="0.4">
      <c r="A1052">
        <v>36.078625941893407</v>
      </c>
      <c r="B1052">
        <v>20.117538425035612</v>
      </c>
      <c r="C1052">
        <v>-190.20051715355845</v>
      </c>
      <c r="D1052">
        <v>-9803.6463865060196</v>
      </c>
      <c r="E1052">
        <v>-8.5550185902774842E-2</v>
      </c>
      <c r="F1052">
        <v>-4.7015370014244695E-3</v>
      </c>
      <c r="G1052">
        <v>-0.2</v>
      </c>
      <c r="H1052">
        <v>-1.0270027605786028E-2</v>
      </c>
      <c r="I1052">
        <v>-8.4242087183299848E-3</v>
      </c>
      <c r="J1052">
        <v>-0.19999482846441133</v>
      </c>
    </row>
    <row r="1053" spans="1:10" x14ac:dyDescent="0.4">
      <c r="A1053">
        <v>36.068355914287622</v>
      </c>
      <c r="B1053">
        <v>20.10911421631728</v>
      </c>
      <c r="C1053">
        <v>-190.40051198202286</v>
      </c>
      <c r="D1053">
        <v>-9807.732224155181</v>
      </c>
      <c r="E1053">
        <v>-7.4376024671624061E-2</v>
      </c>
      <c r="F1053">
        <v>-4.3645686526912189E-3</v>
      </c>
      <c r="G1053">
        <v>-0.2</v>
      </c>
      <c r="H1053">
        <v>-1.0911087576444409E-2</v>
      </c>
      <c r="I1053">
        <v>-8.3836123176735961E-3</v>
      </c>
      <c r="J1053">
        <v>-0.19999488017976721</v>
      </c>
    </row>
    <row r="1054" spans="1:10" x14ac:dyDescent="0.4">
      <c r="A1054">
        <v>36.057444826711176</v>
      </c>
      <c r="B1054">
        <v>20.100730603999608</v>
      </c>
      <c r="C1054">
        <v>-190.60050686220262</v>
      </c>
      <c r="D1054">
        <v>-9811.8103159074017</v>
      </c>
      <c r="E1054">
        <v>-6.2504228313642621E-2</v>
      </c>
      <c r="F1054">
        <v>-4.0292241599843241E-3</v>
      </c>
      <c r="G1054">
        <v>-0.2</v>
      </c>
      <c r="H1054">
        <v>-1.1427018983816392E-2</v>
      </c>
      <c r="I1054">
        <v>-8.340068436096703E-3</v>
      </c>
      <c r="J1054">
        <v>-0.19999493137796953</v>
      </c>
    </row>
    <row r="1055" spans="1:10" x14ac:dyDescent="0.4">
      <c r="A1055">
        <v>36.04601780772736</v>
      </c>
      <c r="B1055">
        <v>20.09239053556351</v>
      </c>
      <c r="C1055">
        <v>-190.80050179358059</v>
      </c>
      <c r="D1055">
        <v>-9815.8777557652411</v>
      </c>
      <c r="E1055">
        <v>-5.0070944612397174E-2</v>
      </c>
      <c r="F1055">
        <v>-3.6956214225403981E-3</v>
      </c>
      <c r="G1055">
        <v>-0.2</v>
      </c>
      <c r="H1055">
        <v>-1.1813458240102201E-2</v>
      </c>
      <c r="I1055">
        <v>-8.2936239659611409E-3</v>
      </c>
      <c r="J1055">
        <v>-0.19999498206418984</v>
      </c>
    </row>
    <row r="1056" spans="1:10" x14ac:dyDescent="0.4">
      <c r="A1056">
        <v>36.034204349487254</v>
      </c>
      <c r="B1056">
        <v>20.084096911597548</v>
      </c>
      <c r="C1056">
        <v>-191.00049677564479</v>
      </c>
      <c r="D1056">
        <v>-9819.9321415294271</v>
      </c>
      <c r="E1056">
        <v>-3.7217080796222601E-2</v>
      </c>
      <c r="F1056">
        <v>-3.3638764639019316E-3</v>
      </c>
      <c r="G1056">
        <v>-0.2</v>
      </c>
      <c r="H1056">
        <v>-1.2067494465663405E-2</v>
      </c>
      <c r="I1056">
        <v>-8.2443264909405484E-3</v>
      </c>
      <c r="J1056">
        <v>-0.19999503224354795</v>
      </c>
    </row>
    <row r="1057" spans="1:10" x14ac:dyDescent="0.4">
      <c r="A1057">
        <v>36.022136855021593</v>
      </c>
      <c r="B1057">
        <v>20.075852585106606</v>
      </c>
      <c r="C1057">
        <v>-191.20049180788834</v>
      </c>
      <c r="D1057">
        <v>-9823.9716686979373</v>
      </c>
      <c r="E1057">
        <v>-2.4086721300520253E-2</v>
      </c>
      <c r="F1057">
        <v>-3.0341034042642434E-3</v>
      </c>
      <c r="G1057">
        <v>-0.2</v>
      </c>
      <c r="H1057">
        <v>-1.2187686734011974E-2</v>
      </c>
      <c r="I1057">
        <v>-8.1922242600737851E-3</v>
      </c>
      <c r="J1057">
        <v>-0.19999508192111248</v>
      </c>
    </row>
    <row r="1058" spans="1:10" x14ac:dyDescent="0.4">
      <c r="A1058">
        <v>36.009949168287584</v>
      </c>
      <c r="B1058">
        <v>20.067660360846531</v>
      </c>
      <c r="C1058">
        <v>-191.40048688980946</v>
      </c>
      <c r="D1058">
        <v>-9827.9951966976805</v>
      </c>
      <c r="E1058">
        <v>-1.0825525863965027E-2</v>
      </c>
      <c r="F1058">
        <v>-2.706414433861255E-3</v>
      </c>
      <c r="G1058">
        <v>-0.2</v>
      </c>
      <c r="H1058">
        <v>-1.2174065125311506E-2</v>
      </c>
      <c r="I1058">
        <v>-8.1373661618116596E-3</v>
      </c>
      <c r="J1058">
        <v>-0.19999513110190137</v>
      </c>
    </row>
    <row r="1059" spans="1:10" x14ac:dyDescent="0.4">
      <c r="A1059">
        <v>35.997775103162269</v>
      </c>
      <c r="B1059">
        <v>20.05952299468472</v>
      </c>
      <c r="C1059">
        <v>-191.60048202091136</v>
      </c>
      <c r="D1059">
        <v>-9832.0022851346712</v>
      </c>
      <c r="E1059">
        <v>2.4208741551851177E-3</v>
      </c>
      <c r="F1059">
        <v>-2.3809197873887913E-3</v>
      </c>
      <c r="G1059">
        <v>-0.2</v>
      </c>
      <c r="H1059">
        <v>-1.202811573250654E-2</v>
      </c>
      <c r="I1059">
        <v>-8.0798016980674313E-3</v>
      </c>
      <c r="J1059">
        <v>-0.19999517979088235</v>
      </c>
    </row>
    <row r="1060" spans="1:10" x14ac:dyDescent="0.4">
      <c r="A1060">
        <v>35.985746987429764</v>
      </c>
      <c r="B1060">
        <v>20.051443192986653</v>
      </c>
      <c r="C1060">
        <v>-191.80047720070223</v>
      </c>
      <c r="D1060">
        <v>-9835.9931990905752</v>
      </c>
      <c r="E1060">
        <v>1.5508463460628832E-2</v>
      </c>
      <c r="F1060">
        <v>-2.0577277194661291E-3</v>
      </c>
      <c r="G1060">
        <v>-0.2</v>
      </c>
      <c r="H1060">
        <v>-1.1752749940575185E-2</v>
      </c>
      <c r="I1060">
        <v>-8.0195809582814196E-3</v>
      </c>
      <c r="J1060">
        <v>-0.19999522799297353</v>
      </c>
    </row>
    <row r="1061" spans="1:10" x14ac:dyDescent="0.4">
      <c r="A1061">
        <v>35.973994237489187</v>
      </c>
      <c r="B1061">
        <v>20.043423612028374</v>
      </c>
      <c r="C1061">
        <v>-192.00047242869522</v>
      </c>
      <c r="D1061">
        <v>-9839.9688838510992</v>
      </c>
      <c r="E1061">
        <v>2.8296397043661159E-2</v>
      </c>
      <c r="F1061">
        <v>-1.7369444811349412E-3</v>
      </c>
      <c r="G1061">
        <v>-0.2</v>
      </c>
      <c r="H1061">
        <v>-1.1352258470732821E-2</v>
      </c>
      <c r="I1061">
        <v>-7.9567545935099546E-3</v>
      </c>
      <c r="J1061">
        <v>-0.19999527571304379</v>
      </c>
    </row>
    <row r="1062" spans="1:10" x14ac:dyDescent="0.4">
      <c r="A1062">
        <v>35.962641979018457</v>
      </c>
      <c r="B1062">
        <v>20.035466857434862</v>
      </c>
      <c r="C1062">
        <v>-192.20046770440825</v>
      </c>
      <c r="D1062">
        <v>-9843.9309107658937</v>
      </c>
      <c r="E1062">
        <v>4.0648504047532868E-2</v>
      </c>
      <c r="F1062">
        <v>-1.4186742973944888E-3</v>
      </c>
      <c r="G1062">
        <v>-0.2</v>
      </c>
      <c r="H1062">
        <v>-1.0832250845550163E-2</v>
      </c>
      <c r="I1062">
        <v>-7.8913737905488002E-3</v>
      </c>
      <c r="J1062">
        <v>-0.19999532295591335</v>
      </c>
    </row>
    <row r="1063" spans="1:10" x14ac:dyDescent="0.4">
      <c r="A1063">
        <v>35.951809728172904</v>
      </c>
      <c r="B1063">
        <v>20.027575483644313</v>
      </c>
      <c r="C1063">
        <v>-192.40046302736417</v>
      </c>
      <c r="D1063">
        <v>-9847.881397153993</v>
      </c>
      <c r="E1063">
        <v>5.2434725123608812E-2</v>
      </c>
      <c r="F1063">
        <v>-1.1030193457725092E-3</v>
      </c>
      <c r="G1063">
        <v>-0.2</v>
      </c>
      <c r="H1063">
        <v>-1.0199581085858573E-2</v>
      </c>
      <c r="I1063">
        <v>-7.8234902461010378E-3</v>
      </c>
      <c r="J1063">
        <v>-0.19999536972635421</v>
      </c>
    </row>
    <row r="1064" spans="1:10" x14ac:dyDescent="0.4">
      <c r="A1064">
        <v>35.941610147087047</v>
      </c>
      <c r="B1064">
        <v>20.019751993398213</v>
      </c>
      <c r="C1064">
        <v>-192.60045839709053</v>
      </c>
      <c r="D1064">
        <v>-9851.8229042328076</v>
      </c>
      <c r="E1064">
        <v>6.3532468084738419E-2</v>
      </c>
      <c r="F1064">
        <v>-7.9007973592851502E-4</v>
      </c>
      <c r="G1064">
        <v>-0.2</v>
      </c>
      <c r="H1064">
        <v>-9.4622605941526022E-3</v>
      </c>
      <c r="I1064">
        <v>-7.7531561409993127E-3</v>
      </c>
      <c r="J1064">
        <v>-0.19999541602909066</v>
      </c>
    </row>
    <row r="1065" spans="1:10" x14ac:dyDescent="0.4">
      <c r="A1065">
        <v>35.932147886492892</v>
      </c>
      <c r="B1065">
        <v>20.011998837257213</v>
      </c>
      <c r="C1065">
        <v>-192.80045381311962</v>
      </c>
      <c r="D1065">
        <v>-9855.7583179191679</v>
      </c>
      <c r="E1065">
        <v>7.3827867789661925E-2</v>
      </c>
      <c r="F1065">
        <v>-4.7995349028852276E-4</v>
      </c>
      <c r="G1065">
        <v>-0.2</v>
      </c>
      <c r="H1065">
        <v>-8.6293593103144561E-3</v>
      </c>
      <c r="I1065">
        <v>-7.6804241144922047E-3</v>
      </c>
      <c r="J1065">
        <v>-0.19999546186879974</v>
      </c>
    </row>
    <row r="1066" spans="1:10" x14ac:dyDescent="0.4">
      <c r="A1066">
        <v>35.92351852718258</v>
      </c>
      <c r="B1066">
        <v>20.00431841314272</v>
      </c>
      <c r="C1066">
        <v>-193.00044927498843</v>
      </c>
      <c r="D1066">
        <v>-9859.6907179939226</v>
      </c>
      <c r="E1066">
        <v>8.321693747133907E-2</v>
      </c>
      <c r="F1066">
        <v>-1.7273652570878539E-4</v>
      </c>
      <c r="G1066">
        <v>-0.2</v>
      </c>
      <c r="H1066">
        <v>-7.7108963424979207E-3</v>
      </c>
      <c r="I1066">
        <v>-7.6053472386043699E-3</v>
      </c>
      <c r="J1066">
        <v>-0.19999550725011175</v>
      </c>
    </row>
    <row r="1067" spans="1:10" x14ac:dyDescent="0.4">
      <c r="A1067">
        <v>35.915807630840085</v>
      </c>
      <c r="B1067">
        <v>19.996713065904114</v>
      </c>
      <c r="C1067">
        <v>-193.20044478223855</v>
      </c>
      <c r="D1067">
        <v>-9863.6232415141967</v>
      </c>
      <c r="E1067">
        <v>9.160660012933533E-2</v>
      </c>
      <c r="F1067">
        <v>1.3147736383544383E-4</v>
      </c>
      <c r="G1067">
        <v>-0.2</v>
      </c>
      <c r="H1067">
        <v>-6.7177213777795874E-3</v>
      </c>
      <c r="I1067">
        <v>-7.5279789925799716E-3</v>
      </c>
      <c r="J1067">
        <v>-0.19999555217761064</v>
      </c>
    </row>
    <row r="1068" spans="1:10" x14ac:dyDescent="0.4">
      <c r="A1068">
        <v>35.909089909462303</v>
      </c>
      <c r="B1068">
        <v>19.989185086911533</v>
      </c>
      <c r="C1068">
        <v>-193.40044033441615</v>
      </c>
      <c r="D1068">
        <v>-9867.5589464875156</v>
      </c>
      <c r="E1068">
        <v>9.8915590113688556E-2</v>
      </c>
      <c r="F1068">
        <v>4.3259652353867752E-4</v>
      </c>
      <c r="G1068">
        <v>-0.2</v>
      </c>
      <c r="H1068">
        <v>-5.661388262864905E-3</v>
      </c>
      <c r="I1068">
        <v>-7.4483732374187855E-3</v>
      </c>
      <c r="J1068">
        <v>-0.19999559665583452</v>
      </c>
    </row>
    <row r="1069" spans="1:10" x14ac:dyDescent="0.4">
      <c r="A1069">
        <v>35.903428521199437</v>
      </c>
      <c r="B1069">
        <v>19.981736713674113</v>
      </c>
      <c r="C1069">
        <v>-193.60043593107198</v>
      </c>
      <c r="D1069">
        <v>-9871.5006816896257</v>
      </c>
      <c r="E1069">
        <v>0.10507521661044222</v>
      </c>
      <c r="F1069">
        <v>7.3053145303546784E-4</v>
      </c>
      <c r="G1069">
        <v>-0.2</v>
      </c>
      <c r="H1069">
        <v>-4.5540222141318325E-3</v>
      </c>
      <c r="I1069">
        <v>-7.3665841905142431E-3</v>
      </c>
      <c r="J1069">
        <v>-0.19999564068927617</v>
      </c>
    </row>
    <row r="1070" spans="1:10" x14ac:dyDescent="0.4">
      <c r="A1070">
        <v>35.898874498985307</v>
      </c>
      <c r="B1070">
        <v>19.974370129483599</v>
      </c>
      <c r="C1070">
        <v>-193.80043157176127</v>
      </c>
      <c r="D1070">
        <v>-9875.4509681240434</v>
      </c>
      <c r="E1070">
        <v>0.11002998237294265</v>
      </c>
      <c r="F1070">
        <v>1.0251948206560257E-3</v>
      </c>
      <c r="G1070">
        <v>-0.2</v>
      </c>
      <c r="H1070">
        <v>-3.4081821682610865E-3</v>
      </c>
      <c r="I1070">
        <v>-7.2826664004025403E-3</v>
      </c>
      <c r="J1070">
        <v>-0.1999956842823834</v>
      </c>
    </row>
    <row r="1071" spans="1:10" x14ac:dyDescent="0.4">
      <c r="A1071">
        <v>35.89546631681705</v>
      </c>
      <c r="B1071">
        <v>19.967087463083196</v>
      </c>
      <c r="C1071">
        <v>-194.00042725604365</v>
      </c>
      <c r="D1071">
        <v>-9879.4118970080981</v>
      </c>
      <c r="E1071">
        <v>0.11373805270501521</v>
      </c>
      <c r="F1071">
        <v>1.3165014766721584E-3</v>
      </c>
      <c r="G1071">
        <v>-0.2</v>
      </c>
      <c r="H1071">
        <v>-2.2367198195283227E-3</v>
      </c>
      <c r="I1071">
        <v>-7.1966747216317935E-3</v>
      </c>
      <c r="J1071">
        <v>-0.19999572743955957</v>
      </c>
    </row>
    <row r="1072" spans="1:10" x14ac:dyDescent="0.4">
      <c r="A1072">
        <v>35.893229596997521</v>
      </c>
      <c r="B1072">
        <v>19.959890788361566</v>
      </c>
      <c r="C1072">
        <v>-194.20042298348321</v>
      </c>
      <c r="D1072">
        <v>-9883.3850483585265</v>
      </c>
      <c r="E1072">
        <v>0.11617157137361261</v>
      </c>
      <c r="F1072">
        <v>1.6043684655373625E-3</v>
      </c>
      <c r="G1072">
        <v>-0.2</v>
      </c>
      <c r="H1072">
        <v>-1.0526369075969124E-3</v>
      </c>
      <c r="I1072">
        <v>-7.108664289760102E-3</v>
      </c>
      <c r="J1072">
        <v>-0.19999577016516398</v>
      </c>
    </row>
    <row r="1073" spans="1:10" x14ac:dyDescent="0.4">
      <c r="A1073">
        <v>35.892176960089927</v>
      </c>
      <c r="B1073">
        <v>19.952782124071806</v>
      </c>
      <c r="C1073">
        <v>-194.40041875364838</v>
      </c>
      <c r="D1073">
        <v>-9887.3714332789077</v>
      </c>
      <c r="E1073">
        <v>0.11731682179227278</v>
      </c>
      <c r="F1073">
        <v>1.8887150371277529E-3</v>
      </c>
      <c r="G1073">
        <v>-0.2</v>
      </c>
      <c r="H1073">
        <v>1.3105767940178544E-4</v>
      </c>
      <c r="I1073">
        <v>-7.0186904964912233E-3</v>
      </c>
      <c r="J1073">
        <v>-0.19999581246351233</v>
      </c>
    </row>
    <row r="1074" spans="1:10" x14ac:dyDescent="0.4">
      <c r="A1074">
        <v>35.892308017769331</v>
      </c>
      <c r="B1074">
        <v>19.945763433575316</v>
      </c>
      <c r="C1074">
        <v>-194.60041456611188</v>
      </c>
      <c r="D1074">
        <v>-9891.3714619661951</v>
      </c>
      <c r="E1074">
        <v>0.1171742334592696</v>
      </c>
      <c r="F1074">
        <v>2.1694626569873777E-3</v>
      </c>
      <c r="G1074">
        <v>-0.2</v>
      </c>
      <c r="H1074">
        <v>1.3014894372004645E-3</v>
      </c>
      <c r="I1074">
        <v>-6.9268089649564372E-3</v>
      </c>
      <c r="J1074">
        <v>-0.1999958543388772</v>
      </c>
    </row>
    <row r="1075" spans="1:10" x14ac:dyDescent="0.4">
      <c r="A1075">
        <v>35.893609507206534</v>
      </c>
      <c r="B1075">
        <v>19.93883662461036</v>
      </c>
      <c r="C1075">
        <v>-194.80041042045076</v>
      </c>
      <c r="D1075">
        <v>-9895.3849383036832</v>
      </c>
      <c r="E1075">
        <v>0.11575823524349971</v>
      </c>
      <c r="F1075">
        <v>2.4465350155855959E-3</v>
      </c>
      <c r="G1075">
        <v>-0.2</v>
      </c>
      <c r="H1075">
        <v>2.4460568952634583E-3</v>
      </c>
      <c r="I1075">
        <v>-6.8330755251510165E-3</v>
      </c>
      <c r="J1075">
        <v>-0.19999589579548843</v>
      </c>
    </row>
    <row r="1076" spans="1:10" x14ac:dyDescent="0.4">
      <c r="A1076">
        <v>35.8960555641018</v>
      </c>
      <c r="B1076">
        <v>19.932003549085209</v>
      </c>
      <c r="C1076">
        <v>-195.00040631624626</v>
      </c>
      <c r="D1076">
        <v>-9899.411080743379</v>
      </c>
      <c r="E1076">
        <v>0.11309695867859261</v>
      </c>
      <c r="F1076">
        <v>2.7198580365916315E-3</v>
      </c>
      <c r="G1076">
        <v>-0.2</v>
      </c>
      <c r="H1076">
        <v>3.5525659130967507E-3</v>
      </c>
      <c r="I1076">
        <v>-6.7375461895335899E-3</v>
      </c>
      <c r="J1076">
        <v>-0.19999593683753356</v>
      </c>
    </row>
    <row r="1077" spans="1:10" x14ac:dyDescent="0.4">
      <c r="A1077">
        <v>35.899608130014897</v>
      </c>
      <c r="B1077">
        <v>19.925266002895675</v>
      </c>
      <c r="C1077">
        <v>-195.20040225308378</v>
      </c>
      <c r="D1077">
        <v>-9903.4485680525886</v>
      </c>
      <c r="E1077">
        <v>0.10923179594204584</v>
      </c>
      <c r="F1077">
        <v>2.989359884172984E-3</v>
      </c>
      <c r="G1077">
        <v>-0.2</v>
      </c>
      <c r="H1077">
        <v>4.6093582133862427E-3</v>
      </c>
      <c r="I1077">
        <v>-6.6402771287965238E-3</v>
      </c>
      <c r="J1077">
        <v>-0.19999597746915823</v>
      </c>
    </row>
    <row r="1078" spans="1:10" x14ac:dyDescent="0.4">
      <c r="A1078">
        <v>35.904217488228284</v>
      </c>
      <c r="B1078">
        <v>19.91862572576688</v>
      </c>
      <c r="C1078">
        <v>-195.40039823055295</v>
      </c>
      <c r="D1078">
        <v>-9907.4956074552538</v>
      </c>
      <c r="E1078">
        <v>0.10421681865379015</v>
      </c>
      <c r="F1078">
        <v>3.2549709693248021E-3</v>
      </c>
      <c r="G1078">
        <v>-0.2</v>
      </c>
      <c r="H1078">
        <v>5.605432817790283E-3</v>
      </c>
      <c r="I1078">
        <v>-6.5413246478153103E-3</v>
      </c>
      <c r="J1078">
        <v>-0.19999601769446665</v>
      </c>
    </row>
    <row r="1079" spans="1:10" x14ac:dyDescent="0.4">
      <c r="A1079">
        <v>35.909822921046072</v>
      </c>
      <c r="B1079">
        <v>19.912084401119063</v>
      </c>
      <c r="C1079">
        <v>-195.60039424824743</v>
      </c>
      <c r="D1079">
        <v>-9911.550021781366</v>
      </c>
      <c r="E1079">
        <v>9.8118065019882864E-2</v>
      </c>
      <c r="F1079">
        <v>3.5166239552374633E-3</v>
      </c>
      <c r="G1079">
        <v>-0.2</v>
      </c>
      <c r="H1079">
        <v>6.5305591398112095E-3</v>
      </c>
      <c r="I1079">
        <v>-6.4407451617847821E-3</v>
      </c>
      <c r="J1079">
        <v>-0.19999605751752197</v>
      </c>
    </row>
    <row r="1080" spans="1:10" x14ac:dyDescent="0.4">
      <c r="A1080">
        <v>35.916353480185883</v>
      </c>
      <c r="B1080">
        <v>19.905643655957277</v>
      </c>
      <c r="C1080">
        <v>-195.80039030576495</v>
      </c>
      <c r="D1080">
        <v>-9915.6093514846652</v>
      </c>
      <c r="E1080">
        <v>9.1012704162170624E-2</v>
      </c>
      <c r="F1080">
        <v>3.7742537617089056E-3</v>
      </c>
      <c r="G1080">
        <v>-0.2</v>
      </c>
      <c r="H1080">
        <v>7.3753805900348048E-3</v>
      </c>
      <c r="I1080">
        <v>-6.3385951725498449E-3</v>
      </c>
      <c r="J1080">
        <v>-0.19999609694234677</v>
      </c>
    </row>
    <row r="1081" spans="1:10" x14ac:dyDescent="0.4">
      <c r="A1081">
        <v>35.923728860775917</v>
      </c>
      <c r="B1081">
        <v>19.899305060784727</v>
      </c>
      <c r="C1081">
        <v>-196.00038640270731</v>
      </c>
      <c r="D1081">
        <v>-9919.670966829126</v>
      </c>
      <c r="E1081">
        <v>8.2988087704390243E-2</v>
      </c>
      <c r="F1081">
        <v>4.0277975686109357E-3</v>
      </c>
      <c r="G1081">
        <v>-0.2</v>
      </c>
      <c r="H1081">
        <v>8.1315076611783599E-3</v>
      </c>
      <c r="I1081">
        <v>-6.2349312451382369E-3</v>
      </c>
      <c r="J1081">
        <v>-0.19999613597292329</v>
      </c>
    </row>
    <row r="1082" spans="1:10" x14ac:dyDescent="0.4">
      <c r="A1082">
        <v>35.931860368437093</v>
      </c>
      <c r="B1082">
        <v>19.893070129539588</v>
      </c>
      <c r="C1082">
        <v>-196.20038253868023</v>
      </c>
      <c r="D1082">
        <v>-9923.7321851984343</v>
      </c>
      <c r="E1082">
        <v>7.4140699817450292E-2</v>
      </c>
      <c r="F1082">
        <v>4.2771948184164897E-3</v>
      </c>
      <c r="G1082">
        <v>-0.2</v>
      </c>
      <c r="H1082">
        <v>8.79159958274108E-3</v>
      </c>
      <c r="I1082">
        <v>-6.1298099845026894E-3</v>
      </c>
      <c r="J1082">
        <v>-0.19999617461319405</v>
      </c>
    </row>
    <row r="1083" spans="1:10" x14ac:dyDescent="0.4">
      <c r="A1083">
        <v>35.940651968019836</v>
      </c>
      <c r="B1083">
        <v>19.886940319555084</v>
      </c>
      <c r="C1083">
        <v>-196.40037871329343</v>
      </c>
      <c r="D1083">
        <v>-9927.7903883610852</v>
      </c>
      <c r="E1083">
        <v>6.4575017948974106E-2</v>
      </c>
      <c r="F1083">
        <v>4.5223872177966489E-3</v>
      </c>
      <c r="G1083">
        <v>-0.2</v>
      </c>
      <c r="H1083">
        <v>9.3494337664034102E-3</v>
      </c>
      <c r="I1083">
        <v>-6.023288012479696E-3</v>
      </c>
      <c r="J1083">
        <v>-0.19999621286706212</v>
      </c>
    </row>
    <row r="1084" spans="1:10" x14ac:dyDescent="0.4">
      <c r="A1084">
        <v>35.950001401786238</v>
      </c>
      <c r="B1084">
        <v>19.880917031542605</v>
      </c>
      <c r="C1084">
        <v>-196.6003749261605</v>
      </c>
      <c r="D1084">
        <v>-9931.8431346273792</v>
      </c>
      <c r="E1084">
        <v>5.4402297361067442E-2</v>
      </c>
      <c r="F1084">
        <v>4.7633187382957942E-3</v>
      </c>
      <c r="G1084">
        <v>-0.2</v>
      </c>
      <c r="H1084">
        <v>9.7999624023500514E-3</v>
      </c>
      <c r="I1084">
        <v>-5.9154219449719407E-3</v>
      </c>
      <c r="J1084">
        <v>-0.1999962507383915</v>
      </c>
    </row>
    <row r="1085" spans="1:10" x14ac:dyDescent="0.4">
      <c r="A1085">
        <v>35.959801364188586</v>
      </c>
      <c r="B1085">
        <v>19.875001609597632</v>
      </c>
      <c r="C1085">
        <v>-196.80037117689889</v>
      </c>
      <c r="D1085">
        <v>-9935.8882611548834</v>
      </c>
      <c r="E1085">
        <v>4.3739293361750246E-2</v>
      </c>
      <c r="F1085">
        <v>4.9999356160947174E-3</v>
      </c>
      <c r="G1085">
        <v>-0.2</v>
      </c>
      <c r="H1085">
        <v>1.0139355711944053E-2</v>
      </c>
      <c r="I1085">
        <v>-5.8062683693612741E-3</v>
      </c>
      <c r="J1085">
        <v>-0.1999962882310076</v>
      </c>
    </row>
    <row r="1086" spans="1:10" x14ac:dyDescent="0.4">
      <c r="A1086">
        <v>35.969940719900528</v>
      </c>
      <c r="B1086">
        <v>19.86919534122827</v>
      </c>
      <c r="C1086">
        <v>-197.0003674651299</v>
      </c>
      <c r="D1086">
        <v>-9939.9239721780505</v>
      </c>
      <c r="E1086">
        <v>3.2706935726306202E-2</v>
      </c>
      <c r="F1086">
        <v>5.2321863508691989E-3</v>
      </c>
      <c r="G1086">
        <v>-0.2</v>
      </c>
      <c r="H1086">
        <v>1.0365031512087675E-2</v>
      </c>
      <c r="I1086">
        <v>-5.6958838221589699E-3</v>
      </c>
      <c r="J1086">
        <v>-0.19999632534869752</v>
      </c>
    </row>
    <row r="1087" spans="1:10" x14ac:dyDescent="0.4">
      <c r="A1087">
        <v>35.980305751412615</v>
      </c>
      <c r="B1087">
        <v>19.86349945740611</v>
      </c>
      <c r="C1087">
        <v>-197.2003637904786</v>
      </c>
      <c r="D1087">
        <v>-9943.948909628918</v>
      </c>
      <c r="E1087">
        <v>2.142897025214836E-2</v>
      </c>
      <c r="F1087">
        <v>5.4600217037555866E-3</v>
      </c>
      <c r="G1087">
        <v>-0.2</v>
      </c>
      <c r="H1087">
        <v>1.047567089948828E-2</v>
      </c>
      <c r="I1087">
        <v>-5.5843247668998248E-3</v>
      </c>
      <c r="J1087">
        <v>-0.19999636209521054</v>
      </c>
    </row>
    <row r="1088" spans="1:10" x14ac:dyDescent="0.4">
      <c r="A1088">
        <v>35.990781422312104</v>
      </c>
      <c r="B1088">
        <v>19.85791513263921</v>
      </c>
      <c r="C1088">
        <v>-197.40036015257382</v>
      </c>
      <c r="D1088">
        <v>-9947.9622034466029</v>
      </c>
      <c r="E1088">
        <v>1.0030582665370389E-2</v>
      </c>
      <c r="F1088">
        <v>5.6833946944315986E-3</v>
      </c>
      <c r="G1088">
        <v>-0.2</v>
      </c>
      <c r="H1088">
        <v>1.0471220017147101E-2</v>
      </c>
      <c r="I1088">
        <v>-5.4716475722865103E-3</v>
      </c>
      <c r="J1088">
        <v>-0.19999639847425843</v>
      </c>
    </row>
    <row r="1089" spans="1:10" x14ac:dyDescent="0.4">
      <c r="A1089">
        <v>36.001252642329248</v>
      </c>
      <c r="B1089">
        <v>19.852443485066924</v>
      </c>
      <c r="C1089">
        <v>-197.60035655104809</v>
      </c>
      <c r="D1089">
        <v>-9951.963499804453</v>
      </c>
      <c r="E1089">
        <v>-1.3629798095809065E-3</v>
      </c>
      <c r="F1089">
        <v>5.9022605973230212E-3</v>
      </c>
      <c r="G1089">
        <v>-0.2</v>
      </c>
      <c r="H1089">
        <v>1.0352878018879821E-2</v>
      </c>
      <c r="I1089">
        <v>-5.3579084905904144E-3</v>
      </c>
      <c r="J1089">
        <v>-0.19999643448951585</v>
      </c>
    </row>
    <row r="1090" spans="1:10" x14ac:dyDescent="0.4">
      <c r="A1090">
        <v>36.011605520348127</v>
      </c>
      <c r="B1090">
        <v>19.847085576576333</v>
      </c>
      <c r="C1090">
        <v>-197.80035298553761</v>
      </c>
      <c r="D1090">
        <v>-9955.9529664732345</v>
      </c>
      <c r="E1090">
        <v>-1.2627773996652821E-2</v>
      </c>
      <c r="F1090">
        <v>6.1165769369466716E-3</v>
      </c>
      <c r="G1090">
        <v>-0.2</v>
      </c>
      <c r="H1090">
        <v>1.0123071498724495E-2</v>
      </c>
      <c r="I1090">
        <v>-5.2431636363150435E-3</v>
      </c>
      <c r="J1090">
        <v>-0.19999647014462069</v>
      </c>
    </row>
    <row r="1091" spans="1:10" x14ac:dyDescent="0.4">
      <c r="A1091">
        <v>36.021728591846852</v>
      </c>
      <c r="B1091">
        <v>19.841842412940018</v>
      </c>
      <c r="C1091">
        <v>-198.00034945568223</v>
      </c>
      <c r="D1091">
        <v>-9959.9312755425999</v>
      </c>
      <c r="E1091">
        <v>-2.3642498487167814E-2</v>
      </c>
      <c r="F1091">
        <v>6.326303482399283E-3</v>
      </c>
      <c r="G1091">
        <v>-0.2</v>
      </c>
      <c r="H1091">
        <v>9.7854157988655713E-3</v>
      </c>
      <c r="I1091">
        <v>-5.1274689651279E-3</v>
      </c>
      <c r="J1091">
        <v>-0.19999650544317449</v>
      </c>
    </row>
    <row r="1092" spans="1:10" x14ac:dyDescent="0.4">
      <c r="A1092">
        <v>36.031514007645718</v>
      </c>
      <c r="B1092">
        <v>19.83671494397489</v>
      </c>
      <c r="C1092">
        <v>-198.20034596112541</v>
      </c>
      <c r="D1092">
        <v>-9963.8995646973653</v>
      </c>
      <c r="E1092">
        <v>-3.4289789044017596E-2</v>
      </c>
      <c r="F1092">
        <v>6.5314022410044009E-3</v>
      </c>
      <c r="G1092">
        <v>-0.2</v>
      </c>
      <c r="H1092">
        <v>9.3446637504367384E-3</v>
      </c>
      <c r="I1092">
        <v>-5.0108802530665769E-3</v>
      </c>
      <c r="J1092">
        <v>-0.19999654038874273</v>
      </c>
    </row>
    <row r="1093" spans="1:10" x14ac:dyDescent="0.4">
      <c r="A1093">
        <v>36.040858671396158</v>
      </c>
      <c r="B1093">
        <v>19.831704063721823</v>
      </c>
      <c r="C1093">
        <v>-198.40034250151416</v>
      </c>
      <c r="D1093">
        <v>-9967.8593791483454</v>
      </c>
      <c r="E1093">
        <v>-4.4457457834103591E-2</v>
      </c>
      <c r="F1093">
        <v>6.7318374511270915E-3</v>
      </c>
      <c r="G1093">
        <v>-0.2</v>
      </c>
      <c r="H1093">
        <v>8.8066425345913347E-3</v>
      </c>
      <c r="I1093">
        <v>-4.8934530760246396E-3</v>
      </c>
      <c r="J1093">
        <v>-0.19999657498485532</v>
      </c>
    </row>
    <row r="1094" spans="1:10" x14ac:dyDescent="0.4">
      <c r="A1094">
        <v>36.049665313930753</v>
      </c>
      <c r="B1094">
        <v>19.826810610645797</v>
      </c>
      <c r="C1094">
        <v>-198.60033907649901</v>
      </c>
      <c r="D1094">
        <v>-9971.8125971117897</v>
      </c>
      <c r="E1094">
        <v>-5.4039663424310332E-2</v>
      </c>
      <c r="F1094">
        <v>6.9275755741681167E-3</v>
      </c>
      <c r="G1094">
        <v>-0.2</v>
      </c>
      <c r="H1094">
        <v>8.178179475002316E-3</v>
      </c>
      <c r="I1094">
        <v>-4.7752427895227118E-3</v>
      </c>
      <c r="J1094">
        <v>-0.19999660923500676</v>
      </c>
    </row>
    <row r="1095" spans="1:10" x14ac:dyDescent="0.4">
      <c r="A1095">
        <v>36.057843493405755</v>
      </c>
      <c r="B1095">
        <v>19.822035367856273</v>
      </c>
      <c r="C1095">
        <v>-198.80033568573401</v>
      </c>
      <c r="D1095">
        <v>-9975.7613423846924</v>
      </c>
      <c r="E1095">
        <v>-6.2937999414344289E-2</v>
      </c>
      <c r="F1095">
        <v>7.1185852857490774E-3</v>
      </c>
      <c r="G1095">
        <v>-0.2</v>
      </c>
      <c r="H1095">
        <v>7.4670176861088488E-3</v>
      </c>
      <c r="I1095">
        <v>-4.656304508769994E-3</v>
      </c>
      <c r="J1095">
        <v>-0.19999664314265669</v>
      </c>
    </row>
    <row r="1096" spans="1:10" x14ac:dyDescent="0.4">
      <c r="A1096">
        <v>36.065310511091866</v>
      </c>
      <c r="B1096">
        <v>19.817379063347502</v>
      </c>
      <c r="C1096">
        <v>-199.00033232887668</v>
      </c>
      <c r="D1096">
        <v>-9979.7078880498993</v>
      </c>
      <c r="E1096">
        <v>-7.1062490648214405E-2</v>
      </c>
      <c r="F1096">
        <v>7.3048374660999119E-3</v>
      </c>
      <c r="G1096">
        <v>-0.2</v>
      </c>
      <c r="H1096">
        <v>6.6817226027656154E-3</v>
      </c>
      <c r="I1096">
        <v>-4.5366930890212943E-3</v>
      </c>
      <c r="J1096">
        <v>-0.19999667671123011</v>
      </c>
    </row>
    <row r="1097" spans="1:10" x14ac:dyDescent="0.4">
      <c r="A1097">
        <v>36.07199223369463</v>
      </c>
      <c r="B1097">
        <v>19.81284237025848</v>
      </c>
      <c r="C1097">
        <v>-199.20032900558792</v>
      </c>
      <c r="D1097">
        <v>-9983.6545556473993</v>
      </c>
      <c r="E1097">
        <v>-7.833248712433942E-2</v>
      </c>
      <c r="F1097">
        <v>7.4863051896608118E-3</v>
      </c>
      <c r="G1097">
        <v>-0.2</v>
      </c>
      <c r="H1097">
        <v>5.831580505494564E-3</v>
      </c>
      <c r="I1097">
        <v>-4.4164631062344733E-3</v>
      </c>
      <c r="J1097">
        <v>-0.19999670994411781</v>
      </c>
    </row>
    <row r="1098" spans="1:10" x14ac:dyDescent="0.4">
      <c r="A1098">
        <v>36.077823814200123</v>
      </c>
      <c r="B1098">
        <v>19.808425907152245</v>
      </c>
      <c r="C1098">
        <v>-199.40032571553203</v>
      </c>
      <c r="D1098">
        <v>-9987.603614257041</v>
      </c>
      <c r="E1098">
        <v>-8.4677446993144945E-2</v>
      </c>
      <c r="F1098">
        <v>7.6629637139102157E-3</v>
      </c>
      <c r="G1098">
        <v>-0.2</v>
      </c>
      <c r="H1098">
        <v>4.9264902305081676E-3</v>
      </c>
      <c r="I1098">
        <v>-4.2956688380330265E-3</v>
      </c>
      <c r="J1098">
        <v>-0.19999674284467664</v>
      </c>
    </row>
    <row r="1099" spans="1:10" x14ac:dyDescent="0.4">
      <c r="A1099">
        <v>36.082750304430633</v>
      </c>
      <c r="B1099">
        <v>19.804130238314212</v>
      </c>
      <c r="C1099">
        <v>-199.60032245837672</v>
      </c>
      <c r="D1099">
        <v>-9991.5571838525957</v>
      </c>
      <c r="E1099">
        <v>-9.0037601370391657E-2</v>
      </c>
      <c r="F1099">
        <v>7.8347904674315322E-3</v>
      </c>
      <c r="G1099">
        <v>-0.2</v>
      </c>
      <c r="H1099">
        <v>3.9768493144991691E-3</v>
      </c>
      <c r="I1099">
        <v>-4.1743642449783803E-3</v>
      </c>
      <c r="J1099">
        <v>-0.19999677541622987</v>
      </c>
    </row>
    <row r="1100" spans="1:10" x14ac:dyDescent="0.4">
      <c r="A1100">
        <v>36.08672715374513</v>
      </c>
      <c r="B1100">
        <v>19.799955874069234</v>
      </c>
      <c r="C1100">
        <v>-199.80031923379295</v>
      </c>
      <c r="D1100">
        <v>-9995.5171470150417</v>
      </c>
      <c r="E1100">
        <v>-9.4364495084627437E-2</v>
      </c>
      <c r="F1100">
        <v>8.0017650372306553E-3</v>
      </c>
      <c r="G1100">
        <v>-0.2</v>
      </c>
      <c r="H1100">
        <v>2.9934358705079019E-3</v>
      </c>
      <c r="I1100">
        <v>-4.0526029521562902E-3</v>
      </c>
      <c r="J1100">
        <v>-0.19999680766206757</v>
      </c>
    </row>
    <row r="1101" spans="1:10" x14ac:dyDescent="0.4">
      <c r="A1101">
        <v>36.089720589615638</v>
      </c>
      <c r="B1101">
        <v>19.795903271117076</v>
      </c>
      <c r="C1101">
        <v>-200.00031604145502</v>
      </c>
      <c r="D1101">
        <v>-9999.4850726500081</v>
      </c>
      <c r="E1101">
        <v>-9.7621398900462855E-2</v>
      </c>
      <c r="F1101">
        <v>8.1638691553169457E-3</v>
      </c>
      <c r="G1101">
        <v>-0.2</v>
      </c>
      <c r="H1101">
        <v>1.9872875227981931E-3</v>
      </c>
      <c r="I1101">
        <v>-3.930438231081558E-3</v>
      </c>
      <c r="J1101">
        <v>-0.19999683958544689</v>
      </c>
    </row>
    <row r="1102" spans="1:10" x14ac:dyDescent="0.4">
      <c r="A1102">
        <v>36.091707877138433</v>
      </c>
      <c r="B1102">
        <v>19.791972832885996</v>
      </c>
      <c r="C1102">
        <v>-200.20031288104047</v>
      </c>
      <c r="D1102">
        <v>-10003.46215476299</v>
      </c>
      <c r="E1102">
        <v>-9.9783590198152861E-2</v>
      </c>
      <c r="F1102">
        <v>8.3210866845601569E-3</v>
      </c>
      <c r="G1102">
        <v>-0.2</v>
      </c>
      <c r="H1102">
        <v>9.6957874558868174E-4</v>
      </c>
      <c r="I1102">
        <v>-3.8079229819251406E-3</v>
      </c>
      <c r="J1102">
        <v>-0.19999687118959242</v>
      </c>
    </row>
    <row r="1103" spans="1:10" x14ac:dyDescent="0.4">
      <c r="A1103">
        <v>36.092677455884022</v>
      </c>
      <c r="B1103">
        <v>19.788164909904072</v>
      </c>
      <c r="C1103">
        <v>-200.40030975223007</v>
      </c>
      <c r="D1103">
        <v>-10007.449168634739</v>
      </c>
      <c r="E1103">
        <v>-0.10083850053050356</v>
      </c>
      <c r="F1103">
        <v>8.4734036038371131E-3</v>
      </c>
      <c r="G1103">
        <v>-0.2</v>
      </c>
      <c r="H1103">
        <v>-4.8502047172241554E-5</v>
      </c>
      <c r="I1103">
        <v>-3.685109716067518E-3</v>
      </c>
      <c r="J1103">
        <v>-0.1999969024776965</v>
      </c>
    </row>
    <row r="1104" spans="1:10" x14ac:dyDescent="0.4">
      <c r="A1104">
        <v>36.092628953836851</v>
      </c>
      <c r="B1104">
        <v>19.784479800188006</v>
      </c>
      <c r="C1104">
        <v>-200.60030665470777</v>
      </c>
      <c r="D1104">
        <v>-10011.446445941428</v>
      </c>
      <c r="E1104">
        <v>-0.10078572990644802</v>
      </c>
      <c r="F1104">
        <v>8.6208079924797697E-3</v>
      </c>
      <c r="G1104">
        <v>-0.2</v>
      </c>
      <c r="H1104">
        <v>-1.0558743257650003E-3</v>
      </c>
      <c r="I1104">
        <v>-3.562050538982045E-3</v>
      </c>
      <c r="J1104">
        <v>-0.19999693345291952</v>
      </c>
    </row>
    <row r="1105" spans="1:10" x14ac:dyDescent="0.4">
      <c r="A1105">
        <v>36.091573079511086</v>
      </c>
      <c r="B1105">
        <v>19.780917749649024</v>
      </c>
      <c r="C1105">
        <v>-200.80030358816069</v>
      </c>
      <c r="D1105">
        <v>-10015.453869515713</v>
      </c>
      <c r="E1105">
        <v>-9.9636929055407109E-2</v>
      </c>
      <c r="F1105">
        <v>8.7632900140390286E-3</v>
      </c>
      <c r="G1105">
        <v>-0.2</v>
      </c>
      <c r="H1105">
        <v>-2.041684873061422E-3</v>
      </c>
      <c r="I1105">
        <v>-3.4387971334518342E-3</v>
      </c>
      <c r="J1105">
        <v>-0.19999696411839032</v>
      </c>
    </row>
    <row r="1106" spans="1:10" x14ac:dyDescent="0.4">
      <c r="A1106">
        <v>36.089531394638023</v>
      </c>
      <c r="B1106">
        <v>19.777478952515573</v>
      </c>
      <c r="C1106">
        <v>-201.00030055227907</v>
      </c>
      <c r="D1106">
        <v>-10019.470887583404</v>
      </c>
      <c r="E1106">
        <v>-9.7415552297765662E-2</v>
      </c>
      <c r="F1106">
        <v>8.9008418993770985E-3</v>
      </c>
      <c r="G1106">
        <v>-0.2</v>
      </c>
      <c r="H1106">
        <v>-2.9954235473084656E-3</v>
      </c>
      <c r="I1106">
        <v>-3.3154007431235449E-3</v>
      </c>
      <c r="J1106">
        <v>-0.19999699447720642</v>
      </c>
    </row>
    <row r="1107" spans="1:10" x14ac:dyDescent="0.4">
      <c r="A1107">
        <v>36.086535971090711</v>
      </c>
      <c r="B1107">
        <v>19.77416355177245</v>
      </c>
      <c r="C1107">
        <v>-201.20029754675627</v>
      </c>
      <c r="D1107">
        <v>-10023.49654647332</v>
      </c>
      <c r="E1107">
        <v>-9.415648497490707E-2</v>
      </c>
      <c r="F1107">
        <v>9.033457929102014E-3</v>
      </c>
      <c r="G1107">
        <v>-0.2</v>
      </c>
      <c r="H1107">
        <v>-3.9070341615844526E-3</v>
      </c>
      <c r="I1107">
        <v>-3.1919121564012894E-3</v>
      </c>
      <c r="J1107">
        <v>-0.19999702453243437</v>
      </c>
    </row>
    <row r="1108" spans="1:10" x14ac:dyDescent="0.4">
      <c r="A1108">
        <v>36.082628936929126</v>
      </c>
      <c r="B1108">
        <v>19.770971639616047</v>
      </c>
      <c r="C1108">
        <v>-201.4002945712887</v>
      </c>
      <c r="D1108">
        <v>-10027.52954002074</v>
      </c>
      <c r="E1108">
        <v>-8.9905550668457859E-2</v>
      </c>
      <c r="F1108">
        <v>9.1611344153581346E-3</v>
      </c>
      <c r="G1108">
        <v>-0.2</v>
      </c>
      <c r="H1108">
        <v>-4.7670193266531879E-3</v>
      </c>
      <c r="I1108">
        <v>-3.0683816906836949E-3</v>
      </c>
      <c r="J1108">
        <v>-0.19999705428711004</v>
      </c>
    </row>
    <row r="1109" spans="1:10" x14ac:dyDescent="0.4">
      <c r="A1109">
        <v>36.077861917602476</v>
      </c>
      <c r="B1109">
        <v>19.767903257925362</v>
      </c>
      <c r="C1109">
        <v>-201.60029162557581</v>
      </c>
      <c r="D1109">
        <v>-10031.568273199788</v>
      </c>
      <c r="E1109">
        <v>-8.4718904654024527E-2</v>
      </c>
      <c r="F1109">
        <v>9.2838696829855398E-3</v>
      </c>
      <c r="G1109">
        <v>-0.2</v>
      </c>
      <c r="H1109">
        <v>-5.5665381799269026E-3</v>
      </c>
      <c r="I1109">
        <v>-2.9448591769470024E-3</v>
      </c>
      <c r="J1109">
        <v>-0.19999708374423894</v>
      </c>
    </row>
    <row r="1110" spans="1:10" x14ac:dyDescent="0.4">
      <c r="A1110">
        <v>36.072295379422549</v>
      </c>
      <c r="B1110">
        <v>19.764958398748416</v>
      </c>
      <c r="C1110">
        <v>-201.80028870932006</v>
      </c>
      <c r="D1110">
        <v>-10035.610936954872</v>
      </c>
      <c r="E1110">
        <v>-7.8662321180384534E-2</v>
      </c>
      <c r="F1110">
        <v>9.4016640500633741E-3</v>
      </c>
      <c r="G1110">
        <v>-0.2</v>
      </c>
      <c r="H1110">
        <v>-6.2974960099314798E-3</v>
      </c>
      <c r="I1110">
        <v>-2.8213939446768985E-3</v>
      </c>
      <c r="J1110">
        <v>-0.19999711290679656</v>
      </c>
    </row>
    <row r="1111" spans="1:10" x14ac:dyDescent="0.4">
      <c r="A1111">
        <v>36.065997883412621</v>
      </c>
      <c r="B1111">
        <v>19.762137004803737</v>
      </c>
      <c r="C1111">
        <v>-202.00028582222686</v>
      </c>
      <c r="D1111">
        <v>-10039.655590777997</v>
      </c>
      <c r="E1111">
        <v>-7.1810383232132444E-2</v>
      </c>
      <c r="F1111">
        <v>9.5145198078505199E-3</v>
      </c>
      <c r="G1111">
        <v>-0.2</v>
      </c>
      <c r="H1111">
        <v>-6.9526248821534901E-3</v>
      </c>
      <c r="I1111">
        <v>-2.6980348071516239E-3</v>
      </c>
      <c r="J1111">
        <v>-0.19999714177772859</v>
      </c>
    </row>
    <row r="1112" spans="1:10" x14ac:dyDescent="0.4">
      <c r="A1112">
        <v>36.059045258530467</v>
      </c>
      <c r="B1112">
        <v>19.759438969996584</v>
      </c>
      <c r="C1112">
        <v>-202.20028296400457</v>
      </c>
      <c r="D1112">
        <v>-10043.700249312591</v>
      </c>
      <c r="E1112">
        <v>-6.4245584410934392E-2</v>
      </c>
      <c r="F1112">
        <v>9.6224412001366492E-3</v>
      </c>
      <c r="G1112">
        <v>-0.2</v>
      </c>
      <c r="H1112">
        <v>-7.5255544774412994E-3</v>
      </c>
      <c r="I1112">
        <v>-2.5748300470787413E-3</v>
      </c>
      <c r="J1112">
        <v>-0.19999717035995132</v>
      </c>
    </row>
    <row r="1113" spans="1:10" x14ac:dyDescent="0.4">
      <c r="A1113">
        <v>36.051519704053028</v>
      </c>
      <c r="B1113">
        <v>19.756864139949506</v>
      </c>
      <c r="C1113">
        <v>-202.40028013436452</v>
      </c>
      <c r="D1113">
        <v>-10047.742969164308</v>
      </c>
      <c r="E1113">
        <v>-5.6057353448445896E-2</v>
      </c>
      <c r="F1113">
        <v>9.7254344020197437E-3</v>
      </c>
      <c r="G1113">
        <v>-0.2</v>
      </c>
      <c r="H1113">
        <v>-8.0108724671513459E-3</v>
      </c>
      <c r="I1113">
        <v>-2.4518274025877563E-3</v>
      </c>
      <c r="J1113">
        <v>-0.19999719865635182</v>
      </c>
    </row>
    <row r="1114" spans="1:10" x14ac:dyDescent="0.4">
      <c r="A1114">
        <v>36.043508831585875</v>
      </c>
      <c r="B1114">
        <v>19.754412312546918</v>
      </c>
      <c r="C1114">
        <v>-202.60027733302087</v>
      </c>
      <c r="D1114">
        <v>-10051.781932165646</v>
      </c>
      <c r="E1114">
        <v>-4.7341012631300999E-2</v>
      </c>
      <c r="F1114">
        <v>9.8235074981232635E-3</v>
      </c>
      <c r="G1114">
        <v>-0.2</v>
      </c>
      <c r="H1114">
        <v>-8.4041738687928424E-3</v>
      </c>
      <c r="I1114">
        <v>-2.3290740535806456E-3</v>
      </c>
      <c r="J1114">
        <v>-0.19999722666978831</v>
      </c>
    </row>
    <row r="1115" spans="1:10" x14ac:dyDescent="0.4">
      <c r="A1115">
        <v>36.035104657717085</v>
      </c>
      <c r="B1115">
        <v>19.752083238493338</v>
      </c>
      <c r="C1115">
        <v>-202.80027455969065</v>
      </c>
      <c r="D1115">
        <v>-10055.815521568582</v>
      </c>
      <c r="E1115">
        <v>-3.8196682064915707E-2</v>
      </c>
      <c r="F1115">
        <v>9.9166704602664888E-3</v>
      </c>
      <c r="G1115">
        <v>-0.2</v>
      </c>
      <c r="H1115">
        <v>-8.7020989507540711E-3</v>
      </c>
      <c r="I1115">
        <v>-2.2066166084421745E-3</v>
      </c>
      <c r="J1115">
        <v>-0.19999725440309044</v>
      </c>
    </row>
    <row r="1116" spans="1:10" x14ac:dyDescent="0.4">
      <c r="A1116">
        <v>36.026402558766328</v>
      </c>
      <c r="B1116">
        <v>19.749876621884894</v>
      </c>
      <c r="C1116">
        <v>-203.00027181409374</v>
      </c>
      <c r="D1116">
        <v>-10059.842388014489</v>
      </c>
      <c r="E1116">
        <v>-2.872814221802571E-2</v>
      </c>
      <c r="F1116">
        <v>1.0004935124604231E-2</v>
      </c>
      <c r="G1116">
        <v>-0.2</v>
      </c>
      <c r="H1116">
        <v>-8.9023593834267889E-3</v>
      </c>
      <c r="I1116">
        <v>-2.0845010911117105E-3</v>
      </c>
      <c r="J1116">
        <v>-0.19999728185905954</v>
      </c>
    </row>
    <row r="1117" spans="1:10" x14ac:dyDescent="0.4">
      <c r="A1117">
        <v>36.017500199382901</v>
      </c>
      <c r="B1117">
        <v>19.747792120793783</v>
      </c>
      <c r="C1117">
        <v>-203.20026909595279</v>
      </c>
      <c r="D1117">
        <v>-10063.861502634554</v>
      </c>
      <c r="E1117">
        <v>-1.9041667565852835E-2</v>
      </c>
      <c r="F1117">
        <v>1.0088315168248698E-2</v>
      </c>
      <c r="G1117">
        <v>-0.2</v>
      </c>
      <c r="H1117">
        <v>-9.003752465251048E-3</v>
      </c>
      <c r="I1117">
        <v>-1.9627729285181059E-3</v>
      </c>
      <c r="J1117">
        <v>-0.19999730904046895</v>
      </c>
    </row>
    <row r="1118" spans="1:10" x14ac:dyDescent="0.4">
      <c r="A1118">
        <v>36.008496446917647</v>
      </c>
      <c r="B1118">
        <v>19.745829347865264</v>
      </c>
      <c r="C1118">
        <v>-203.40026640499326</v>
      </c>
      <c r="D1118">
        <v>-10067.872195242195</v>
      </c>
      <c r="E1118">
        <v>-9.2448443780068605E-3</v>
      </c>
      <c r="F1118">
        <v>1.0166826085389432E-2</v>
      </c>
      <c r="G1118">
        <v>-0.2</v>
      </c>
      <c r="H1118">
        <v>-9.0061633843786064E-3</v>
      </c>
      <c r="I1118">
        <v>-1.8414769383790306E-3</v>
      </c>
      <c r="J1118">
        <v>-0.19999733595006425</v>
      </c>
    </row>
    <row r="1119" spans="1:10" x14ac:dyDescent="0.4">
      <c r="A1119">
        <v>35.99949028353327</v>
      </c>
      <c r="B1119">
        <v>19.743987870926887</v>
      </c>
      <c r="C1119">
        <v>-203.60026374094332</v>
      </c>
      <c r="D1119">
        <v>-10071.874176263602</v>
      </c>
      <c r="E1119">
        <v>5.5461422546329684E-4</v>
      </c>
      <c r="F1119">
        <v>1.0240485162924529E-2</v>
      </c>
      <c r="G1119">
        <v>-0.2</v>
      </c>
      <c r="H1119">
        <v>-8.9105556082801872E-3</v>
      </c>
      <c r="I1119">
        <v>-1.7206573173659948E-3</v>
      </c>
      <c r="J1119">
        <v>-0.19999736259056361</v>
      </c>
    </row>
    <row r="1120" spans="1:10" x14ac:dyDescent="0.4">
      <c r="A1120">
        <v>35.990579727924988</v>
      </c>
      <c r="B1120">
        <v>19.742267213609519</v>
      </c>
      <c r="C1120">
        <v>-203.80026110353387</v>
      </c>
      <c r="D1120">
        <v>-10075.867541782092</v>
      </c>
      <c r="E1120">
        <v>1.0250042904583269E-2</v>
      </c>
      <c r="F1120">
        <v>1.0309311455619223E-2</v>
      </c>
      <c r="G1120">
        <v>-0.2</v>
      </c>
      <c r="H1120">
        <v>-8.7189496231515531E-3</v>
      </c>
      <c r="I1120">
        <v>-1.6003576296361427E-3</v>
      </c>
      <c r="J1120">
        <v>-0.19999738896465796</v>
      </c>
    </row>
    <row r="1121" spans="1:10" x14ac:dyDescent="0.4">
      <c r="A1121">
        <v>35.981860778301836</v>
      </c>
      <c r="B1121">
        <v>19.740666855979882</v>
      </c>
      <c r="C1121">
        <v>-204.00025849249852</v>
      </c>
      <c r="D1121">
        <v>-10079.852761814043</v>
      </c>
      <c r="E1121">
        <v>1.9736975602204724E-2</v>
      </c>
      <c r="F1121">
        <v>1.0373325760804733E-2</v>
      </c>
      <c r="G1121">
        <v>-0.2</v>
      </c>
      <c r="H1121">
        <v>-8.4343903708979893E-3</v>
      </c>
      <c r="I1121">
        <v>-1.4806207957317337E-3</v>
      </c>
      <c r="J1121">
        <v>-0.19999741507501137</v>
      </c>
    </row>
    <row r="1122" spans="1:10" x14ac:dyDescent="0.4">
      <c r="A1122">
        <v>35.973426387930935</v>
      </c>
      <c r="B1122">
        <v>19.73918623518415</v>
      </c>
      <c r="C1122">
        <v>-204.20025590757353</v>
      </c>
      <c r="D1122">
        <v>-10083.830652656634</v>
      </c>
      <c r="E1122">
        <v>2.8914261487186933E-2</v>
      </c>
      <c r="F1122">
        <v>1.0432550592634015E-2</v>
      </c>
      <c r="G1122">
        <v>-0.2</v>
      </c>
      <c r="H1122">
        <v>-8.0609038523171399E-3</v>
      </c>
      <c r="I1122">
        <v>-1.3614890818480761E-3</v>
      </c>
      <c r="J1122">
        <v>-0.19999744092426125</v>
      </c>
    </row>
    <row r="1123" spans="1:10" x14ac:dyDescent="0.4">
      <c r="A1123">
        <v>35.965365484078617</v>
      </c>
      <c r="B1123">
        <v>19.737824746102302</v>
      </c>
      <c r="C1123">
        <v>-204.40025334849778</v>
      </c>
      <c r="D1123">
        <v>-10087.802334819135</v>
      </c>
      <c r="E1123">
        <v>3.7685133432226792E-2</v>
      </c>
      <c r="F1123">
        <v>1.0487010155907939E-2</v>
      </c>
      <c r="G1123">
        <v>-0.2</v>
      </c>
      <c r="H1123">
        <v>-7.6034434794717007E-3</v>
      </c>
      <c r="I1123">
        <v>-1.2430040894705159E-3</v>
      </c>
      <c r="J1123">
        <v>-0.19999746651501862</v>
      </c>
    </row>
    <row r="1124" spans="1:10" x14ac:dyDescent="0.4">
      <c r="A1124">
        <v>35.957762040599142</v>
      </c>
      <c r="B1124">
        <v>19.736581742012831</v>
      </c>
      <c r="C1124">
        <v>-204.6002508150128</v>
      </c>
      <c r="D1124">
        <v>-10091.769178642515</v>
      </c>
      <c r="E1124">
        <v>4.5958217782453799E-2</v>
      </c>
      <c r="F1124">
        <v>1.0536730319486765E-2</v>
      </c>
      <c r="G1124">
        <v>-0.2</v>
      </c>
      <c r="H1124">
        <v>-7.0678268668524459E-3</v>
      </c>
      <c r="I1124">
        <v>-1.1252067453809431E-3</v>
      </c>
      <c r="J1124">
        <v>-0.19999749184986843</v>
      </c>
    </row>
    <row r="1125" spans="1:10" x14ac:dyDescent="0.4">
      <c r="A1125">
        <v>35.950694213732291</v>
      </c>
      <c r="B1125">
        <v>19.735456535267449</v>
      </c>
      <c r="C1125">
        <v>-204.80024830686267</v>
      </c>
      <c r="D1125">
        <v>-10095.732740202004</v>
      </c>
      <c r="E1125">
        <v>5.3648474956168569E-2</v>
      </c>
      <c r="F1125">
        <v>1.0581738589302035E-2</v>
      </c>
      <c r="G1125">
        <v>-0.2</v>
      </c>
      <c r="H1125">
        <v>-6.4606638486222352E-3</v>
      </c>
      <c r="I1125">
        <v>-1.0081372920341131E-3</v>
      </c>
      <c r="J1125">
        <v>-0.19999751693136975</v>
      </c>
    </row>
    <row r="1126" spans="1:10" x14ac:dyDescent="0.4">
      <c r="A1126">
        <v>35.94423354988367</v>
      </c>
      <c r="B1126">
        <v>19.734448397975417</v>
      </c>
      <c r="C1126">
        <v>-205.00024582379405</v>
      </c>
      <c r="D1126">
        <v>-10099.694690455352</v>
      </c>
      <c r="E1126">
        <v>6.0678061315489064E-2</v>
      </c>
      <c r="F1126">
        <v>1.0622064080983335E-2</v>
      </c>
      <c r="G1126">
        <v>-0.2</v>
      </c>
      <c r="H1126">
        <v>-5.789276596981122E-3</v>
      </c>
      <c r="I1126">
        <v>-8.9183527830393849E-4</v>
      </c>
      <c r="J1126">
        <v>-0.19999754176205606</v>
      </c>
    </row>
    <row r="1127" spans="1:10" x14ac:dyDescent="0.4">
      <c r="A1127">
        <v>35.938444273286692</v>
      </c>
      <c r="B1127">
        <v>19.733556562697114</v>
      </c>
      <c r="C1127">
        <v>-205.2002433655561</v>
      </c>
      <c r="D1127">
        <v>-10103.656740832057</v>
      </c>
      <c r="E1127">
        <v>6.6977103736276716E-2</v>
      </c>
      <c r="F1127">
        <v>1.0657737492115444E-2</v>
      </c>
      <c r="G1127">
        <v>-0.2</v>
      </c>
      <c r="H1127">
        <v>-5.0616127936485428E-3</v>
      </c>
      <c r="I1127">
        <v>-7.7633955059974453E-4</v>
      </c>
      <c r="J1127">
        <v>-0.1999975663444355</v>
      </c>
    </row>
    <row r="1128" spans="1:10" x14ac:dyDescent="0.4">
      <c r="A1128">
        <v>35.933382660493045</v>
      </c>
      <c r="B1128">
        <v>19.732780223146513</v>
      </c>
      <c r="C1128">
        <v>-205.40024093190053</v>
      </c>
      <c r="D1128">
        <v>-10107.620568548647</v>
      </c>
      <c r="E1128">
        <v>7.2484379379030198E-2</v>
      </c>
      <c r="F1128">
        <v>1.0688791074139488E-2</v>
      </c>
      <c r="G1128">
        <v>-0.2</v>
      </c>
      <c r="H1128">
        <v>-4.286152871921755E-3</v>
      </c>
      <c r="I1128">
        <v>-6.6168824435235206E-4</v>
      </c>
      <c r="J1128">
        <v>-0.19999759068099113</v>
      </c>
    </row>
    <row r="1129" spans="1:10" x14ac:dyDescent="0.4">
      <c r="A1129">
        <v>35.929096507621125</v>
      </c>
      <c r="B1129">
        <v>19.73211853490216</v>
      </c>
      <c r="C1129">
        <v>-205.60023852258152</v>
      </c>
      <c r="D1129">
        <v>-10111.587744881092</v>
      </c>
      <c r="E1129">
        <v>7.7147894298781522E-2</v>
      </c>
      <c r="F1129">
        <v>1.0715258603913612E-2</v>
      </c>
      <c r="G1129">
        <v>-0.2</v>
      </c>
      <c r="H1129">
        <v>-3.4718124002147215E-3</v>
      </c>
      <c r="I1129">
        <v>-5.4791877586969238E-4</v>
      </c>
      <c r="J1129">
        <v>-0.19999761477418121</v>
      </c>
    </row>
    <row r="1130" spans="1:10" x14ac:dyDescent="0.4">
      <c r="A1130">
        <v>35.925624695220911</v>
      </c>
      <c r="B1130">
        <v>19.731570616126291</v>
      </c>
      <c r="C1130">
        <v>-205.80023613735571</v>
      </c>
      <c r="D1130">
        <v>-10115.559669433085</v>
      </c>
      <c r="E1130">
        <v>8.0925355717255634E-2</v>
      </c>
      <c r="F1130">
        <v>1.0737175354948362E-2</v>
      </c>
      <c r="G1130">
        <v>-0.2</v>
      </c>
      <c r="H1130">
        <v>-2.6278407190400174E-3</v>
      </c>
      <c r="I1130">
        <v>-4.3506783456151178E-4</v>
      </c>
      <c r="J1130">
        <v>-0.19999763862643941</v>
      </c>
    </row>
    <row r="1131" spans="1:10" x14ac:dyDescent="0.4">
      <c r="A1131">
        <v>35.922996854501868</v>
      </c>
      <c r="B1131">
        <v>19.731135548291729</v>
      </c>
      <c r="C1131">
        <v>-206.00023377598214</v>
      </c>
      <c r="D1131">
        <v>-10119.537513119129</v>
      </c>
      <c r="E1131">
        <v>8.3784533998974661E-2</v>
      </c>
      <c r="F1131">
        <v>1.0754578068330857E-2</v>
      </c>
      <c r="G1131">
        <v>-0.2</v>
      </c>
      <c r="H1131">
        <v>-1.7637169718598699E-3</v>
      </c>
      <c r="I1131">
        <v>-3.2317137553258802E-4</v>
      </c>
      <c r="J1131">
        <v>-0.19999766224017501</v>
      </c>
    </row>
    <row r="1132" spans="1:10" x14ac:dyDescent="0.4">
      <c r="A1132">
        <v>35.92123313753001</v>
      </c>
      <c r="B1132">
        <v>19.730812376916194</v>
      </c>
      <c r="C1132">
        <v>-206.20023143822232</v>
      </c>
      <c r="D1132">
        <v>-10123.522172150682</v>
      </c>
      <c r="E1132">
        <v>8.5703511611096989E-2</v>
      </c>
      <c r="F1132">
        <v>1.076750492335222E-2</v>
      </c>
      <c r="G1132">
        <v>-0.2</v>
      </c>
      <c r="H1132">
        <v>-8.8904468603030046E-4</v>
      </c>
      <c r="I1132">
        <v>-2.1226461254373986E-4</v>
      </c>
      <c r="J1132">
        <v>-0.19999768561777326</v>
      </c>
    </row>
    <row r="1133" spans="1:10" x14ac:dyDescent="0.4">
      <c r="A1133">
        <v>35.920344092843976</v>
      </c>
      <c r="B1133">
        <v>19.730600112303652</v>
      </c>
      <c r="C1133">
        <v>-206.40022912384009</v>
      </c>
      <c r="D1133">
        <v>-10127.514234792823</v>
      </c>
      <c r="E1133">
        <v>8.6670817590921281E-2</v>
      </c>
      <c r="F1133">
        <v>1.0775995507853934E-2</v>
      </c>
      <c r="G1133">
        <v>-0.2</v>
      </c>
      <c r="H1133">
        <v>-1.3446063260783838E-5</v>
      </c>
      <c r="I1133">
        <v>-1.0238201133976301E-4</v>
      </c>
      <c r="J1133">
        <v>-0.19999770876159553</v>
      </c>
    </row>
    <row r="1134" spans="1:10" x14ac:dyDescent="0.4">
      <c r="A1134">
        <v>35.920330646780712</v>
      </c>
      <c r="B1134">
        <v>19.730497730292313</v>
      </c>
      <c r="C1134">
        <v>-206.60022683260169</v>
      </c>
      <c r="D1134">
        <v>-10131.513962072317</v>
      </c>
      <c r="E1134">
        <v>8.6685447282839334E-2</v>
      </c>
      <c r="F1134">
        <v>1.0780090788307462E-2</v>
      </c>
      <c r="G1134">
        <v>-0.2</v>
      </c>
      <c r="H1134">
        <v>8.5354287020021808E-4</v>
      </c>
      <c r="I1134">
        <v>6.4427166567093355E-6</v>
      </c>
      <c r="J1134">
        <v>-0.19999773167397958</v>
      </c>
    </row>
    <row r="1135" spans="1:10" x14ac:dyDescent="0.4">
      <c r="A1135">
        <v>35.921184189650916</v>
      </c>
      <c r="B1135">
        <v>19.730504173008971</v>
      </c>
      <c r="C1135">
        <v>-206.80022456427568</v>
      </c>
      <c r="D1135">
        <v>-10135.521282992209</v>
      </c>
      <c r="E1135">
        <v>8.575676832850547E-2</v>
      </c>
      <c r="F1135">
        <v>1.077983307964118E-2</v>
      </c>
      <c r="G1135">
        <v>-0.2</v>
      </c>
      <c r="H1135">
        <v>1.7025751247832714E-3</v>
      </c>
      <c r="I1135">
        <v>1.1417662028655413E-4</v>
      </c>
      <c r="J1135">
        <v>-0.19999775435723979</v>
      </c>
    </row>
    <row r="1136" spans="1:10" x14ac:dyDescent="0.4">
      <c r="A1136">
        <v>35.922886764775697</v>
      </c>
      <c r="B1136">
        <v>19.730618349629257</v>
      </c>
      <c r="C1136">
        <v>-207.00022231863292</v>
      </c>
      <c r="D1136">
        <v>-10139.535804170842</v>
      </c>
      <c r="E1136">
        <v>8.390431508785412E-2</v>
      </c>
      <c r="F1136">
        <v>1.0775266014829725E-2</v>
      </c>
      <c r="G1136">
        <v>-0.2</v>
      </c>
      <c r="H1136">
        <v>2.5245925244139805E-3</v>
      </c>
      <c r="I1136">
        <v>2.2078751423198594E-4</v>
      </c>
      <c r="J1136">
        <v>-0.1999977768136674</v>
      </c>
    </row>
    <row r="1137" spans="1:10" x14ac:dyDescent="0.4">
      <c r="A1137">
        <v>35.925411357300113</v>
      </c>
      <c r="B1137">
        <v>19.730839137143487</v>
      </c>
      <c r="C1137">
        <v>-207.20022009544658</v>
      </c>
      <c r="D1137">
        <v>-10143.556833202265</v>
      </c>
      <c r="E1137">
        <v>8.1157474826840423E-2</v>
      </c>
      <c r="F1137">
        <v>1.0766434514260511E-2</v>
      </c>
      <c r="G1137">
        <v>-0.2</v>
      </c>
      <c r="H1137">
        <v>3.3109213474382458E-3</v>
      </c>
      <c r="I1137">
        <v>3.262439842322713E-4</v>
      </c>
      <c r="J1137">
        <v>-0.19999779904553072</v>
      </c>
    </row>
    <row r="1138" spans="1:10" x14ac:dyDescent="0.4">
      <c r="A1138">
        <v>35.928722278647548</v>
      </c>
      <c r="B1138">
        <v>19.73116538112772</v>
      </c>
      <c r="C1138">
        <v>-207.4002178944921</v>
      </c>
      <c r="D1138">
        <v>-10147.583414456802</v>
      </c>
      <c r="E1138">
        <v>7.7555070120855871E-2</v>
      </c>
      <c r="F1138">
        <v>1.0753384754891187E-2</v>
      </c>
      <c r="G1138">
        <v>-0.2</v>
      </c>
      <c r="H1138">
        <v>4.0533628351724221E-3</v>
      </c>
      <c r="I1138">
        <v>4.3051539193886057E-4</v>
      </c>
      <c r="J1138">
        <v>-0.19999782105507541</v>
      </c>
    </row>
    <row r="1139" spans="1:10" x14ac:dyDescent="0.4">
      <c r="A1139">
        <v>35.932775641482721</v>
      </c>
      <c r="B1139">
        <v>19.731595896519661</v>
      </c>
      <c r="C1139">
        <v>-207.60021571554717</v>
      </c>
      <c r="D1139">
        <v>-10151.61437552901</v>
      </c>
      <c r="E1139">
        <v>7.3144842981219538E-2</v>
      </c>
      <c r="F1139">
        <v>1.0736164139213571E-2</v>
      </c>
      <c r="G1139">
        <v>-0.2</v>
      </c>
      <c r="H1139">
        <v>4.7442776366328938E-3</v>
      </c>
      <c r="I1139">
        <v>5.3357187941160782E-4</v>
      </c>
      <c r="J1139">
        <v>-0.19999784284452465</v>
      </c>
    </row>
    <row r="1140" spans="1:10" x14ac:dyDescent="0.4">
      <c r="A1140">
        <v>35.937519919119353</v>
      </c>
      <c r="B1140">
        <v>19.732129468399073</v>
      </c>
      <c r="C1140">
        <v>-207.8002135583917</v>
      </c>
      <c r="D1140">
        <v>-10155.648382116271</v>
      </c>
      <c r="E1140">
        <v>6.7982847208505753E-2</v>
      </c>
      <c r="F1140">
        <v>1.0714821264037085E-2</v>
      </c>
      <c r="G1140">
        <v>-0.2</v>
      </c>
      <c r="H1140">
        <v>5.3766633323516231E-3</v>
      </c>
      <c r="I1140">
        <v>6.3538437325786267E-4</v>
      </c>
      <c r="J1140">
        <v>-0.19999786441607942</v>
      </c>
    </row>
    <row r="1141" spans="1:10" x14ac:dyDescent="0.4">
      <c r="A1141">
        <v>35.942896582451702</v>
      </c>
      <c r="B1141">
        <v>19.73276485277233</v>
      </c>
      <c r="C1141">
        <v>-208.00021142280778</v>
      </c>
      <c r="D1141">
        <v>-10159.683998791275</v>
      </c>
      <c r="E1141">
        <v>6.213275640147032E-2</v>
      </c>
      <c r="F1141">
        <v>1.068940588910678E-2</v>
      </c>
      <c r="G1141">
        <v>-0.2</v>
      </c>
      <c r="H1141">
        <v>5.9442242630428103E-3</v>
      </c>
      <c r="I1141">
        <v>7.3592458841635188E-4</v>
      </c>
      <c r="J1141">
        <v>-0.19999788577191863</v>
      </c>
    </row>
    <row r="1142" spans="1:10" x14ac:dyDescent="0.4">
      <c r="A1142">
        <v>35.948840806714742</v>
      </c>
      <c r="B1142">
        <v>19.733500777360746</v>
      </c>
      <c r="C1142">
        <v>-208.2002093085797</v>
      </c>
      <c r="D1142">
        <v>-10163.719752927464</v>
      </c>
      <c r="E1142">
        <v>5.5665095894713947E-2</v>
      </c>
      <c r="F1142">
        <v>1.0659968905570168E-2</v>
      </c>
      <c r="G1142">
        <v>-0.2</v>
      </c>
      <c r="H1142">
        <v>6.4414329793595227E-3</v>
      </c>
      <c r="I1142">
        <v>8.351650315878902E-4</v>
      </c>
      <c r="J1142">
        <v>-0.19999790691419944</v>
      </c>
    </row>
    <row r="1143" spans="1:10" x14ac:dyDescent="0.4">
      <c r="A1143">
        <v>35.9552822396941</v>
      </c>
      <c r="B1143">
        <v>19.734335942392335</v>
      </c>
      <c r="C1143">
        <v>-208.40020721549391</v>
      </c>
      <c r="D1143">
        <v>-10167.754198954623</v>
      </c>
      <c r="E1143">
        <v>4.8656407654507919E-2</v>
      </c>
      <c r="F1143">
        <v>1.0626562304306617E-2</v>
      </c>
      <c r="G1143">
        <v>-0.2</v>
      </c>
      <c r="H1143">
        <v>6.8635827261110064E-3</v>
      </c>
      <c r="I1143">
        <v>9.3307900431507755E-4</v>
      </c>
      <c r="J1143">
        <v>-0.19999792784505746</v>
      </c>
    </row>
    <row r="1144" spans="1:10" x14ac:dyDescent="0.4">
      <c r="A1144">
        <v>35.962145822420212</v>
      </c>
      <c r="B1144">
        <v>19.73526902139665</v>
      </c>
      <c r="C1144">
        <v>-208.60020514333897</v>
      </c>
      <c r="D1144">
        <v>-10171.785980163446</v>
      </c>
      <c r="E1144">
        <v>4.1188357819875704E-2</v>
      </c>
      <c r="F1144">
        <v>1.0589239144133985E-2</v>
      </c>
      <c r="G1144">
        <v>-0.2</v>
      </c>
      <c r="H1144">
        <v>7.2068304770486532E-3</v>
      </c>
      <c r="I1144">
        <v>1.0296406057132667E-3</v>
      </c>
      <c r="J1144">
        <v>-0.19999794856660688</v>
      </c>
    </row>
    <row r="1145" spans="1:10" x14ac:dyDescent="0.4">
      <c r="A1145">
        <v>35.969352652897257</v>
      </c>
      <c r="B1145">
        <v>19.736298662002362</v>
      </c>
      <c r="C1145">
        <v>-208.80020309190559</v>
      </c>
      <c r="D1145">
        <v>-10175.813885438716</v>
      </c>
      <c r="E1145">
        <v>3.3346797128743048E-2</v>
      </c>
      <c r="F1145">
        <v>1.0548053519905523E-2</v>
      </c>
      <c r="G1145">
        <v>-0.2</v>
      </c>
      <c r="H1145">
        <v>7.468230143565598E-3</v>
      </c>
      <c r="I1145">
        <v>1.1248247348551892E-3</v>
      </c>
      <c r="J1145">
        <v>-0.19999796908094081</v>
      </c>
    </row>
    <row r="1146" spans="1:10" x14ac:dyDescent="0.4">
      <c r="A1146">
        <v>35.976820883040823</v>
      </c>
      <c r="B1146">
        <v>19.737423486737217</v>
      </c>
      <c r="C1146">
        <v>-209.00020106098654</v>
      </c>
      <c r="D1146">
        <v>-10179.83689857175</v>
      </c>
      <c r="E1146">
        <v>2.5220784907792507E-2</v>
      </c>
      <c r="F1146">
        <v>1.0503060530511307E-2</v>
      </c>
      <c r="G1146">
        <v>-0.2</v>
      </c>
      <c r="H1146">
        <v>7.6457556912078667E-3</v>
      </c>
      <c r="I1146">
        <v>1.2186070928117505E-3</v>
      </c>
      <c r="J1146">
        <v>-0.19999798939013139</v>
      </c>
    </row>
    <row r="1147" spans="1:10" x14ac:dyDescent="0.4">
      <c r="A1147">
        <v>35.98446663873203</v>
      </c>
      <c r="B1147">
        <v>19.73864209383003</v>
      </c>
      <c r="C1147">
        <v>-209.20019905037668</v>
      </c>
      <c r="D1147">
        <v>-10183.854238169697</v>
      </c>
      <c r="E1147">
        <v>1.6901587623536614E-2</v>
      </c>
      <c r="F1147">
        <v>1.0454316246798783E-2</v>
      </c>
      <c r="G1147">
        <v>-0.2</v>
      </c>
      <c r="H1147">
        <v>7.7383140105311546E-3</v>
      </c>
      <c r="I1147">
        <v>1.310964184351621E-3</v>
      </c>
      <c r="J1147">
        <v>-0.19999800949623006</v>
      </c>
    </row>
    <row r="1148" spans="1:10" x14ac:dyDescent="0.4">
      <c r="A1148">
        <v>35.992204952742561</v>
      </c>
      <c r="B1148">
        <v>19.739953058014382</v>
      </c>
      <c r="C1148">
        <v>-209.40019705987291</v>
      </c>
      <c r="D1148">
        <v>-10187.865386624848</v>
      </c>
      <c r="E1148">
        <v>8.4816631863540697E-3</v>
      </c>
      <c r="F1148">
        <v>1.0401877679424701E-2</v>
      </c>
      <c r="G1148">
        <v>-0.2</v>
      </c>
      <c r="H1148">
        <v>7.7457475022893836E-3</v>
      </c>
      <c r="I1148">
        <v>1.401873319302352E-3</v>
      </c>
      <c r="J1148">
        <v>-0.19999802940126776</v>
      </c>
    </row>
    <row r="1149" spans="1:10" x14ac:dyDescent="0.4">
      <c r="A1149">
        <v>35.999950700244852</v>
      </c>
      <c r="B1149">
        <v>19.741354931333685</v>
      </c>
      <c r="C1149">
        <v>-209.60019508927417</v>
      </c>
      <c r="D1149">
        <v>-10191.870107110164</v>
      </c>
      <c r="E1149">
        <v>5.3642264517179684E-5</v>
      </c>
      <c r="F1149">
        <v>1.0345802746652595E-2</v>
      </c>
      <c r="G1149">
        <v>-0.2</v>
      </c>
      <c r="H1149">
        <v>7.6688264499116619E-3</v>
      </c>
      <c r="I1149">
        <v>1.4913126135758545E-3</v>
      </c>
      <c r="J1149">
        <v>-0.19999804910725508</v>
      </c>
    </row>
    <row r="1150" spans="1:10" x14ac:dyDescent="0.4">
      <c r="A1150">
        <v>36.007619526694761</v>
      </c>
      <c r="B1150">
        <v>19.742846243947263</v>
      </c>
      <c r="C1150">
        <v>-209.80019313838142</v>
      </c>
      <c r="D1150">
        <v>-10195.86844810516</v>
      </c>
      <c r="E1150">
        <v>-8.290682198818615E-3</v>
      </c>
      <c r="F1150">
        <v>1.02861502421095E-2</v>
      </c>
      <c r="G1150">
        <v>-0.2</v>
      </c>
      <c r="H1150">
        <v>7.5092313634243591E-3</v>
      </c>
      <c r="I1150">
        <v>1.5792609898611909E-3</v>
      </c>
      <c r="J1150">
        <v>-0.19999806861618252</v>
      </c>
    </row>
    <row r="1151" spans="1:10" x14ac:dyDescent="0.4">
      <c r="A1151">
        <v>36.015128758058182</v>
      </c>
      <c r="B1151">
        <v>19.744425504937123</v>
      </c>
      <c r="C1151">
        <v>-210.00019120699761</v>
      </c>
      <c r="D1151">
        <v>-10199.860735504804</v>
      </c>
      <c r="E1151">
        <v>-1.6461346266540319E-2</v>
      </c>
      <c r="F1151">
        <v>1.0222979802515084E-2</v>
      </c>
      <c r="G1151">
        <v>-0.2</v>
      </c>
      <c r="H1151">
        <v>7.2695255871247123E-3</v>
      </c>
      <c r="I1151">
        <v>1.6656981779877298E-3</v>
      </c>
      <c r="J1151">
        <v>-0.19999808793002069</v>
      </c>
    </row>
    <row r="1152" spans="1:10" x14ac:dyDescent="0.4">
      <c r="A1152">
        <v>36.022398283645309</v>
      </c>
      <c r="B1152">
        <v>19.74609120311511</v>
      </c>
      <c r="C1152">
        <v>-210.20018929492764</v>
      </c>
      <c r="D1152">
        <v>-10203.847552899711</v>
      </c>
      <c r="E1152">
        <v>-2.4371176406922074E-2</v>
      </c>
      <c r="F1152">
        <v>1.0156351875395587E-2</v>
      </c>
      <c r="G1152">
        <v>-0.2</v>
      </c>
      <c r="H1152">
        <v>6.9531185671842443E-3</v>
      </c>
      <c r="I1152">
        <v>1.7506047149618083E-3</v>
      </c>
      <c r="J1152">
        <v>-0.19999810705072049</v>
      </c>
    </row>
    <row r="1153" spans="1:10" x14ac:dyDescent="0.4">
      <c r="A1153">
        <v>36.029351402212491</v>
      </c>
      <c r="B1153">
        <v>19.747841807830071</v>
      </c>
      <c r="C1153">
        <v>-210.40018740197837</v>
      </c>
      <c r="D1153">
        <v>-10207.829711115173</v>
      </c>
      <c r="E1153">
        <v>-3.1936710772948802E-2</v>
      </c>
      <c r="F1153">
        <v>1.0086327686797177E-2</v>
      </c>
      <c r="G1153">
        <v>-0.2</v>
      </c>
      <c r="H1153">
        <v>6.564220273782913E-3</v>
      </c>
      <c r="I1153">
        <v>1.8339619446801621E-3</v>
      </c>
      <c r="J1153">
        <v>-0.1999981259802133</v>
      </c>
    </row>
    <row r="1154" spans="1:10" x14ac:dyDescent="0.4">
      <c r="A1154">
        <v>36.035915622486272</v>
      </c>
      <c r="B1154">
        <v>19.74967576977475</v>
      </c>
      <c r="C1154">
        <v>-210.60018552795859</v>
      </c>
      <c r="D1154">
        <v>-10211.808208539085</v>
      </c>
      <c r="E1154">
        <v>-3.9079070678540689E-2</v>
      </c>
      <c r="F1154">
        <v>1.0012969209009981E-2</v>
      </c>
      <c r="G1154">
        <v>-0.2</v>
      </c>
      <c r="H1154">
        <v>6.1077873642596762E-3</v>
      </c>
      <c r="I1154">
        <v>1.9157520173234603E-3</v>
      </c>
      <c r="J1154">
        <v>-0.19999814472041116</v>
      </c>
    </row>
    <row r="1155" spans="1:10" x14ac:dyDescent="0.4">
      <c r="A1155">
        <v>36.042023409850529</v>
      </c>
      <c r="B1155">
        <v>19.751591521792076</v>
      </c>
      <c r="C1155">
        <v>-210.800183672679</v>
      </c>
      <c r="D1155">
        <v>-10215.784184136255</v>
      </c>
      <c r="E1155">
        <v>-4.5724773248488476E-2</v>
      </c>
      <c r="F1155">
        <v>9.936339128316974E-3</v>
      </c>
      <c r="G1155">
        <v>-0.2</v>
      </c>
      <c r="H1155">
        <v>5.5894617581321937E-3</v>
      </c>
      <c r="I1155">
        <v>1.9959578884333955E-3</v>
      </c>
      <c r="J1155">
        <v>-0.19999816327320705</v>
      </c>
    </row>
    <row r="1156" spans="1:10" x14ac:dyDescent="0.4">
      <c r="A1156">
        <v>36.047612871608663</v>
      </c>
      <c r="B1156">
        <v>19.753587479680508</v>
      </c>
      <c r="C1156">
        <v>-211.00018183595219</v>
      </c>
      <c r="D1156">
        <v>-10219.758865324653</v>
      </c>
      <c r="E1156">
        <v>-5.1806476974157932E-2</v>
      </c>
      <c r="F1156">
        <v>9.8565008127796724E-3</v>
      </c>
      <c r="G1156">
        <v>-0.2</v>
      </c>
      <c r="H1156">
        <v>5.0155023708092919E-3</v>
      </c>
      <c r="I1156">
        <v>2.0745633176768581E-3</v>
      </c>
      <c r="J1156">
        <v>-0.19999818164047498</v>
      </c>
    </row>
    <row r="1157" spans="1:10" x14ac:dyDescent="0.4">
      <c r="A1157">
        <v>36.052628373979474</v>
      </c>
      <c r="B1157">
        <v>19.755662042998186</v>
      </c>
      <c r="C1157">
        <v>-211.20018001759266</v>
      </c>
      <c r="D1157">
        <v>-10223.733513067702</v>
      </c>
      <c r="E1157">
        <v>-5.7263652744786099E-2</v>
      </c>
      <c r="F1157">
        <v>9.7735182800725798E-3</v>
      </c>
      <c r="G1157">
        <v>-0.2</v>
      </c>
      <c r="H1157">
        <v>4.3927108196533376E-3</v>
      </c>
      <c r="I1157">
        <v>2.1515528673008151E-3</v>
      </c>
      <c r="J1157">
        <v>-0.19999819982407022</v>
      </c>
    </row>
    <row r="1158" spans="1:10" x14ac:dyDescent="0.4">
      <c r="A1158">
        <v>36.057021084799125</v>
      </c>
      <c r="B1158">
        <v>19.757813595865485</v>
      </c>
      <c r="C1158">
        <v>-211.40017821741674</v>
      </c>
      <c r="D1158">
        <v>-10227.709366609874</v>
      </c>
      <c r="E1158">
        <v>-6.2043173832816767E-2</v>
      </c>
      <c r="F1158">
        <v>9.6874561653805813E-3</v>
      </c>
      <c r="G1158">
        <v>-0.2</v>
      </c>
      <c r="H1158">
        <v>3.7283519731286362E-3</v>
      </c>
      <c r="I1158">
        <v>2.2269119002816125E-3</v>
      </c>
      <c r="J1158">
        <v>-0.19999821782582952</v>
      </c>
    </row>
    <row r="1159" spans="1:10" x14ac:dyDescent="0.4">
      <c r="A1159">
        <v>36.060749436772255</v>
      </c>
      <c r="B1159">
        <v>19.760040507765765</v>
      </c>
      <c r="C1159">
        <v>-211.60017643524256</v>
      </c>
      <c r="D1159">
        <v>-10231.687590249749</v>
      </c>
      <c r="E1159">
        <v>-6.6099819278262265E-2</v>
      </c>
      <c r="F1159">
        <v>9.5983796893693817E-3</v>
      </c>
      <c r="G1159">
        <v>-0.2</v>
      </c>
      <c r="H1159">
        <v>3.0300702606147266E-3</v>
      </c>
      <c r="I1159">
        <v>2.3006265781724904E-3</v>
      </c>
      <c r="J1159">
        <v>-0.19999823564757122</v>
      </c>
    </row>
    <row r="1160" spans="1:10" x14ac:dyDescent="0.4">
      <c r="A1160">
        <v>36.063779507032869</v>
      </c>
      <c r="B1160">
        <v>19.762341134343938</v>
      </c>
      <c r="C1160">
        <v>-211.80017467089013</v>
      </c>
      <c r="D1160">
        <v>-10235.66922440885</v>
      </c>
      <c r="E1160">
        <v>-6.9396686128214924E-2</v>
      </c>
      <c r="F1160">
        <v>9.5063546262424831E-3</v>
      </c>
      <c r="G1160">
        <v>-0.2</v>
      </c>
      <c r="H1160">
        <v>2.3058026967264292E-3</v>
      </c>
      <c r="I1160">
        <v>2.3726838586531902E-3</v>
      </c>
      <c r="J1160">
        <v>-0.1999982532910955</v>
      </c>
    </row>
    <row r="1161" spans="1:10" x14ac:dyDescent="0.4">
      <c r="A1161">
        <v>36.066085309729594</v>
      </c>
      <c r="B1161">
        <v>19.764713818202591</v>
      </c>
      <c r="C1161">
        <v>-212.00017292418121</v>
      </c>
      <c r="D1161">
        <v>-10239.655143023812</v>
      </c>
      <c r="E1161">
        <v>-7.190550703206583E-2</v>
      </c>
      <c r="F1161">
        <v>9.4114472718963785E-3</v>
      </c>
      <c r="G1161">
        <v>-0.2</v>
      </c>
      <c r="H1161">
        <v>1.563689599438506E-3</v>
      </c>
      <c r="I1161">
        <v>2.4430714927856224E-3</v>
      </c>
      <c r="J1161">
        <v>-0.19999827075818455</v>
      </c>
    </row>
    <row r="1162" spans="1:10" x14ac:dyDescent="0.4">
      <c r="A1162">
        <v>36.06764899932903</v>
      </c>
      <c r="B1162">
        <v>19.767156889695375</v>
      </c>
      <c r="C1162">
        <v>-212.2001711949394</v>
      </c>
      <c r="D1162">
        <v>-10243.646018976007</v>
      </c>
      <c r="E1162">
        <v>-7.3606870756433129E-2</v>
      </c>
      <c r="F1162">
        <v>9.3137244121849969E-3</v>
      </c>
      <c r="G1162">
        <v>-0.2</v>
      </c>
      <c r="H1162">
        <v>8.1198399587978896E-4</v>
      </c>
      <c r="I1162">
        <v>2.5117780219796161E-3</v>
      </c>
      <c r="J1162">
        <v>-0.19999828805060271</v>
      </c>
    </row>
    <row r="1163" spans="1:10" x14ac:dyDescent="0.4">
      <c r="A1163">
        <v>36.068460983324911</v>
      </c>
      <c r="B1163">
        <v>19.769668667717355</v>
      </c>
      <c r="C1163">
        <v>-212.40016948299001</v>
      </c>
      <c r="D1163">
        <v>-10247.642298891365</v>
      </c>
      <c r="E1163">
        <v>-7.4490344257325494E-2</v>
      </c>
      <c r="F1163">
        <v>9.2132532913058191E-3</v>
      </c>
      <c r="G1163">
        <v>-0.2</v>
      </c>
      <c r="H1163">
        <v>5.8960713347735419E-5</v>
      </c>
      <c r="I1163">
        <v>2.5787927746728783E-3</v>
      </c>
      <c r="J1163">
        <v>-0.19999830517009667</v>
      </c>
    </row>
    <row r="1164" spans="1:10" x14ac:dyDescent="0.4">
      <c r="A1164">
        <v>36.068519944038258</v>
      </c>
      <c r="B1164">
        <v>19.772247460492029</v>
      </c>
      <c r="C1164">
        <v>-212.60016778816009</v>
      </c>
      <c r="D1164">
        <v>-10251.644188212018</v>
      </c>
      <c r="E1164">
        <v>-7.4554496017760527E-2</v>
      </c>
      <c r="F1164">
        <v>9.1101015803188544E-3</v>
      </c>
      <c r="G1164">
        <v>-0.2</v>
      </c>
      <c r="H1164">
        <v>-6.8717385396334786E-4</v>
      </c>
      <c r="I1164">
        <v>2.6441058627293384E-3</v>
      </c>
      <c r="J1164">
        <v>-0.19999832211839572</v>
      </c>
    </row>
    <row r="1165" spans="1:10" x14ac:dyDescent="0.4">
      <c r="A1165">
        <v>36.067832770184296</v>
      </c>
      <c r="B1165">
        <v>19.774891566354757</v>
      </c>
      <c r="C1165">
        <v>-212.8001661102785</v>
      </c>
      <c r="D1165">
        <v>-10255.651646980012</v>
      </c>
      <c r="E1165">
        <v>-7.380682141779317E-2</v>
      </c>
      <c r="F1165">
        <v>9.0043373458097171E-3</v>
      </c>
      <c r="G1165">
        <v>-0.2</v>
      </c>
      <c r="H1165">
        <v>-1.4183703296016467E-3</v>
      </c>
      <c r="I1165">
        <v>2.707708177560142E-3</v>
      </c>
      <c r="J1165">
        <v>-0.19999833889721175</v>
      </c>
    </row>
    <row r="1166" spans="1:10" x14ac:dyDescent="0.4">
      <c r="A1166">
        <v>36.066414399854693</v>
      </c>
      <c r="B1166">
        <v>19.777599274532317</v>
      </c>
      <c r="C1166">
        <v>-213.00016444917571</v>
      </c>
      <c r="D1166">
        <v>-10259.664396302003</v>
      </c>
      <c r="E1166">
        <v>-7.2263571941125801E-2</v>
      </c>
      <c r="F1166">
        <v>8.8960290187073097E-3</v>
      </c>
      <c r="G1166">
        <v>-0.2</v>
      </c>
      <c r="H1166">
        <v>-2.1268223457168887E-3</v>
      </c>
      <c r="I1166">
        <v>2.7695913859716137E-3</v>
      </c>
      <c r="J1166">
        <v>-0.19999835550823963</v>
      </c>
    </row>
    <row r="1167" spans="1:10" x14ac:dyDescent="0.4">
      <c r="A1167">
        <v>36.064287577508978</v>
      </c>
      <c r="B1167">
        <v>19.780368865918287</v>
      </c>
      <c r="C1167">
        <v>-213.20016280468394</v>
      </c>
      <c r="D1167">
        <v>-10263.681935003529</v>
      </c>
      <c r="E1167">
        <v>-6.9949491029263983E-2</v>
      </c>
      <c r="F1167">
        <v>8.7852453632685009E-3</v>
      </c>
      <c r="G1167">
        <v>-0.2</v>
      </c>
      <c r="H1167">
        <v>-2.8050490325523601E-3</v>
      </c>
      <c r="I1167">
        <v>2.8297479257445826E-3</v>
      </c>
      <c r="J1167">
        <v>-0.19999837195315723</v>
      </c>
    </row>
    <row r="1168" spans="1:10" x14ac:dyDescent="0.4">
      <c r="A1168">
        <v>36.061482528476425</v>
      </c>
      <c r="B1168">
        <v>19.783198613844032</v>
      </c>
      <c r="C1168">
        <v>-213.40016117663711</v>
      </c>
      <c r="D1168">
        <v>-10267.703565551266</v>
      </c>
      <c r="E1168">
        <v>-6.6897460361158775E-2</v>
      </c>
      <c r="F1168">
        <v>8.6720554462387158E-3</v>
      </c>
      <c r="G1168">
        <v>-0.2</v>
      </c>
      <c r="H1168">
        <v>-3.4459731458384248E-3</v>
      </c>
      <c r="I1168">
        <v>2.888171000949524E-3</v>
      </c>
      <c r="J1168">
        <v>-0.19999838823362565</v>
      </c>
    </row>
    <row r="1169" spans="1:10" x14ac:dyDescent="0.4">
      <c r="A1169">
        <v>36.058036555330588</v>
      </c>
      <c r="B1169">
        <v>19.786086784844983</v>
      </c>
      <c r="C1169">
        <v>-213.60015956487075</v>
      </c>
      <c r="D1169">
        <v>-10271.728427939901</v>
      </c>
      <c r="E1169">
        <v>-6.3148061256983107E-2</v>
      </c>
      <c r="F1169">
        <v>8.5565286062006859E-3</v>
      </c>
      <c r="G1169">
        <v>-0.2</v>
      </c>
      <c r="H1169">
        <v>-4.0429940269498723E-3</v>
      </c>
      <c r="I1169">
        <v>2.9448545770020358E-3</v>
      </c>
      <c r="J1169">
        <v>-0.19999840435128938</v>
      </c>
    </row>
    <row r="1170" spans="1:10" x14ac:dyDescent="0.4">
      <c r="A1170">
        <v>36.053993561303635</v>
      </c>
      <c r="B1170">
        <v>19.789031639421985</v>
      </c>
      <c r="C1170">
        <v>-213.80015796922203</v>
      </c>
      <c r="D1170">
        <v>-10275.755539922378</v>
      </c>
      <c r="E1170">
        <v>-5.8749056768797631E-2</v>
      </c>
      <c r="F1170">
        <v>8.4387344231205939E-3</v>
      </c>
      <c r="G1170">
        <v>-0.2</v>
      </c>
      <c r="H1170">
        <v>-4.5900546543683508E-3</v>
      </c>
      <c r="I1170">
        <v>2.9997933754632214E-3</v>
      </c>
      <c r="J1170">
        <v>-0.19999842030777648</v>
      </c>
    </row>
    <row r="1171" spans="1:10" x14ac:dyDescent="0.4">
      <c r="A1171">
        <v>36.04940350664927</v>
      </c>
      <c r="B1171">
        <v>19.792031432797447</v>
      </c>
      <c r="C1171">
        <v>-214.00015638952979</v>
      </c>
      <c r="D1171">
        <v>-10279.783841720468</v>
      </c>
      <c r="E1171">
        <v>-5.3754800822868848E-2</v>
      </c>
      <c r="F1171">
        <v>8.3187426881021053E-3</v>
      </c>
      <c r="G1171">
        <v>-0.2</v>
      </c>
      <c r="H1171">
        <v>-5.0817021160533566E-3</v>
      </c>
      <c r="I1171">
        <v>3.0529828685896105E-3</v>
      </c>
      <c r="J1171">
        <v>-0.19999843610469872</v>
      </c>
    </row>
    <row r="1172" spans="1:10" x14ac:dyDescent="0.4">
      <c r="A1172">
        <v>36.044321804533219</v>
      </c>
      <c r="B1172">
        <v>19.795084415666036</v>
      </c>
      <c r="C1172">
        <v>-214.20015482563448</v>
      </c>
      <c r="D1172">
        <v>-10283.812243196182</v>
      </c>
      <c r="E1172">
        <v>-4.8225581508409901E-2</v>
      </c>
      <c r="F1172">
        <v>8.1966233733585629E-3</v>
      </c>
      <c r="G1172">
        <v>-0.2</v>
      </c>
      <c r="H1172">
        <v>-5.5131409099769225E-3</v>
      </c>
      <c r="I1172">
        <v>3.1044192736373001E-3</v>
      </c>
      <c r="J1172">
        <v>-0.19999845174365175</v>
      </c>
    </row>
    <row r="1173" spans="1:10" x14ac:dyDescent="0.4">
      <c r="A1173">
        <v>36.038808663623243</v>
      </c>
      <c r="B1173">
        <v>19.798188834939673</v>
      </c>
      <c r="C1173">
        <v>-214.40015327737814</v>
      </c>
      <c r="D1173">
        <v>-10287.839671398335</v>
      </c>
      <c r="E1173">
        <v>-4.2226906260106604E-2</v>
      </c>
      <c r="F1173">
        <v>8.0724466024130956E-3</v>
      </c>
      <c r="G1173">
        <v>-0.2</v>
      </c>
      <c r="H1173">
        <v>-5.880278563478219E-3</v>
      </c>
      <c r="I1173">
        <v>3.1540995469250582E-3</v>
      </c>
      <c r="J1173">
        <v>-0.19999846722621523</v>
      </c>
    </row>
    <row r="1174" spans="1:10" x14ac:dyDescent="0.4">
      <c r="A1174">
        <v>36.032928385059762</v>
      </c>
      <c r="B1174">
        <v>19.801342934486598</v>
      </c>
      <c r="C1174">
        <v>-214.60015174460435</v>
      </c>
      <c r="D1174">
        <v>-10291.865116423622</v>
      </c>
      <c r="E1174">
        <v>-3.5828737247888112E-2</v>
      </c>
      <c r="F1174">
        <v>7.9462826205360677E-3</v>
      </c>
      <c r="G1174">
        <v>-0.2</v>
      </c>
      <c r="H1174">
        <v>-6.1797631503223184E-3</v>
      </c>
      <c r="I1174">
        <v>3.2020213776611686E-3</v>
      </c>
      <c r="J1174">
        <v>-0.19999848255395308</v>
      </c>
    </row>
    <row r="1175" spans="1:10" x14ac:dyDescent="0.4">
      <c r="A1175">
        <v>36.026748621909441</v>
      </c>
      <c r="B1175">
        <v>19.804544955864259</v>
      </c>
      <c r="C1175">
        <v>-214.8001502271583</v>
      </c>
      <c r="D1175">
        <v>-10295.887673645273</v>
      </c>
      <c r="E1175">
        <v>-2.9104685762185341E-2</v>
      </c>
      <c r="F1175">
        <v>7.8182017654296488E-3</v>
      </c>
      <c r="G1175">
        <v>-0.2</v>
      </c>
      <c r="H1175">
        <v>-6.4090123764409482E-3</v>
      </c>
      <c r="I1175">
        <v>3.2481831815388534E-3</v>
      </c>
      <c r="J1175">
        <v>-0.19999849772841355</v>
      </c>
    </row>
    <row r="1176" spans="1:10" x14ac:dyDescent="0.4">
      <c r="A1176">
        <v>36.020339609532996</v>
      </c>
      <c r="B1176">
        <v>19.807793139045799</v>
      </c>
      <c r="C1176">
        <v>-215.00014872488671</v>
      </c>
      <c r="D1176">
        <v>-10299.906580557723</v>
      </c>
      <c r="E1176">
        <v>-2.2131174759137479E-2</v>
      </c>
      <c r="F1176">
        <v>7.6882744381680367E-3</v>
      </c>
      <c r="G1176">
        <v>-0.2</v>
      </c>
      <c r="H1176">
        <v>-6.5662340002679139E-3</v>
      </c>
      <c r="I1176">
        <v>3.292584094105145E-3</v>
      </c>
      <c r="J1176">
        <v>-0.19999851275112943</v>
      </c>
    </row>
    <row r="1177" spans="1:10" x14ac:dyDescent="0.4">
      <c r="A1177">
        <v>36.013773375532729</v>
      </c>
      <c r="B1177">
        <v>19.811085723139904</v>
      </c>
      <c r="C1177">
        <v>-215.20014723763785</v>
      </c>
      <c r="D1177">
        <v>-10303.921246753082</v>
      </c>
      <c r="E1177">
        <v>-1.4986579003846714E-2</v>
      </c>
      <c r="F1177">
        <v>7.5565710744038483E-3</v>
      </c>
      <c r="G1177">
        <v>-0.2</v>
      </c>
      <c r="H1177">
        <v>-6.6504374503037027E-3</v>
      </c>
      <c r="I1177">
        <v>3.3352239639081317E-3</v>
      </c>
      <c r="J1177">
        <v>-0.19999852762361814</v>
      </c>
    </row>
    <row r="1178" spans="1:10" x14ac:dyDescent="0.4">
      <c r="A1178">
        <v>36.007122938082425</v>
      </c>
      <c r="B1178">
        <v>19.814420947103812</v>
      </c>
      <c r="C1178">
        <v>-215.40014576526147</v>
      </c>
      <c r="D1178">
        <v>-10307.931275871273</v>
      </c>
      <c r="E1178">
        <v>-7.7503524162972331E-3</v>
      </c>
      <c r="F1178">
        <v>7.423162115847504E-3</v>
      </c>
      <c r="G1178">
        <v>-0.2</v>
      </c>
      <c r="H1178">
        <v>-6.6614365999636375E-3</v>
      </c>
      <c r="I1178">
        <v>3.3761033454275252E-3</v>
      </c>
      <c r="J1178">
        <v>-0.19999854234738196</v>
      </c>
    </row>
    <row r="1179" spans="1:10" x14ac:dyDescent="0.4">
      <c r="A1179">
        <v>36.000461501482462</v>
      </c>
      <c r="B1179">
        <v>19.81779705044924</v>
      </c>
      <c r="C1179">
        <v>-215.60014430760884</v>
      </c>
      <c r="D1179">
        <v>-10311.936478735326</v>
      </c>
      <c r="E1179">
        <v>-5.0215228266040416E-4</v>
      </c>
      <c r="F1179">
        <v>7.2881179820303999E-3</v>
      </c>
      <c r="G1179">
        <v>-0.2</v>
      </c>
      <c r="H1179">
        <v>-6.5998437567906052E-3</v>
      </c>
      <c r="I1179">
        <v>3.415223491793554E-3</v>
      </c>
      <c r="J1179">
        <v>-0.19999855692390814</v>
      </c>
    </row>
    <row r="1180" spans="1:10" x14ac:dyDescent="0.4">
      <c r="A1180">
        <v>35.993861657725674</v>
      </c>
      <c r="B1180">
        <v>19.821212273941033</v>
      </c>
      <c r="C1180">
        <v>-215.80014286453275</v>
      </c>
      <c r="D1180">
        <v>-10315.936877279944</v>
      </c>
      <c r="E1180">
        <v>6.6790300580365173E-3</v>
      </c>
      <c r="F1180">
        <v>7.1515090423586967E-3</v>
      </c>
      <c r="G1180">
        <v>-0.2</v>
      </c>
      <c r="H1180">
        <v>-6.4670550186423344E-3</v>
      </c>
      <c r="I1180">
        <v>3.4525863472992051E-3</v>
      </c>
      <c r="J1180">
        <v>-0.19999857135466906</v>
      </c>
    </row>
    <row r="1181" spans="1:10" x14ac:dyDescent="0.4">
      <c r="A1181">
        <v>35.987394602707035</v>
      </c>
      <c r="B1181">
        <v>19.824664860288333</v>
      </c>
      <c r="C1181">
        <v>-216.0001414358874</v>
      </c>
      <c r="D1181">
        <v>-10319.932699286832</v>
      </c>
      <c r="E1181">
        <v>1.371572260279379E-2</v>
      </c>
      <c r="F1181">
        <v>7.0134055884666681E-3</v>
      </c>
      <c r="G1181">
        <v>-0.2</v>
      </c>
      <c r="H1181">
        <v>-6.2652272424279726E-3</v>
      </c>
      <c r="I1181">
        <v>3.4881945397108797E-3</v>
      </c>
      <c r="J1181">
        <v>-0.19999858564112236</v>
      </c>
    </row>
    <row r="1182" spans="1:10" x14ac:dyDescent="0.4">
      <c r="A1182">
        <v>35.981129375464604</v>
      </c>
      <c r="B1182">
        <v>19.828153054828043</v>
      </c>
      <c r="C1182">
        <v>-216.20014002152851</v>
      </c>
      <c r="D1182">
        <v>-10323.924364337247</v>
      </c>
      <c r="E1182">
        <v>2.0532800968360618E-2</v>
      </c>
      <c r="F1182">
        <v>6.8738778068782834E-3</v>
      </c>
      <c r="G1182">
        <v>-0.2</v>
      </c>
      <c r="H1182">
        <v>-5.997246960320086E-3</v>
      </c>
      <c r="I1182">
        <v>3.522051372382554E-3</v>
      </c>
      <c r="J1182">
        <v>-0.19999859978471113</v>
      </c>
    </row>
    <row r="1183" spans="1:10" x14ac:dyDescent="0.4">
      <c r="A1183">
        <v>35.975132128504285</v>
      </c>
      <c r="B1183">
        <v>19.831675106200425</v>
      </c>
      <c r="C1183">
        <v>-216.40013862131323</v>
      </c>
      <c r="D1183">
        <v>-10327.912461763521</v>
      </c>
      <c r="E1183">
        <v>2.7058282759273595E-2</v>
      </c>
      <c r="F1183">
        <v>6.7329957519829979E-3</v>
      </c>
      <c r="G1183">
        <v>-0.2</v>
      </c>
      <c r="H1183">
        <v>-5.6666916631241491E-3</v>
      </c>
      <c r="I1183">
        <v>3.5541608161785586E-3</v>
      </c>
      <c r="J1183">
        <v>-0.19999861378686401</v>
      </c>
    </row>
    <row r="1184" spans="1:10" x14ac:dyDescent="0.4">
      <c r="A1184">
        <v>35.969465436841162</v>
      </c>
      <c r="B1184">
        <v>19.835229267016604</v>
      </c>
      <c r="C1184">
        <v>-216.60013723510011</v>
      </c>
      <c r="D1184">
        <v>-10331.897721711335</v>
      </c>
      <c r="E1184">
        <v>3.3224079677032704E-2</v>
      </c>
      <c r="F1184">
        <v>6.5908293193358246E-3</v>
      </c>
      <c r="G1184">
        <v>-0.2</v>
      </c>
      <c r="H1184">
        <v>-5.2777839497225804E-3</v>
      </c>
      <c r="I1184">
        <v>3.5845275012101312E-3</v>
      </c>
      <c r="J1184">
        <v>-0.19999862764899537</v>
      </c>
    </row>
    <row r="1185" spans="1:10" x14ac:dyDescent="0.4">
      <c r="A1185">
        <v>35.964187652891439</v>
      </c>
      <c r="B1185">
        <v>19.838813794517815</v>
      </c>
      <c r="C1185">
        <v>-216.8001358627491</v>
      </c>
      <c r="D1185">
        <v>-10335.880980700014</v>
      </c>
      <c r="E1185">
        <v>3.8966699583977797E-2</v>
      </c>
      <c r="F1185">
        <v>6.4474482192873953E-3</v>
      </c>
      <c r="G1185">
        <v>-0.2</v>
      </c>
      <c r="H1185">
        <v>-4.8353391143855767E-3</v>
      </c>
      <c r="I1185">
        <v>3.6131567083909038E-3</v>
      </c>
      <c r="J1185">
        <v>-0.19999864137250542</v>
      </c>
    </row>
    <row r="1186" spans="1:10" x14ac:dyDescent="0.4">
      <c r="A1186">
        <v>35.959352313777053</v>
      </c>
      <c r="B1186">
        <v>19.842426951226205</v>
      </c>
      <c r="C1186">
        <v>-217.0001345041216</v>
      </c>
      <c r="D1186">
        <v>-10339.863143278119</v>
      </c>
      <c r="E1186">
        <v>4.4227891373217573E-2</v>
      </c>
      <c r="F1186">
        <v>6.3029219509517986E-3</v>
      </c>
      <c r="G1186">
        <v>-0.2</v>
      </c>
      <c r="H1186">
        <v>-4.3447068095095447E-3</v>
      </c>
      <c r="I1186">
        <v>3.6400543608165132E-3</v>
      </c>
      <c r="J1186">
        <v>-0.19999865495878036</v>
      </c>
    </row>
    <row r="1187" spans="1:10" x14ac:dyDescent="0.4">
      <c r="A1187">
        <v>35.955007606967541</v>
      </c>
      <c r="B1187">
        <v>19.84606700558702</v>
      </c>
      <c r="C1187">
        <v>-217.20013315908039</v>
      </c>
      <c r="D1187">
        <v>-10343.845141508365</v>
      </c>
      <c r="E1187">
        <v>4.8955226206084321E-2</v>
      </c>
      <c r="F1187">
        <v>6.157319776519188E-3</v>
      </c>
      <c r="G1187">
        <v>-0.2</v>
      </c>
      <c r="H1187">
        <v>-3.8117074793536055E-3</v>
      </c>
      <c r="I1187">
        <v>3.6652270149735398E-3</v>
      </c>
      <c r="J1187">
        <v>-0.19999866840919256</v>
      </c>
    </row>
    <row r="1188" spans="1:10" x14ac:dyDescent="0.4">
      <c r="A1188">
        <v>35.951195899488191</v>
      </c>
      <c r="B1188">
        <v>19.849732232601994</v>
      </c>
      <c r="C1188">
        <v>-217.40013182748959</v>
      </c>
      <c r="D1188">
        <v>-10347.827894075093</v>
      </c>
      <c r="E1188">
        <v>5.3102609450088212E-2</v>
      </c>
      <c r="F1188">
        <v>6.0107106959202388E-3</v>
      </c>
      <c r="G1188">
        <v>-0.2</v>
      </c>
      <c r="H1188">
        <v>-3.2425643100591865E-3</v>
      </c>
      <c r="I1188">
        <v>3.6886818517830071E-3</v>
      </c>
      <c r="J1188">
        <v>-0.19999868172510063</v>
      </c>
    </row>
    <row r="1189" spans="1:10" x14ac:dyDescent="0.4">
      <c r="A1189">
        <v>35.947953335178134</v>
      </c>
      <c r="B1189">
        <v>19.853420914453778</v>
      </c>
      <c r="C1189">
        <v>-217.60013050921469</v>
      </c>
      <c r="D1189">
        <v>-10351.812266787907</v>
      </c>
      <c r="E1189">
        <v>5.6630718473812465E-2</v>
      </c>
      <c r="F1189">
        <v>5.8631634218488668E-3</v>
      </c>
      <c r="G1189">
        <v>-0.2</v>
      </c>
      <c r="H1189">
        <v>-2.6438314822204694E-3</v>
      </c>
      <c r="I1189">
        <v>3.7104266674836657E-3</v>
      </c>
      <c r="J1189">
        <v>-0.19999869490784963</v>
      </c>
    </row>
    <row r="1190" spans="1:10" x14ac:dyDescent="0.4">
      <c r="A1190">
        <v>35.945309503695917</v>
      </c>
      <c r="B1190">
        <v>19.857131341121264</v>
      </c>
      <c r="C1190">
        <v>-217.80012920412256</v>
      </c>
      <c r="D1190">
        <v>-10355.799036159462</v>
      </c>
      <c r="E1190">
        <v>5.9507362318965702E-2</v>
      </c>
      <c r="F1190">
        <v>5.7147463551494582E-3</v>
      </c>
      <c r="G1190">
        <v>-0.2</v>
      </c>
      <c r="H1190">
        <v>-2.0223195442086069E-3</v>
      </c>
      <c r="I1190">
        <v>3.7304698643603235E-3</v>
      </c>
      <c r="J1190">
        <v>-0.19999870795877114</v>
      </c>
    </row>
    <row r="1191" spans="1:10" x14ac:dyDescent="0.4">
      <c r="A1191">
        <v>35.943287184151707</v>
      </c>
      <c r="B1191">
        <v>19.860861810985625</v>
      </c>
      <c r="C1191">
        <v>-218.00012791208133</v>
      </c>
      <c r="D1191">
        <v>-10359.788857569103</v>
      </c>
      <c r="E1191">
        <v>6.1707760164519815E-2</v>
      </c>
      <c r="F1191">
        <v>5.5655275605749925E-3</v>
      </c>
      <c r="G1191">
        <v>-0.2</v>
      </c>
      <c r="H1191">
        <v>-1.3850187471213223E-3</v>
      </c>
      <c r="I1191">
        <v>3.7488204413224703E-3</v>
      </c>
      <c r="J1191">
        <v>-0.19999872087918344</v>
      </c>
    </row>
    <row r="1192" spans="1:10" x14ac:dyDescent="0.4">
      <c r="A1192">
        <v>35.941902165404585</v>
      </c>
      <c r="B1192">
        <v>19.864610631426949</v>
      </c>
      <c r="C1192">
        <v>-218.20012663296052</v>
      </c>
      <c r="D1192">
        <v>-10363.782239295721</v>
      </c>
      <c r="E1192">
        <v>6.3214736411908348E-2</v>
      </c>
      <c r="F1192">
        <v>5.4155747429220471E-3</v>
      </c>
      <c r="G1192">
        <v>-0.2</v>
      </c>
      <c r="H1192">
        <v>-7.3902119553102504E-4</v>
      </c>
      <c r="I1192">
        <v>3.7654879843384663E-3</v>
      </c>
      <c r="J1192">
        <v>-0.19999873367039162</v>
      </c>
    </row>
    <row r="1193" spans="1:10" x14ac:dyDescent="0.4">
      <c r="A1193">
        <v>35.941163144209057</v>
      </c>
      <c r="B1193">
        <v>19.868376119411288</v>
      </c>
      <c r="C1193">
        <v>-218.4001253666309</v>
      </c>
      <c r="D1193">
        <v>-10367.779523424324</v>
      </c>
      <c r="E1193">
        <v>6.4018831144853156E-2</v>
      </c>
      <c r="F1193">
        <v>5.2649552235484974E-3</v>
      </c>
      <c r="G1193">
        <v>-0.2</v>
      </c>
      <c r="H1193">
        <v>-9.144267212718275E-5</v>
      </c>
      <c r="I1193">
        <v>3.7804826567305666E-3</v>
      </c>
      <c r="J1193">
        <v>-0.19999874633368769</v>
      </c>
    </row>
    <row r="1194" spans="1:10" x14ac:dyDescent="0.4">
      <c r="A1194">
        <v>35.941071701536927</v>
      </c>
      <c r="B1194">
        <v>19.872156602068017</v>
      </c>
      <c r="C1194">
        <v>-218.60012411296458</v>
      </c>
      <c r="D1194">
        <v>-10371.780874313892</v>
      </c>
      <c r="E1194">
        <v>6.4118325641755125E-2</v>
      </c>
      <c r="F1194">
        <v>5.1137359172793145E-3</v>
      </c>
      <c r="G1194">
        <v>-0.2</v>
      </c>
      <c r="H1194">
        <v>5.5065501101164086E-4</v>
      </c>
      <c r="I1194">
        <v>3.7938151893360541E-3</v>
      </c>
      <c r="J1194">
        <v>-0.19999875887035082</v>
      </c>
    </row>
    <row r="1195" spans="1:10" x14ac:dyDescent="0.4">
      <c r="A1195">
        <v>35.941622356547938</v>
      </c>
      <c r="B1195">
        <v>19.875950417257354</v>
      </c>
      <c r="C1195">
        <v>-218.80012287183493</v>
      </c>
      <c r="D1195">
        <v>-10375.786274973834</v>
      </c>
      <c r="E1195">
        <v>6.3519183534806137E-2</v>
      </c>
      <c r="F1195">
        <v>4.9619833097058579E-3</v>
      </c>
      <c r="G1195">
        <v>-0.2</v>
      </c>
      <c r="H1195">
        <v>1.1803402962495863E-3</v>
      </c>
      <c r="I1195">
        <v>3.8054968705397521E-3</v>
      </c>
      <c r="J1195">
        <v>-0.19999877128164731</v>
      </c>
    </row>
    <row r="1196" spans="1:10" x14ac:dyDescent="0.4">
      <c r="A1196">
        <v>35.94280269684419</v>
      </c>
      <c r="B1196">
        <v>19.879755914127895</v>
      </c>
      <c r="C1196">
        <v>-219.00012164311659</v>
      </c>
      <c r="D1196">
        <v>-10379.795531348213</v>
      </c>
      <c r="E1196">
        <v>6.2234909108369436E-2</v>
      </c>
      <c r="F1196">
        <v>4.8097634348842179E-3</v>
      </c>
      <c r="G1196">
        <v>-0.2</v>
      </c>
      <c r="H1196">
        <v>1.7908859843707853E-3</v>
      </c>
      <c r="I1196">
        <v>3.8155395361831965E-3</v>
      </c>
      <c r="J1196">
        <v>-0.19999878356883083</v>
      </c>
    </row>
    <row r="1197" spans="1:10" x14ac:dyDescent="0.4">
      <c r="A1197">
        <v>35.94459358282856</v>
      </c>
      <c r="B1197">
        <v>19.883571453664079</v>
      </c>
      <c r="C1197">
        <v>-219.20012042668543</v>
      </c>
      <c r="D1197">
        <v>-10383.808284165261</v>
      </c>
      <c r="E1197">
        <v>6.0286325102052847E-2</v>
      </c>
      <c r="F1197">
        <v>4.6571418534368551E-3</v>
      </c>
      <c r="G1197">
        <v>-0.2</v>
      </c>
      <c r="H1197">
        <v>2.3758403755476066E-3</v>
      </c>
      <c r="I1197">
        <v>3.8239555593557331E-3</v>
      </c>
      <c r="J1197">
        <v>-0.19999879573314253</v>
      </c>
    </row>
    <row r="1198" spans="1:10" x14ac:dyDescent="0.4">
      <c r="A1198">
        <v>35.946969423204109</v>
      </c>
      <c r="B1198">
        <v>19.887395409223434</v>
      </c>
      <c r="C1198">
        <v>-219.40011922241857</v>
      </c>
      <c r="D1198">
        <v>-10387.824027690105</v>
      </c>
      <c r="E1198">
        <v>5.7701273223126466E-2</v>
      </c>
      <c r="F1198">
        <v>4.5041836310626597E-3</v>
      </c>
      <c r="G1198">
        <v>-0.2</v>
      </c>
      <c r="H1198">
        <v>2.9290947040233957E-3</v>
      </c>
      <c r="I1198">
        <v>3.8307578400728023E-3</v>
      </c>
      <c r="J1198">
        <v>-0.19999880777581111</v>
      </c>
    </row>
    <row r="1199" spans="1:10" x14ac:dyDescent="0.4">
      <c r="A1199">
        <v>35.949898517908132</v>
      </c>
      <c r="B1199">
        <v>19.891226167063508</v>
      </c>
      <c r="C1199">
        <v>-219.60011803019438</v>
      </c>
      <c r="D1199">
        <v>-10391.842134433551</v>
      </c>
      <c r="E1199">
        <v>5.4514241371246046E-2</v>
      </c>
      <c r="F1199">
        <v>4.3509533174596986E-3</v>
      </c>
      <c r="G1199">
        <v>-0.2</v>
      </c>
      <c r="H1199">
        <v>3.4449461706956225E-3</v>
      </c>
      <c r="I1199">
        <v>3.8359597948466715E-3</v>
      </c>
      <c r="J1199">
        <v>-0.199998819698053</v>
      </c>
    </row>
    <row r="1200" spans="1:10" x14ac:dyDescent="0.4">
      <c r="A1200">
        <v>35.953343464078827</v>
      </c>
      <c r="B1200">
        <v>19.895062126858353</v>
      </c>
      <c r="C1200">
        <v>-219.80011684989245</v>
      </c>
      <c r="D1200">
        <v>-10395.861884631666</v>
      </c>
      <c r="E1200">
        <v>5.0765922327734074E-2</v>
      </c>
      <c r="F1200">
        <v>4.1975149256658992E-3</v>
      </c>
      <c r="G1200">
        <v>-0.2</v>
      </c>
      <c r="H1200">
        <v>3.918155932266007E-3</v>
      </c>
      <c r="I1200">
        <v>3.8395753461548639E-3</v>
      </c>
      <c r="J1200">
        <v>-0.19999883150107248</v>
      </c>
    </row>
    <row r="1201" spans="1:10" x14ac:dyDescent="0.4">
      <c r="A1201">
        <v>35.957261620011096</v>
      </c>
      <c r="B1201">
        <v>19.898901702204508</v>
      </c>
      <c r="C1201">
        <v>-220.00011568139351</v>
      </c>
      <c r="D1201">
        <v>-10399.882499128198</v>
      </c>
      <c r="E1201">
        <v>4.6502709356350917E-2</v>
      </c>
      <c r="F1201">
        <v>4.043931911819669E-3</v>
      </c>
      <c r="G1201">
        <v>-0.2</v>
      </c>
      <c r="H1201">
        <v>4.3440014665068567E-3</v>
      </c>
      <c r="I1201">
        <v>3.8416189118115123E-3</v>
      </c>
      <c r="J1201">
        <v>-0.19999884318606176</v>
      </c>
    </row>
    <row r="1202" spans="1:10" x14ac:dyDescent="0.4">
      <c r="A1202">
        <v>35.961605621477602</v>
      </c>
      <c r="B1202">
        <v>19.902743321116318</v>
      </c>
      <c r="C1202">
        <v>-220.20011452457956</v>
      </c>
      <c r="D1202">
        <v>-10403.90317417229</v>
      </c>
      <c r="E1202">
        <v>4.1776134794055508E-2</v>
      </c>
      <c r="F1202">
        <v>3.89026715534726E-3</v>
      </c>
      <c r="G1202">
        <v>-0.2</v>
      </c>
      <c r="H1202">
        <v>4.7183227997823441E-3</v>
      </c>
      <c r="I1202">
        <v>3.8421053942468697E-3</v>
      </c>
      <c r="J1202">
        <v>-0.19999885475420115</v>
      </c>
    </row>
    <row r="1203" spans="1:10" x14ac:dyDescent="0.4">
      <c r="A1203">
        <v>35.966323944277384</v>
      </c>
      <c r="B1203">
        <v>19.906585426510567</v>
      </c>
      <c r="C1203">
        <v>-220.40011337933376</v>
      </c>
      <c r="D1203">
        <v>-10407.923116590622</v>
      </c>
      <c r="E1203">
        <v>3.6642258273912202E-2</v>
      </c>
      <c r="F1203">
        <v>3.7365829395773174E-3</v>
      </c>
      <c r="G1203">
        <v>-0.2</v>
      </c>
      <c r="H1203">
        <v>5.0375621545236428E-3</v>
      </c>
      <c r="I1203">
        <v>3.841050169700174E-3</v>
      </c>
      <c r="J1203">
        <v>-0.19999886620665913</v>
      </c>
    </row>
    <row r="1204" spans="1:10" x14ac:dyDescent="0.4">
      <c r="A1204">
        <v>35.971361506431911</v>
      </c>
      <c r="B1204">
        <v>19.910426476680268</v>
      </c>
      <c r="C1204">
        <v>-220.60011224554043</v>
      </c>
      <c r="D1204">
        <v>-10411.9415778076</v>
      </c>
      <c r="E1204">
        <v>3.1161011711253368E-2</v>
      </c>
      <c r="F1204">
        <v>3.5829409327892848E-3</v>
      </c>
      <c r="G1204">
        <v>-0.2</v>
      </c>
      <c r="H1204">
        <v>5.29879665009094E-3</v>
      </c>
      <c r="I1204">
        <v>3.8384690773310653E-3</v>
      </c>
      <c r="J1204">
        <v>-0.19999887754459253</v>
      </c>
    </row>
    <row r="1205" spans="1:10" x14ac:dyDescent="0.4">
      <c r="A1205">
        <v>35.976660303081999</v>
      </c>
      <c r="B1205">
        <v>19.914264945757598</v>
      </c>
      <c r="C1205">
        <v>-220.80011112308503</v>
      </c>
      <c r="D1205">
        <v>-10415.957885267186</v>
      </c>
      <c r="E1205">
        <v>2.5395508593089176E-2</v>
      </c>
      <c r="F1205">
        <v>3.4294021696960899E-3</v>
      </c>
      <c r="G1205">
        <v>-0.2</v>
      </c>
      <c r="H1205">
        <v>5.4997637695209222E-3</v>
      </c>
      <c r="I1205">
        <v>3.8343784082547155E-3</v>
      </c>
      <c r="J1205">
        <v>-0.19999888876914659</v>
      </c>
    </row>
    <row r="1206" spans="1:10" x14ac:dyDescent="0.4">
      <c r="A1206">
        <v>35.98216006685152</v>
      </c>
      <c r="B1206">
        <v>19.918099324165851</v>
      </c>
      <c r="C1206">
        <v>-221.00011001185419</v>
      </c>
      <c r="D1206">
        <v>-10419.97146995084</v>
      </c>
      <c r="E1206">
        <v>1.9411325435362132E-2</v>
      </c>
      <c r="F1206">
        <v>3.2760270333659493E-3</v>
      </c>
      <c r="G1206">
        <v>-0.2</v>
      </c>
      <c r="H1206">
        <v>5.6388793861793345E-3</v>
      </c>
      <c r="I1206">
        <v>3.8287948945058279E-3</v>
      </c>
      <c r="J1206">
        <v>-0.19999889988145514</v>
      </c>
    </row>
    <row r="1207" spans="1:10" x14ac:dyDescent="0.4">
      <c r="A1207">
        <v>35.987798946237703</v>
      </c>
      <c r="B1207">
        <v>19.921928119060357</v>
      </c>
      <c r="C1207">
        <v>-221.20010891173564</v>
      </c>
      <c r="D1207">
        <v>-10423.981888880684</v>
      </c>
      <c r="E1207">
        <v>1.3275763508706292E-2</v>
      </c>
      <c r="F1207">
        <v>3.1228752375857026E-3</v>
      </c>
      <c r="G1207">
        <v>-0.2</v>
      </c>
      <c r="H1207">
        <v>5.7152482274046039E-3</v>
      </c>
      <c r="I1207">
        <v>3.8217356979366266E-3</v>
      </c>
      <c r="J1207">
        <v>-0.19999891088264057</v>
      </c>
    </row>
    <row r="1208" spans="1:10" x14ac:dyDescent="0.4">
      <c r="A1208">
        <v>35.993514194465106</v>
      </c>
      <c r="B1208">
        <v>19.925749854758294</v>
      </c>
      <c r="C1208">
        <v>-221.40010782261828</v>
      </c>
      <c r="D1208">
        <v>-10427.988841735487</v>
      </c>
      <c r="E1208">
        <v>7.0570990781348543E-3</v>
      </c>
      <c r="F1208">
        <v>2.9700058096682369E-3</v>
      </c>
      <c r="G1208">
        <v>-0.2</v>
      </c>
      <c r="H1208">
        <v>5.7286667359119064E-3</v>
      </c>
      <c r="I1208">
        <v>3.8132183990539428E-3</v>
      </c>
      <c r="J1208">
        <v>-0.19999892177381418</v>
      </c>
    </row>
    <row r="1209" spans="1:10" x14ac:dyDescent="0.4">
      <c r="A1209">
        <v>35.999242861201019</v>
      </c>
      <c r="B1209">
        <v>19.929563073157347</v>
      </c>
      <c r="C1209">
        <v>-221.60010674439209</v>
      </c>
      <c r="D1209">
        <v>-10431.992180978816</v>
      </c>
      <c r="E1209">
        <v>8.2383045402679045E-4</v>
      </c>
      <c r="F1209">
        <v>2.8174770737061294E-3</v>
      </c>
      <c r="G1209">
        <v>-0.2</v>
      </c>
      <c r="H1209">
        <v>5.6796183730930547E-3</v>
      </c>
      <c r="I1209">
        <v>3.8032609858004644E-3</v>
      </c>
      <c r="J1209">
        <v>-0.19999893255607604</v>
      </c>
    </row>
    <row r="1210" spans="1:10" x14ac:dyDescent="0.4">
      <c r="A1210">
        <v>36.004922479574113</v>
      </c>
      <c r="B1210">
        <v>19.933366334143148</v>
      </c>
      <c r="C1210">
        <v>-221.80010567694816</v>
      </c>
      <c r="D1210">
        <v>-10435.991915190838</v>
      </c>
      <c r="E1210">
        <v>-5.3560698897638301E-3</v>
      </c>
      <c r="F1210">
        <v>2.6653466342740728E-3</v>
      </c>
      <c r="G1210">
        <v>-0.2</v>
      </c>
      <c r="H1210">
        <v>5.5692614904644866E-3</v>
      </c>
      <c r="I1210">
        <v>3.7918818422852003E-3</v>
      </c>
      <c r="J1210">
        <v>-0.19999894323051529</v>
      </c>
    </row>
    <row r="1211" spans="1:10" x14ac:dyDescent="0.4">
      <c r="A1211">
        <v>36.010491741064577</v>
      </c>
      <c r="B1211">
        <v>19.937158215985434</v>
      </c>
      <c r="C1211">
        <v>-222.00010462017869</v>
      </c>
      <c r="D1211">
        <v>-10439.988205594949</v>
      </c>
      <c r="E1211">
        <v>-1.1415890009162126E-2</v>
      </c>
      <c r="F1211">
        <v>2.5136713605826344E-3</v>
      </c>
      <c r="G1211">
        <v>-0.2</v>
      </c>
      <c r="H1211">
        <v>5.3994099754682201E-3</v>
      </c>
      <c r="I1211">
        <v>3.7790997374681744E-3</v>
      </c>
      <c r="J1211">
        <v>-0.19999895379821014</v>
      </c>
    </row>
    <row r="1212" spans="1:10" x14ac:dyDescent="0.4">
      <c r="A1212">
        <v>36.015891151040044</v>
      </c>
      <c r="B1212">
        <v>19.940937315722902</v>
      </c>
      <c r="C1212">
        <v>-222.20010357397689</v>
      </c>
      <c r="D1212">
        <v>-10443.981356064611</v>
      </c>
      <c r="E1212">
        <v>-1.7290892097356618E-2</v>
      </c>
      <c r="F1212">
        <v>2.3625073710839216E-3</v>
      </c>
      <c r="G1212">
        <v>-0.2</v>
      </c>
      <c r="H1212">
        <v>5.1725069547399714E-3</v>
      </c>
      <c r="I1212">
        <v>3.7649338138043319E-3</v>
      </c>
      <c r="J1212">
        <v>-0.19999896426022803</v>
      </c>
    </row>
    <row r="1213" spans="1:10" x14ac:dyDescent="0.4">
      <c r="A1213">
        <v>36.021063657994787</v>
      </c>
      <c r="B1213">
        <v>19.944702249536707</v>
      </c>
      <c r="C1213">
        <v>-222.40010253823712</v>
      </c>
      <c r="D1213">
        <v>-10447.971797171718</v>
      </c>
      <c r="E1213">
        <v>-2.2918997421519406E-2</v>
      </c>
      <c r="F1213">
        <v>2.211910018531711E-3</v>
      </c>
      <c r="G1213">
        <v>-0.2</v>
      </c>
      <c r="H1213">
        <v>4.8915919109773776E-3</v>
      </c>
      <c r="I1213">
        <v>3.7494035758516057E-3</v>
      </c>
      <c r="J1213">
        <v>-0.19999897461762575</v>
      </c>
    </row>
    <row r="1214" spans="1:10" x14ac:dyDescent="0.4">
      <c r="A1214">
        <v>36.025955249905763</v>
      </c>
      <c r="B1214">
        <v>19.94845165311256</v>
      </c>
      <c r="C1214">
        <v>-222.60010151285474</v>
      </c>
      <c r="D1214">
        <v>-10451.960065083978</v>
      </c>
      <c r="E1214">
        <v>-2.8241435397130487E-2</v>
      </c>
      <c r="F1214">
        <v>2.0619338754976012E-3</v>
      </c>
      <c r="G1214">
        <v>-0.2</v>
      </c>
      <c r="H1214">
        <v>4.5602616378962986E-3</v>
      </c>
      <c r="I1214">
        <v>3.7325288788480652E-3</v>
      </c>
      <c r="J1214">
        <v>-0.19999898487144949</v>
      </c>
    </row>
    <row r="1215" spans="1:10" x14ac:dyDescent="0.4">
      <c r="A1215">
        <v>36.030515511543662</v>
      </c>
      <c r="B1215">
        <v>19.952184181991409</v>
      </c>
      <c r="C1215">
        <v>-222.80010049772619</v>
      </c>
      <c r="D1215">
        <v>-10455.946776325341</v>
      </c>
      <c r="E1215">
        <v>-3.3203350079710391E-2</v>
      </c>
      <c r="F1215">
        <v>1.9126327203436233E-3</v>
      </c>
      <c r="G1215">
        <v>-0.2</v>
      </c>
      <c r="H1215">
        <v>4.1826255207202314E-3</v>
      </c>
      <c r="I1215">
        <v>3.7143299172630209E-3</v>
      </c>
      <c r="J1215">
        <v>-0.19999899502273499</v>
      </c>
    </row>
    <row r="1216" spans="1:10" x14ac:dyDescent="0.4">
      <c r="A1216">
        <v>36.034698137064382</v>
      </c>
      <c r="B1216">
        <v>19.955898511908671</v>
      </c>
      <c r="C1216">
        <v>-223.00009949274892</v>
      </c>
      <c r="D1216">
        <v>-10459.932599571832</v>
      </c>
      <c r="E1216">
        <v>-3.7754357893308568E-2</v>
      </c>
      <c r="F1216">
        <v>1.7640595236531453E-3</v>
      </c>
      <c r="G1216">
        <v>-0.2</v>
      </c>
      <c r="H1216">
        <v>3.7632556865799427E-3</v>
      </c>
      <c r="I1216">
        <v>3.694827213326922E-3</v>
      </c>
      <c r="J1216">
        <v>-0.19999900507250765</v>
      </c>
    </row>
    <row r="1217" spans="1:10" x14ac:dyDescent="0.4">
      <c r="A1217">
        <v>36.03846139275096</v>
      </c>
      <c r="B1217">
        <v>19.959593339121998</v>
      </c>
      <c r="C1217">
        <v>-223.20009849782141</v>
      </c>
      <c r="D1217">
        <v>-10463.91822575995</v>
      </c>
      <c r="E1217">
        <v>-4.1849051018334082E-2</v>
      </c>
      <c r="F1217">
        <v>1.6162664351200818E-3</v>
      </c>
      <c r="G1217">
        <v>-0.2</v>
      </c>
      <c r="H1217">
        <v>3.3071326195308025E-3</v>
      </c>
      <c r="I1217">
        <v>3.6740416055448537E-3</v>
      </c>
      <c r="J1217">
        <v>-0.19999901502178258</v>
      </c>
    </row>
    <row r="1218" spans="1:10" x14ac:dyDescent="0.4">
      <c r="A1218">
        <v>36.041768525370493</v>
      </c>
      <c r="B1218">
        <v>19.963267380727544</v>
      </c>
      <c r="C1218">
        <v>-223.40009751284319</v>
      </c>
      <c r="D1218">
        <v>-10467.90433783212</v>
      </c>
      <c r="E1218">
        <v>-4.5447441517604263E-2</v>
      </c>
      <c r="F1218">
        <v>1.4693047708982476E-3</v>
      </c>
      <c r="G1218">
        <v>-0.2</v>
      </c>
      <c r="H1218">
        <v>2.8195868781594512E-3</v>
      </c>
      <c r="I1218">
        <v>3.6519942371983877E-3</v>
      </c>
      <c r="J1218">
        <v>-0.19999902487156476</v>
      </c>
    </row>
    <row r="1219" spans="1:10" x14ac:dyDescent="0.4">
      <c r="A1219">
        <v>36.044588112248654</v>
      </c>
      <c r="B1219">
        <v>19.966919374964743</v>
      </c>
      <c r="C1219">
        <v>-223.60009653771476</v>
      </c>
      <c r="D1219">
        <v>-10471.891581432972</v>
      </c>
      <c r="E1219">
        <v>-4.8515341981664906E-2</v>
      </c>
      <c r="F1219">
        <v>1.323225001410293E-3</v>
      </c>
      <c r="G1219">
        <v>-0.2</v>
      </c>
      <c r="H1219">
        <v>2.3062375895612072E-3</v>
      </c>
      <c r="I1219">
        <v>3.6287065448405067E-3</v>
      </c>
      <c r="J1219">
        <v>-0.19999903462284913</v>
      </c>
    </row>
    <row r="1220" spans="1:10" x14ac:dyDescent="0.4">
      <c r="A1220">
        <v>36.046894349838212</v>
      </c>
      <c r="B1220">
        <v>19.970548081509584</v>
      </c>
      <c r="C1220">
        <v>-223.80009557233763</v>
      </c>
      <c r="D1220">
        <v>-10475.880537802919</v>
      </c>
      <c r="E1220">
        <v>-5.1024679213338121E-2</v>
      </c>
      <c r="F1220">
        <v>1.1780767396166426E-3</v>
      </c>
      <c r="G1220">
        <v>-0.2</v>
      </c>
      <c r="H1220">
        <v>1.7729284215322132E-3</v>
      </c>
      <c r="I1220">
        <v>3.6042002467882679E-3</v>
      </c>
      <c r="J1220">
        <v>-0.19999904427662063</v>
      </c>
    </row>
    <row r="1221" spans="1:10" x14ac:dyDescent="0.4">
      <c r="A1221">
        <v>36.048667278259742</v>
      </c>
      <c r="B1221">
        <v>19.974152281756371</v>
      </c>
      <c r="C1221">
        <v>-224.00009461661423</v>
      </c>
      <c r="D1221">
        <v>-10479.871699995765</v>
      </c>
      <c r="E1221">
        <v>-5.2953738237623893E-2</v>
      </c>
      <c r="F1221">
        <v>1.03390872974515E-3</v>
      </c>
      <c r="G1221">
        <v>-0.2</v>
      </c>
      <c r="H1221">
        <v>1.2256617549406515E-3</v>
      </c>
      <c r="I1221">
        <v>3.5784973316178369E-3</v>
      </c>
      <c r="J1221">
        <v>-0.19999905383385441</v>
      </c>
    </row>
    <row r="1222" spans="1:10" x14ac:dyDescent="0.4">
      <c r="A1222">
        <v>36.049892940014686</v>
      </c>
      <c r="B1222">
        <v>19.977730779087988</v>
      </c>
      <c r="C1222">
        <v>-224.2000936704481</v>
      </c>
      <c r="D1222">
        <v>-10483.865453381022</v>
      </c>
      <c r="E1222">
        <v>-5.4287334708712082E-2</v>
      </c>
      <c r="F1222">
        <v>8.907688364804756E-4</v>
      </c>
      <c r="G1222">
        <v>-0.2</v>
      </c>
      <c r="H1222">
        <v>6.7053179030412361E-4</v>
      </c>
      <c r="I1222">
        <v>3.5516200466664629E-3</v>
      </c>
      <c r="J1222">
        <v>-0.19999906329551587</v>
      </c>
    </row>
    <row r="1223" spans="1:10" x14ac:dyDescent="0.4">
      <c r="A1223">
        <v>36.050563471804992</v>
      </c>
      <c r="B1223">
        <v>19.981282399134656</v>
      </c>
      <c r="C1223">
        <v>-224.40009273374361</v>
      </c>
      <c r="D1223">
        <v>-10487.862061187468</v>
      </c>
      <c r="E1223">
        <v>-5.501691458130864E-2</v>
      </c>
      <c r="F1223">
        <v>7.4870403461375196E-4</v>
      </c>
      <c r="G1223">
        <v>-0.2</v>
      </c>
      <c r="H1223">
        <v>1.1365732658799555E-4</v>
      </c>
      <c r="I1223">
        <v>3.5235908865459357E-3</v>
      </c>
      <c r="J1223">
        <v>-0.1999990726625607</v>
      </c>
    </row>
    <row r="1224" spans="1:10" x14ac:dyDescent="0.4">
      <c r="A1224">
        <v>36.050677129131579</v>
      </c>
      <c r="B1224">
        <v>19.984805990021201</v>
      </c>
      <c r="C1224">
        <v>-224.60009180640617</v>
      </c>
      <c r="D1224">
        <v>-10491.861655611685</v>
      </c>
      <c r="E1224">
        <v>-5.5140580710981622E-2</v>
      </c>
      <c r="F1224">
        <v>6.0776039915197086E-4</v>
      </c>
      <c r="G1224">
        <v>-0.2</v>
      </c>
      <c r="H1224">
        <v>-4.3888505378770115E-4</v>
      </c>
      <c r="I1224">
        <v>3.4944325816719962E-3</v>
      </c>
      <c r="J1224">
        <v>-0.1999990819359351</v>
      </c>
    </row>
    <row r="1225" spans="1:10" x14ac:dyDescent="0.4">
      <c r="A1225">
        <v>36.050238244077789</v>
      </c>
      <c r="B1225">
        <v>19.988300422602872</v>
      </c>
      <c r="C1225">
        <v>-224.80009088834211</v>
      </c>
      <c r="D1225">
        <v>-10495.864234764609</v>
      </c>
      <c r="E1225">
        <v>-5.4663046839478965E-2</v>
      </c>
      <c r="F1225">
        <v>4.679830958851028E-4</v>
      </c>
      <c r="G1225">
        <v>-0.2</v>
      </c>
      <c r="H1225">
        <v>-9.8112667164461419E-4</v>
      </c>
      <c r="I1225">
        <v>3.4641680868141272E-3</v>
      </c>
      <c r="J1225">
        <v>-0.19999909111657574</v>
      </c>
    </row>
    <row r="1226" spans="1:10" x14ac:dyDescent="0.4">
      <c r="A1226">
        <v>36.049257117406142</v>
      </c>
      <c r="B1226">
        <v>19.991764590689687</v>
      </c>
      <c r="C1226">
        <v>-225.00008997945869</v>
      </c>
      <c r="D1226">
        <v>-10499.869665471615</v>
      </c>
      <c r="E1226">
        <v>-5.3595520197826547E-2</v>
      </c>
      <c r="F1226">
        <v>3.2941637241250987E-4</v>
      </c>
      <c r="G1226">
        <v>-0.2</v>
      </c>
      <c r="H1226">
        <v>-1.5072706069064342E-3</v>
      </c>
      <c r="I1226">
        <v>3.4328205696701111E-3</v>
      </c>
      <c r="J1226">
        <v>-0.19999910020540998</v>
      </c>
    </row>
    <row r="1227" spans="1:10" x14ac:dyDescent="0.4">
      <c r="A1227">
        <v>36.047749846799235</v>
      </c>
      <c r="B1227">
        <v>19.995197411259358</v>
      </c>
      <c r="C1227">
        <v>-225.20008907966411</v>
      </c>
      <c r="D1227">
        <v>-10503.877691688587</v>
      </c>
      <c r="E1227">
        <v>-5.1955514715973837E-2</v>
      </c>
      <c r="F1227">
        <v>1.9210354962567066E-4</v>
      </c>
      <c r="G1227">
        <v>-0.2</v>
      </c>
      <c r="H1227">
        <v>-2.0117530479971087E-3</v>
      </c>
      <c r="I1227">
        <v>3.4004133994696667E-3</v>
      </c>
      <c r="J1227">
        <v>-0.19999910920335587</v>
      </c>
    </row>
    <row r="1228" spans="1:10" x14ac:dyDescent="0.4">
      <c r="A1228">
        <v>36.04573809375124</v>
      </c>
      <c r="B1228">
        <v>19.998597824658827</v>
      </c>
      <c r="C1228">
        <v>-225.40008818886747</v>
      </c>
      <c r="D1228">
        <v>-10507.887948058706</v>
      </c>
      <c r="E1228">
        <v>-4.9766597554233273E-2</v>
      </c>
      <c r="F1228">
        <v>5.6087013646930476E-5</v>
      </c>
      <c r="G1228">
        <v>-0.2</v>
      </c>
      <c r="H1228">
        <v>-2.4893014930594706E-3</v>
      </c>
      <c r="I1228">
        <v>3.3669701356114391E-3</v>
      </c>
      <c r="J1228">
        <v>-0.19999911811132232</v>
      </c>
    </row>
    <row r="1229" spans="1:10" x14ac:dyDescent="0.4">
      <c r="A1229">
        <v>36.043248792258183</v>
      </c>
      <c r="B1229">
        <v>20.001964794794439</v>
      </c>
      <c r="C1229">
        <v>-225.60008730697879</v>
      </c>
      <c r="D1229">
        <v>-10511.899977922156</v>
      </c>
      <c r="E1229">
        <v>-4.7058072363536783E-2</v>
      </c>
      <c r="F1229">
        <v>-7.8591791777569148E-5</v>
      </c>
      <c r="G1229">
        <v>-0.2</v>
      </c>
      <c r="H1229">
        <v>-2.934989201764244E-3</v>
      </c>
      <c r="I1229">
        <v>3.3325145163375491E-3</v>
      </c>
      <c r="J1229">
        <v>-0.1999991269302091</v>
      </c>
    </row>
    <row r="1230" spans="1:10" x14ac:dyDescent="0.4">
      <c r="A1230">
        <v>36.040313803056421</v>
      </c>
      <c r="B1230">
        <v>20.005297309310777</v>
      </c>
      <c r="C1230">
        <v>-225.800086433909</v>
      </c>
      <c r="D1230">
        <v>-10515.91325491235</v>
      </c>
      <c r="E1230">
        <v>-4.3864603330499963E-2</v>
      </c>
      <c r="F1230">
        <v>-2.1189237243106619E-4</v>
      </c>
      <c r="G1230">
        <v>-0.2</v>
      </c>
      <c r="H1230">
        <v>-3.3442853430516017E-3</v>
      </c>
      <c r="I1230">
        <v>3.2970704474498628E-3</v>
      </c>
      <c r="J1230">
        <v>-0.19999913566090702</v>
      </c>
    </row>
    <row r="1231" spans="1:10" x14ac:dyDescent="0.4">
      <c r="A1231">
        <v>36.036969517713366</v>
      </c>
      <c r="B1231">
        <v>20.008594379758225</v>
      </c>
      <c r="C1231">
        <v>-226.0000855695699</v>
      </c>
      <c r="D1231">
        <v>-10519.927207134626</v>
      </c>
      <c r="E1231">
        <v>-4.0225784664585262E-2</v>
      </c>
      <c r="F1231">
        <v>-3.4377519032901204E-4</v>
      </c>
      <c r="G1231">
        <v>-0.2</v>
      </c>
      <c r="H1231">
        <v>-3.7131003362669383E-3</v>
      </c>
      <c r="I1231">
        <v>3.260661991072074E-3</v>
      </c>
      <c r="J1231">
        <v>-0.19999914430429794</v>
      </c>
    </row>
    <row r="1232" spans="1:10" x14ac:dyDescent="0.4">
      <c r="A1232">
        <v>36.033256417377096</v>
      </c>
      <c r="B1232">
        <v>20.011855041749296</v>
      </c>
      <c r="C1232">
        <v>-226.20008471387419</v>
      </c>
      <c r="D1232">
        <v>-10523.941242831854</v>
      </c>
      <c r="E1232">
        <v>-3.6185660731447342E-2</v>
      </c>
      <c r="F1232">
        <v>-4.7420166997184764E-4</v>
      </c>
      <c r="G1232">
        <v>-0.2</v>
      </c>
      <c r="H1232">
        <v>-4.0378259402187432E-3</v>
      </c>
      <c r="I1232">
        <v>3.2233133544616347E-3</v>
      </c>
      <c r="J1232">
        <v>-0.19999915286125497</v>
      </c>
    </row>
    <row r="1233" spans="1:10" x14ac:dyDescent="0.4">
      <c r="A1233">
        <v>36.02921859143688</v>
      </c>
      <c r="B1233">
        <v>20.015078355103757</v>
      </c>
      <c r="C1233">
        <v>-226.40008386673546</v>
      </c>
      <c r="D1233">
        <v>-10527.954776398805</v>
      </c>
      <c r="E1233">
        <v>-3.1792202523865283E-2</v>
      </c>
      <c r="F1233">
        <v>-6.0313420415027965E-4</v>
      </c>
      <c r="G1233">
        <v>-0.2</v>
      </c>
      <c r="H1233">
        <v>-4.3153697060552085E-3</v>
      </c>
      <c r="I1233">
        <v>3.1850488788755156E-3</v>
      </c>
      <c r="J1233">
        <v>-0.19999916133264242</v>
      </c>
    </row>
    <row r="1234" spans="1:10" x14ac:dyDescent="0.4">
      <c r="A1234">
        <v>36.024903221730824</v>
      </c>
      <c r="B1234">
        <v>20.018263403982633</v>
      </c>
      <c r="C1234">
        <v>-226.6000830280681</v>
      </c>
      <c r="D1234">
        <v>-10531.967253614863</v>
      </c>
      <c r="E1234">
        <v>-2.7096746584305435E-2</v>
      </c>
      <c r="F1234">
        <v>-7.3053615930533059E-4</v>
      </c>
      <c r="G1234">
        <v>-0.2</v>
      </c>
      <c r="H1234">
        <v>-4.5431834748377109E-3</v>
      </c>
      <c r="I1234">
        <v>3.1458930284937073E-3</v>
      </c>
      <c r="J1234">
        <v>-0.199999169719316</v>
      </c>
    </row>
    <row r="1235" spans="1:10" x14ac:dyDescent="0.4">
      <c r="A1235">
        <v>36.020360038255987</v>
      </c>
      <c r="B1235">
        <v>20.021409297011125</v>
      </c>
      <c r="C1235">
        <v>-226.80008219778742</v>
      </c>
      <c r="D1235">
        <v>-10535.978175020666</v>
      </c>
      <c r="E1235">
        <v>-2.2153402846998915E-2</v>
      </c>
      <c r="F1235">
        <v>-8.5637188044501049E-4</v>
      </c>
      <c r="G1235">
        <v>-0.2</v>
      </c>
      <c r="H1235">
        <v>-4.7192856685593226E-3</v>
      </c>
      <c r="I1235">
        <v>3.1058703794043202E-3</v>
      </c>
      <c r="J1235">
        <v>-0.19999917802212283</v>
      </c>
    </row>
    <row r="1236" spans="1:10" x14ac:dyDescent="0.4">
      <c r="A1236">
        <v>36.01564075258743</v>
      </c>
      <c r="B1236">
        <v>20.024515167390529</v>
      </c>
      <c r="C1236">
        <v>-227.00008137580954</v>
      </c>
      <c r="D1236">
        <v>-10539.987116465909</v>
      </c>
      <c r="E1236">
        <v>-1.7018438147806025E-2</v>
      </c>
      <c r="F1236">
        <v>-9.8060669562116242E-4</v>
      </c>
      <c r="G1236">
        <v>-0.2</v>
      </c>
      <c r="H1236">
        <v>-4.8422771933517902E-3</v>
      </c>
      <c r="I1236">
        <v>3.0650056086540655E-3</v>
      </c>
      <c r="J1236">
        <v>-0.19999918624190161</v>
      </c>
    </row>
    <row r="1237" spans="1:10" x14ac:dyDescent="0.4">
      <c r="A1237">
        <v>36.010798475394076</v>
      </c>
      <c r="B1237">
        <v>20.027580172999183</v>
      </c>
      <c r="C1237">
        <v>-227.20008056205145</v>
      </c>
      <c r="D1237">
        <v>-10543.993745996951</v>
      </c>
      <c r="E1237">
        <v>-1.1749642355296431E-2</v>
      </c>
      <c r="F1237">
        <v>-1.1032069199673345E-3</v>
      </c>
      <c r="G1237">
        <v>-0.2</v>
      </c>
      <c r="H1237">
        <v>-4.9113508449712363E-3</v>
      </c>
      <c r="I1237">
        <v>3.0233234833678515E-3</v>
      </c>
      <c r="J1237">
        <v>-0.19999919437948258</v>
      </c>
    </row>
    <row r="1238" spans="1:10" x14ac:dyDescent="0.4">
      <c r="A1238">
        <v>36.005887124549105</v>
      </c>
      <c r="B1238">
        <v>20.030603496482552</v>
      </c>
      <c r="C1238">
        <v>-227.40007975643093</v>
      </c>
      <c r="D1238">
        <v>-10547.997836427499</v>
      </c>
      <c r="E1238">
        <v>-6.405684203019746E-3</v>
      </c>
      <c r="F1238">
        <v>-1.2241398593020847E-3</v>
      </c>
      <c r="G1238">
        <v>-0.2</v>
      </c>
      <c r="H1238">
        <v>-4.9262941785517206E-3</v>
      </c>
      <c r="I1238">
        <v>2.9808488499411521E-3</v>
      </c>
      <c r="J1238">
        <v>-0.19999920243568775</v>
      </c>
    </row>
    <row r="1239" spans="1:10" x14ac:dyDescent="0.4">
      <c r="A1239">
        <v>36.000960830370552</v>
      </c>
      <c r="B1239">
        <v>20.033584345332493</v>
      </c>
      <c r="C1239">
        <v>-227.60007895886662</v>
      </c>
      <c r="D1239">
        <v>-10551.999273135152</v>
      </c>
      <c r="E1239">
        <v>-1.0454639502373198E-3</v>
      </c>
      <c r="F1239">
        <v>-1.3433738132997064E-3</v>
      </c>
      <c r="G1239">
        <v>-0.2</v>
      </c>
      <c r="H1239">
        <v>-4.8874858762685764E-3</v>
      </c>
      <c r="I1239">
        <v>2.9376066233087433E-3</v>
      </c>
      <c r="J1239">
        <v>-0.19999921041133087</v>
      </c>
    </row>
    <row r="1240" spans="1:10" x14ac:dyDescent="0.4">
      <c r="A1240">
        <v>35.996073344494285</v>
      </c>
      <c r="B1240">
        <v>20.036521951955802</v>
      </c>
      <c r="C1240">
        <v>-227.80007816927795</v>
      </c>
      <c r="D1240">
        <v>-10555.998056841912</v>
      </c>
      <c r="E1240">
        <v>4.2725300339168373E-3</v>
      </c>
      <c r="F1240">
        <v>-1.4608780782320707E-3</v>
      </c>
      <c r="G1240">
        <v>-0.2</v>
      </c>
      <c r="H1240">
        <v>-4.7958857171667224E-3</v>
      </c>
      <c r="I1240">
        <v>2.893621776293335E-3</v>
      </c>
      <c r="J1240">
        <v>-0.19999921830721756</v>
      </c>
    </row>
    <row r="1241" spans="1:10" x14ac:dyDescent="0.4">
      <c r="A1241">
        <v>35.99127745877712</v>
      </c>
      <c r="B1241">
        <v>20.039415573732096</v>
      </c>
      <c r="C1241">
        <v>-228.00007738758518</v>
      </c>
      <c r="D1241">
        <v>-10559.994301358205</v>
      </c>
      <c r="E1241">
        <v>9.4908537793230614E-3</v>
      </c>
      <c r="F1241">
        <v>-1.5766229492838592E-3</v>
      </c>
      <c r="G1241">
        <v>-0.2</v>
      </c>
      <c r="H1241">
        <v>-4.6530183222018252E-3</v>
      </c>
      <c r="I1241">
        <v>2.8489193290375629E-3</v>
      </c>
      <c r="J1241">
        <v>-0.19999922612414539</v>
      </c>
    </row>
    <row r="1242" spans="1:10" x14ac:dyDescent="0.4">
      <c r="A1242">
        <v>35.986624440454918</v>
      </c>
      <c r="B1242">
        <v>20.042264493061133</v>
      </c>
      <c r="C1242">
        <v>-228.20007661370931</v>
      </c>
      <c r="D1242">
        <v>-10563.988226487982</v>
      </c>
      <c r="E1242">
        <v>1.455372252128285E-2</v>
      </c>
      <c r="F1242">
        <v>-1.6905797224453067E-3</v>
      </c>
      <c r="G1242">
        <v>-0.2</v>
      </c>
      <c r="H1242">
        <v>-4.4609509137669779E-3</v>
      </c>
      <c r="I1242">
        <v>2.8035243385227345E-3</v>
      </c>
      <c r="J1242">
        <v>-0.19999923386290394</v>
      </c>
    </row>
    <row r="1243" spans="1:10" x14ac:dyDescent="0.4">
      <c r="A1243">
        <v>35.982163489541151</v>
      </c>
      <c r="B1243">
        <v>20.045068017399654</v>
      </c>
      <c r="C1243">
        <v>-228.40007584757223</v>
      </c>
      <c r="D1243">
        <v>-10567.980146497477</v>
      </c>
      <c r="E1243">
        <v>1.9407601271846885E-2</v>
      </c>
      <c r="F1243">
        <v>-1.8027206959861531E-3</v>
      </c>
      <c r="G1243">
        <v>-0.2</v>
      </c>
      <c r="H1243">
        <v>-4.2222653919108391E-3</v>
      </c>
      <c r="I1243">
        <v>2.7574618881776457E-3</v>
      </c>
      <c r="J1243">
        <v>-0.1999992415242749</v>
      </c>
    </row>
    <row r="1244" spans="1:10" x14ac:dyDescent="0.4">
      <c r="A1244">
        <v>35.977941224149241</v>
      </c>
      <c r="B1244">
        <v>20.04782547928783</v>
      </c>
      <c r="C1244">
        <v>-228.60007508909649</v>
      </c>
      <c r="D1244">
        <v>-10571.970454733953</v>
      </c>
      <c r="E1244">
        <v>2.4001764956084345E-2</v>
      </c>
      <c r="F1244">
        <v>-1.9130191715132129E-3</v>
      </c>
      <c r="G1244">
        <v>-0.2</v>
      </c>
      <c r="H1244">
        <v>-3.9400250884308865E-3</v>
      </c>
      <c r="I1244">
        <v>2.7107570775807372E-3</v>
      </c>
      <c r="J1244">
        <v>-0.19999924910903213</v>
      </c>
    </row>
    <row r="1245" spans="1:10" x14ac:dyDescent="0.4">
      <c r="A1245">
        <v>35.974001199060808</v>
      </c>
      <c r="B1245">
        <v>20.05053623636541</v>
      </c>
      <c r="C1245">
        <v>-228.80007433820552</v>
      </c>
      <c r="D1245">
        <v>-10575.959605135198</v>
      </c>
      <c r="E1245">
        <v>2.8288822311868956E-2</v>
      </c>
      <c r="F1245">
        <v>-2.0214494546164021E-3</v>
      </c>
      <c r="G1245">
        <v>-0.2</v>
      </c>
      <c r="H1245">
        <v>-3.6177366144278878E-3</v>
      </c>
      <c r="I1245">
        <v>2.6634350122587656E-3</v>
      </c>
      <c r="J1245">
        <v>-0.19999925661794182</v>
      </c>
    </row>
    <row r="1246" spans="1:10" x14ac:dyDescent="0.4">
      <c r="A1246">
        <v>35.970383462446378</v>
      </c>
      <c r="B1246">
        <v>20.053199671377669</v>
      </c>
      <c r="C1246">
        <v>-229.00007359482345</v>
      </c>
      <c r="D1246">
        <v>-10579.94809149028</v>
      </c>
      <c r="E1246">
        <v>3.2225198210163911E-2</v>
      </c>
      <c r="F1246">
        <v>-2.1279868551067694E-3</v>
      </c>
      <c r="G1246">
        <v>-0.2</v>
      </c>
      <c r="H1246">
        <v>-3.2593072661819692E-3</v>
      </c>
      <c r="I1246">
        <v>2.61552079358511E-3</v>
      </c>
      <c r="J1246">
        <v>-0.19999926405176241</v>
      </c>
    </row>
    <row r="1247" spans="1:10" x14ac:dyDescent="0.4">
      <c r="A1247">
        <v>35.967124155180194</v>
      </c>
      <c r="B1247">
        <v>20.055815192171256</v>
      </c>
      <c r="C1247">
        <v>-229.20007285887522</v>
      </c>
      <c r="D1247">
        <v>-10583.936425391907</v>
      </c>
      <c r="E1247">
        <v>3.5771569565353045E-2</v>
      </c>
      <c r="F1247">
        <v>-2.2326076868502301E-3</v>
      </c>
      <c r="G1247">
        <v>-0.2</v>
      </c>
      <c r="H1247">
        <v>-2.8689984978666188E-3</v>
      </c>
      <c r="I1247">
        <v>2.5670395087807564E-3</v>
      </c>
      <c r="J1247">
        <v>-0.19999927141124479</v>
      </c>
    </row>
    <row r="1248" spans="1:10" x14ac:dyDescent="0.4">
      <c r="A1248">
        <v>35.964255156682327</v>
      </c>
      <c r="B1248">
        <v>20.058382231680035</v>
      </c>
      <c r="C1248">
        <v>-229.40007213028647</v>
      </c>
      <c r="D1248">
        <v>-10587.925113858575</v>
      </c>
      <c r="E1248">
        <v>3.889325056434103E-2</v>
      </c>
      <c r="F1248">
        <v>-2.3352892672014037E-3</v>
      </c>
      <c r="G1248">
        <v>-0.2</v>
      </c>
      <c r="H1248">
        <v>-2.4513760072445421E-3</v>
      </c>
      <c r="I1248">
        <v>2.5180162210209347E-3</v>
      </c>
      <c r="J1248">
        <v>-0.19999927869713235</v>
      </c>
    </row>
    <row r="1249" spans="1:10" x14ac:dyDescent="0.4">
      <c r="A1249">
        <v>35.961803780675083</v>
      </c>
      <c r="B1249">
        <v>20.060900247901056</v>
      </c>
      <c r="C1249">
        <v>-229.60007140898361</v>
      </c>
      <c r="D1249">
        <v>-10591.914637599424</v>
      </c>
      <c r="E1249">
        <v>4.1560523542739529E-2</v>
      </c>
      <c r="F1249">
        <v>-2.4360099160422523E-3</v>
      </c>
      <c r="G1249">
        <v>-0.2</v>
      </c>
      <c r="H1249">
        <v>-2.0112570117447009E-3</v>
      </c>
      <c r="I1249">
        <v>2.4684759596503027E-3</v>
      </c>
      <c r="J1249">
        <v>-0.19999928591016103</v>
      </c>
    </row>
    <row r="1250" spans="1:10" x14ac:dyDescent="0.4">
      <c r="A1250">
        <v>35.959792523663339</v>
      </c>
      <c r="B1250">
        <v>20.063368723860705</v>
      </c>
      <c r="C1250">
        <v>-229.80007069489378</v>
      </c>
      <c r="D1250">
        <v>-10595.905430847575</v>
      </c>
      <c r="E1250">
        <v>4.3748912468128086E-2</v>
      </c>
      <c r="F1250">
        <v>-2.5347489544282099E-3</v>
      </c>
      <c r="G1250">
        <v>-0.2</v>
      </c>
      <c r="H1250">
        <v>-1.5536553169459729E-3</v>
      </c>
      <c r="I1250">
        <v>2.4184437105095177E-3</v>
      </c>
      <c r="J1250">
        <v>-0.19999929305105943</v>
      </c>
    </row>
    <row r="1251" spans="1:10" x14ac:dyDescent="0.4">
      <c r="A1251">
        <v>35.958238868346392</v>
      </c>
      <c r="B1251">
        <v>20.065787167571216</v>
      </c>
      <c r="C1251">
        <v>-230.00006998794484</v>
      </c>
      <c r="D1251">
        <v>-10599.897863601534</v>
      </c>
      <c r="E1251">
        <v>4.543939664770022E-2</v>
      </c>
      <c r="F1251">
        <v>-2.6314867028486332E-3</v>
      </c>
      <c r="G1251">
        <v>-0.2</v>
      </c>
      <c r="H1251">
        <v>-1.0837247972995106E-3</v>
      </c>
      <c r="I1251">
        <v>2.3679444063759362E-3</v>
      </c>
      <c r="J1251">
        <v>-0.19999930012054884</v>
      </c>
    </row>
    <row r="1252" spans="1:10" x14ac:dyDescent="0.4">
      <c r="A1252">
        <v>35.957155143549095</v>
      </c>
      <c r="B1252">
        <v>20.068155111977592</v>
      </c>
      <c r="C1252">
        <v>-230.20006928806538</v>
      </c>
      <c r="D1252">
        <v>-10603.892226993514</v>
      </c>
      <c r="E1252">
        <v>4.6618562951567528E-2</v>
      </c>
      <c r="F1252">
        <v>-2.7262044791037002E-3</v>
      </c>
      <c r="G1252">
        <v>-0.2</v>
      </c>
      <c r="H1252">
        <v>-6.0670191981083976E-4</v>
      </c>
      <c r="I1252">
        <v>2.3170029175211401E-3</v>
      </c>
      <c r="J1252">
        <v>-0.19999930711934336</v>
      </c>
    </row>
    <row r="1253" spans="1:10" x14ac:dyDescent="0.4">
      <c r="A1253">
        <v>35.95654844162928</v>
      </c>
      <c r="B1253">
        <v>20.070472114895114</v>
      </c>
      <c r="C1253">
        <v>-230.40006859518473</v>
      </c>
      <c r="D1253">
        <v>-10607.888722354171</v>
      </c>
      <c r="E1253">
        <v>4.7278695527880076E-2</v>
      </c>
      <c r="F1253">
        <v>-2.818884595804576E-3</v>
      </c>
      <c r="G1253">
        <v>-0.2</v>
      </c>
      <c r="H1253">
        <v>-1.2784794533393022E-4</v>
      </c>
      <c r="I1253">
        <v>2.2656440423878825E-3</v>
      </c>
      <c r="J1253">
        <v>-0.19999931404814991</v>
      </c>
    </row>
    <row r="1254" spans="1:10" x14ac:dyDescent="0.4">
      <c r="A1254">
        <v>35.956420593683944</v>
      </c>
      <c r="B1254">
        <v>20.072737758937503</v>
      </c>
      <c r="C1254">
        <v>-230.60006790923288</v>
      </c>
      <c r="D1254">
        <v>-10611.887454372303</v>
      </c>
      <c r="E1254">
        <v>4.7417802672672454E-2</v>
      </c>
      <c r="F1254">
        <v>-2.9095103575001247E-3</v>
      </c>
      <c r="G1254">
        <v>-0.2</v>
      </c>
      <c r="H1254">
        <v>3.4760856084613403E-4</v>
      </c>
      <c r="I1254">
        <v>2.2138924983890022E-3</v>
      </c>
      <c r="J1254">
        <v>-0.19999932090766842</v>
      </c>
    </row>
    <row r="1255" spans="1:10" x14ac:dyDescent="0.4">
      <c r="A1255">
        <v>35.956768202244788</v>
      </c>
      <c r="B1255">
        <v>20.074951651435892</v>
      </c>
      <c r="C1255">
        <v>-230.80006723014054</v>
      </c>
      <c r="D1255">
        <v>-10615.888428563265</v>
      </c>
      <c r="E1255">
        <v>4.7039581200180008E-2</v>
      </c>
      <c r="F1255">
        <v>-2.9980660574356931E-3</v>
      </c>
      <c r="G1255">
        <v>-0.2</v>
      </c>
      <c r="H1255">
        <v>8.1452828723947322E-4</v>
      </c>
      <c r="I1255">
        <v>2.1617729128307552E-3</v>
      </c>
      <c r="J1255">
        <v>-0.19999932769859174</v>
      </c>
    </row>
    <row r="1256" spans="1:10" x14ac:dyDescent="0.4">
      <c r="A1256">
        <v>35.957582730532025</v>
      </c>
      <c r="B1256">
        <v>20.077113424348724</v>
      </c>
      <c r="C1256">
        <v>-231.00006655783912</v>
      </c>
      <c r="D1256">
        <v>-10619.891553069599</v>
      </c>
      <c r="E1256">
        <v>4.6153319330569785E-2</v>
      </c>
      <c r="F1256">
        <v>-3.0845369739489572E-3</v>
      </c>
      <c r="G1256">
        <v>-0.2</v>
      </c>
      <c r="H1256">
        <v>1.2679161976727766E-3</v>
      </c>
      <c r="I1256">
        <v>2.109309813962958E-3</v>
      </c>
      <c r="J1256">
        <v>-0.19999933442160583</v>
      </c>
    </row>
    <row r="1257" spans="1:10" x14ac:dyDescent="0.4">
      <c r="A1257">
        <v>35.958850646729701</v>
      </c>
      <c r="B1257">
        <v>20.079222734162688</v>
      </c>
      <c r="C1257">
        <v>-231.20006589226074</v>
      </c>
      <c r="D1257">
        <v>-10623.896644629807</v>
      </c>
      <c r="E1257">
        <v>4.4773739765184645E-2</v>
      </c>
      <c r="F1257">
        <v>-3.1689093665075063E-3</v>
      </c>
      <c r="G1257">
        <v>-0.2</v>
      </c>
      <c r="H1257">
        <v>1.7029744333478957E-3</v>
      </c>
      <c r="I1257">
        <v>2.0565276221582536E-3</v>
      </c>
      <c r="J1257">
        <v>-0.19999934107738979</v>
      </c>
    </row>
    <row r="1258" spans="1:10" x14ac:dyDescent="0.4">
      <c r="A1258">
        <v>35.960553621163051</v>
      </c>
      <c r="B1258">
        <v>20.081279261784847</v>
      </c>
      <c r="C1258">
        <v>-231.40006523333813</v>
      </c>
      <c r="D1258">
        <v>-10627.903438374511</v>
      </c>
      <c r="E1258">
        <v>4.292078524836114E-2</v>
      </c>
      <c r="F1258">
        <v>-3.2511704713938626E-3</v>
      </c>
      <c r="G1258">
        <v>-0.2</v>
      </c>
      <c r="H1258">
        <v>2.1151525414980286E-3</v>
      </c>
      <c r="I1258">
        <v>2.0034506412227324E-3</v>
      </c>
      <c r="J1258">
        <v>-0.1999993476666159</v>
      </c>
    </row>
    <row r="1259" spans="1:10" x14ac:dyDescent="0.4">
      <c r="A1259">
        <v>35.96266877370455</v>
      </c>
      <c r="B1259">
        <v>20.083282712426069</v>
      </c>
      <c r="C1259">
        <v>-231.60006458100474</v>
      </c>
      <c r="D1259">
        <v>-10631.911600950731</v>
      </c>
      <c r="E1259">
        <v>4.0619349513032151E-2</v>
      </c>
      <c r="F1259">
        <v>-3.3313084970427553E-3</v>
      </c>
      <c r="G1259">
        <v>-0.2</v>
      </c>
      <c r="H1259">
        <v>2.5001945112133701E-3</v>
      </c>
      <c r="I1259">
        <v>1.9501030498400777E-3</v>
      </c>
      <c r="J1259">
        <v>-0.19999935418994974</v>
      </c>
    </row>
    <row r="1260" spans="1:10" x14ac:dyDescent="0.4">
      <c r="A1260">
        <v>35.965168968215764</v>
      </c>
      <c r="B1260">
        <v>20.085232815475909</v>
      </c>
      <c r="C1260">
        <v>-231.80006393519469</v>
      </c>
      <c r="D1260">
        <v>-10635.920746341279</v>
      </c>
      <c r="E1260">
        <v>3.7898957069318728E-2</v>
      </c>
      <c r="F1260">
        <v>-3.409312619036342E-3</v>
      </c>
      <c r="G1260">
        <v>-0.2</v>
      </c>
      <c r="H1260">
        <v>2.8541821367944241E-3</v>
      </c>
      <c r="I1260">
        <v>1.8965088931513134E-3</v>
      </c>
      <c r="J1260">
        <v>-0.19999936064805024</v>
      </c>
    </row>
    <row r="1261" spans="1:10" x14ac:dyDescent="0.4">
      <c r="A1261">
        <v>35.968023150352558</v>
      </c>
      <c r="B1261">
        <v>20.087129324369059</v>
      </c>
      <c r="C1261">
        <v>-232.00006329584275</v>
      </c>
      <c r="D1261">
        <v>-10639.930453642446</v>
      </c>
      <c r="E1261">
        <v>3.4793395815802056E-2</v>
      </c>
      <c r="F1261">
        <v>-3.4851729747623493E-3</v>
      </c>
      <c r="G1261">
        <v>-0.2</v>
      </c>
      <c r="H1261">
        <v>3.1735742735845007E-3</v>
      </c>
      <c r="I1261">
        <v>1.8426920744721768E-3</v>
      </c>
      <c r="J1261">
        <v>-0.19999936704156973</v>
      </c>
    </row>
    <row r="1262" spans="1:10" x14ac:dyDescent="0.4">
      <c r="A1262">
        <v>35.971196724626139</v>
      </c>
      <c r="B1262">
        <v>20.088972016443531</v>
      </c>
      <c r="C1262">
        <v>-232.20006266288431</v>
      </c>
      <c r="D1262">
        <v>-10643.940285993211</v>
      </c>
      <c r="E1262">
        <v>3.1340306926050235E-2</v>
      </c>
      <c r="F1262">
        <v>-3.5588806577412412E-3</v>
      </c>
      <c r="G1262">
        <v>-0.2</v>
      </c>
      <c r="H1262">
        <v>3.4552416001091581E-3</v>
      </c>
      <c r="I1262">
        <v>1.7886763471500425E-3</v>
      </c>
      <c r="J1262">
        <v>-0.19999937337115403</v>
      </c>
    </row>
    <row r="1263" spans="1:10" x14ac:dyDescent="0.4">
      <c r="A1263">
        <v>35.974651966226247</v>
      </c>
      <c r="B1263">
        <v>20.090760692790681</v>
      </c>
      <c r="C1263">
        <v>-232.40006203625546</v>
      </c>
      <c r="D1263">
        <v>-10647.949809815593</v>
      </c>
      <c r="E1263">
        <v>2.758073688519147E-2</v>
      </c>
      <c r="F1263">
        <v>-3.6304277116272488E-3</v>
      </c>
      <c r="G1263">
        <v>-0.2</v>
      </c>
      <c r="H1263">
        <v>3.6964965529599817E-3</v>
      </c>
      <c r="I1263">
        <v>1.7344853065622697E-3</v>
      </c>
      <c r="J1263">
        <v>-0.19999937963744249</v>
      </c>
    </row>
    <row r="1264" spans="1:10" x14ac:dyDescent="0.4">
      <c r="A1264">
        <v>35.978348462779209</v>
      </c>
      <c r="B1264">
        <v>20.092495178097245</v>
      </c>
      <c r="C1264">
        <v>-232.6000614158929</v>
      </c>
      <c r="D1264">
        <v>-10651.958613528928</v>
      </c>
      <c r="E1264">
        <v>2.355865691677167E-2</v>
      </c>
      <c r="F1264">
        <v>-3.699807123889798E-3</v>
      </c>
      <c r="G1264">
        <v>-0.2</v>
      </c>
      <c r="H1264">
        <v>3.8951181565980986E-3</v>
      </c>
      <c r="I1264">
        <v>1.680142382257749E-3</v>
      </c>
      <c r="J1264">
        <v>-0.19999938584106808</v>
      </c>
    </row>
    <row r="1265" spans="1:10" x14ac:dyDescent="0.4">
      <c r="A1265">
        <v>35.982243580935808</v>
      </c>
      <c r="B1265">
        <v>20.094175320479504</v>
      </c>
      <c r="C1265">
        <v>-232.80006080173396</v>
      </c>
      <c r="D1265">
        <v>-10655.966324940326</v>
      </c>
      <c r="E1265">
        <v>1.9320455346880865E-2</v>
      </c>
      <c r="F1265">
        <v>-3.7670128191801665E-3</v>
      </c>
      <c r="G1265">
        <v>-0.2</v>
      </c>
      <c r="H1265">
        <v>4.0493715285009266E-3</v>
      </c>
      <c r="I1265">
        <v>1.6256708302433698E-3</v>
      </c>
      <c r="J1265">
        <v>-0.1999993919826574</v>
      </c>
    </row>
    <row r="1266" spans="1:10" x14ac:dyDescent="0.4">
      <c r="A1266">
        <v>35.986292952464311</v>
      </c>
      <c r="B1266">
        <v>20.095800991309748</v>
      </c>
      <c r="C1266">
        <v>-233.00006019371662</v>
      </c>
      <c r="D1266">
        <v>-10659.972626586423</v>
      </c>
      <c r="E1266">
        <v>1.4914408695621547E-2</v>
      </c>
      <c r="F1266">
        <v>-3.8320396523899092E-3</v>
      </c>
      <c r="G1266">
        <v>-0.2</v>
      </c>
      <c r="H1266">
        <v>4.1580219001721326E-3</v>
      </c>
      <c r="I1266">
        <v>1.571093725417037E-3</v>
      </c>
      <c r="J1266">
        <v>-0.19999939806283082</v>
      </c>
    </row>
    <row r="1267" spans="1:10" x14ac:dyDescent="0.4">
      <c r="A1267">
        <v>35.990450974364485</v>
      </c>
      <c r="B1267">
        <v>20.097372085035165</v>
      </c>
      <c r="C1267">
        <v>-233.20005959177945</v>
      </c>
      <c r="D1267">
        <v>-10663.97726840464</v>
      </c>
      <c r="E1267">
        <v>1.0390137464880241E-2</v>
      </c>
      <c r="F1267">
        <v>-3.8948834014065881E-3</v>
      </c>
      <c r="G1267">
        <v>-0.2</v>
      </c>
      <c r="H1267">
        <v>4.2203430558192135E-3</v>
      </c>
      <c r="I1267">
        <v>1.5164339541488005E-3</v>
      </c>
      <c r="J1267">
        <v>-0.19999940408220251</v>
      </c>
    </row>
    <row r="1268" spans="1:10" x14ac:dyDescent="0.4">
      <c r="A1268">
        <v>35.994671317420305</v>
      </c>
      <c r="B1268">
        <v>20.098888518989313</v>
      </c>
      <c r="C1268">
        <v>-233.40005899586166</v>
      </c>
      <c r="D1268">
        <v>-10667.980077239677</v>
      </c>
      <c r="E1268">
        <v>5.7980527022749584E-3</v>
      </c>
      <c r="F1268">
        <v>-3.9555407595725E-3</v>
      </c>
      <c r="G1268">
        <v>-0.2</v>
      </c>
      <c r="H1268">
        <v>4.2361201522837701E-3</v>
      </c>
      <c r="I1268">
        <v>1.4617142070115874E-3</v>
      </c>
      <c r="J1268">
        <v>-0.1999994100413805</v>
      </c>
    </row>
    <row r="1269" spans="1:10" x14ac:dyDescent="0.4">
      <c r="A1269">
        <v>35.998907437572591</v>
      </c>
      <c r="B1269">
        <v>20.100350233196323</v>
      </c>
      <c r="C1269">
        <v>-233.60005840590304</v>
      </c>
      <c r="D1269">
        <v>-10671.980962837573</v>
      </c>
      <c r="E1269">
        <v>1.1887994649453048E-3</v>
      </c>
      <c r="F1269">
        <v>-4.0140093278529321E-3</v>
      </c>
      <c r="G1269">
        <v>-0.2</v>
      </c>
      <c r="H1269">
        <v>4.2056469454103858E-3</v>
      </c>
      <c r="I1269">
        <v>1.4069569716629422E-3</v>
      </c>
      <c r="J1269">
        <v>-0.19999941594096671</v>
      </c>
    </row>
    <row r="1270" spans="1:10" x14ac:dyDescent="0.4">
      <c r="A1270">
        <v>36.003113084517999</v>
      </c>
      <c r="B1270">
        <v>20.101757190167987</v>
      </c>
      <c r="C1270">
        <v>-233.80005782184401</v>
      </c>
      <c r="D1270">
        <v>-10675.979920138323</v>
      </c>
      <c r="E1270">
        <v>-3.3872967179007676E-3</v>
      </c>
      <c r="F1270">
        <v>-4.0702876067194894E-3</v>
      </c>
      <c r="G1270">
        <v>-0.2</v>
      </c>
      <c r="H1270">
        <v>4.1297175087772744E-3</v>
      </c>
      <c r="I1270">
        <v>1.3521845258791178E-3</v>
      </c>
      <c r="J1270">
        <v>-0.19999942178155705</v>
      </c>
    </row>
    <row r="1271" spans="1:10" x14ac:dyDescent="0.4">
      <c r="A1271">
        <v>36.007242802026774</v>
      </c>
      <c r="B1271">
        <v>20.103109374693865</v>
      </c>
      <c r="C1271">
        <v>-234.00005724362558</v>
      </c>
      <c r="D1271">
        <v>-10679.977027841578</v>
      </c>
      <c r="E1271">
        <v>-7.8807743768865637E-3</v>
      </c>
      <c r="F1271">
        <v>-4.1243749877546065E-3</v>
      </c>
      <c r="G1271">
        <v>-0.2</v>
      </c>
      <c r="H1271">
        <v>4.0096125899206359E-3</v>
      </c>
      <c r="I1271">
        <v>1.2974189307427804E-3</v>
      </c>
      <c r="J1271">
        <v>-0.19999942756374148</v>
      </c>
    </row>
    <row r="1272" spans="1:10" x14ac:dyDescent="0.4">
      <c r="A1272">
        <v>36.011252414616692</v>
      </c>
      <c r="B1272">
        <v>20.104406793624609</v>
      </c>
      <c r="C1272">
        <v>-234.20005667118932</v>
      </c>
      <c r="D1272">
        <v>-10683.972443381572</v>
      </c>
      <c r="E1272">
        <v>-1.2243565779776873E-2</v>
      </c>
      <c r="F1272">
        <v>-4.1762717449843481E-3</v>
      </c>
      <c r="G1272">
        <v>-0.2</v>
      </c>
      <c r="H1272">
        <v>3.8470808062236604E-3</v>
      </c>
      <c r="I1272">
        <v>1.2426820239855091E-3</v>
      </c>
      <c r="J1272">
        <v>-0.19999943328810407</v>
      </c>
    </row>
    <row r="1273" spans="1:10" x14ac:dyDescent="0.4">
      <c r="A1273">
        <v>36.015099495422916</v>
      </c>
      <c r="B1273">
        <v>20.105649475648594</v>
      </c>
      <c r="C1273">
        <v>-234.40005610447741</v>
      </c>
      <c r="D1273">
        <v>-10687.966394599694</v>
      </c>
      <c r="E1273">
        <v>-1.6429506126281409E-2</v>
      </c>
      <c r="F1273">
        <v>-4.2259790259437579E-3</v>
      </c>
      <c r="G1273">
        <v>-0.2</v>
      </c>
      <c r="H1273">
        <v>3.6443149368986095E-3</v>
      </c>
      <c r="I1273">
        <v>1.1879954134862165E-3</v>
      </c>
      <c r="J1273">
        <v>-0.19999943895522304</v>
      </c>
    </row>
    <row r="1274" spans="1:10" x14ac:dyDescent="0.4">
      <c r="A1274">
        <v>36.018743810359815</v>
      </c>
      <c r="B1274">
        <v>20.106837471062079</v>
      </c>
      <c r="C1274">
        <v>-234.60005554343263</v>
      </c>
      <c r="D1274">
        <v>-10691.959168540117</v>
      </c>
      <c r="E1274">
        <v>-2.0394816914428873E-2</v>
      </c>
      <c r="F1274">
        <v>-4.2734988424831498E-3</v>
      </c>
      <c r="G1274">
        <v>-0.2</v>
      </c>
      <c r="H1274">
        <v>3.4039236183853344E-3</v>
      </c>
      <c r="I1274">
        <v>1.1333804709265226E-3</v>
      </c>
      <c r="J1274">
        <v>-0.19999944456567081</v>
      </c>
    </row>
    <row r="1275" spans="1:10" x14ac:dyDescent="0.4">
      <c r="A1275">
        <v>36.022147733978201</v>
      </c>
      <c r="B1275">
        <v>20.107970851533004</v>
      </c>
      <c r="C1275">
        <v>-234.80005498799829</v>
      </c>
      <c r="D1275">
        <v>-10695.95109790963</v>
      </c>
      <c r="E1275">
        <v>-2.4098558469894442E-2</v>
      </c>
      <c r="F1275">
        <v>-4.3188340613201604E-3</v>
      </c>
      <c r="G1275">
        <v>-0.2</v>
      </c>
      <c r="H1275">
        <v>3.1288987975025364E-3</v>
      </c>
      <c r="I1275">
        <v>1.0788583256040557E-3</v>
      </c>
      <c r="J1275">
        <v>-0.19999945012001411</v>
      </c>
    </row>
    <row r="1276" spans="1:10" x14ac:dyDescent="0.4">
      <c r="A1276">
        <v>36.025276632775707</v>
      </c>
      <c r="B1276">
        <v>20.109049709858606</v>
      </c>
      <c r="C1276">
        <v>-235.0000544381183</v>
      </c>
      <c r="D1276">
        <v>-10699.942545832975</v>
      </c>
      <c r="E1276">
        <v>-2.7503047019442308E-2</v>
      </c>
      <c r="F1276">
        <v>-4.3619883943442515E-3</v>
      </c>
      <c r="G1276">
        <v>-0.2</v>
      </c>
      <c r="H1276">
        <v>2.8225793393330876E-3</v>
      </c>
      <c r="I1276">
        <v>1.0244498584045727E-3</v>
      </c>
      <c r="J1276">
        <v>-0.19999945561881396</v>
      </c>
    </row>
    <row r="1277" spans="1:10" x14ac:dyDescent="0.4">
      <c r="A1277">
        <v>36.028099212115038</v>
      </c>
      <c r="B1277">
        <v>20.110074159717012</v>
      </c>
      <c r="C1277">
        <v>-235.20005389373711</v>
      </c>
      <c r="D1277">
        <v>-10703.933889596021</v>
      </c>
      <c r="E1277">
        <v>-3.0574232125826484E-2</v>
      </c>
      <c r="F1277">
        <v>-4.4029663886804831E-3</v>
      </c>
      <c r="G1277">
        <v>-0.2</v>
      </c>
      <c r="H1277">
        <v>2.4886112246814917E-3</v>
      </c>
      <c r="I1277">
        <v>9.7017569593372199E-4</v>
      </c>
      <c r="J1277">
        <v>-0.19999946106262584</v>
      </c>
    </row>
    <row r="1278" spans="1:10" x14ac:dyDescent="0.4">
      <c r="A1278">
        <v>36.030587823339722</v>
      </c>
      <c r="B1278">
        <v>20.111044335412945</v>
      </c>
      <c r="C1278">
        <v>-235.40005335479972</v>
      </c>
      <c r="D1278">
        <v>-10707.925504098996</v>
      </c>
      <c r="E1278">
        <v>-3.3282030778455859E-2</v>
      </c>
      <c r="F1278">
        <v>-4.441773416517805E-3</v>
      </c>
      <c r="G1278">
        <v>-0.2</v>
      </c>
      <c r="H1278">
        <v>2.1309048046501177E-3</v>
      </c>
      <c r="I1278">
        <v>9.1605620480920665E-4</v>
      </c>
      <c r="J1278">
        <v>-0.19999946645199959</v>
      </c>
    </row>
    <row r="1279" spans="1:10" x14ac:dyDescent="0.4">
      <c r="A1279">
        <v>36.032718728144374</v>
      </c>
      <c r="B1279">
        <v>20.111960391617753</v>
      </c>
      <c r="C1279">
        <v>-235.60005282125172</v>
      </c>
      <c r="D1279">
        <v>-10711.917745740226</v>
      </c>
      <c r="E1279">
        <v>-3.5600614945980456E-2</v>
      </c>
      <c r="F1279">
        <v>-4.4784156647101267E-3</v>
      </c>
      <c r="G1279">
        <v>-0.2</v>
      </c>
      <c r="H1279">
        <v>1.7535896071438114E-3</v>
      </c>
      <c r="I1279">
        <v>8.6211148611401323E-4</v>
      </c>
      <c r="J1279">
        <v>-0.19999947178747959</v>
      </c>
    </row>
    <row r="1280" spans="1:10" x14ac:dyDescent="0.4">
      <c r="A1280">
        <v>36.034472317751515</v>
      </c>
      <c r="B1280">
        <v>20.112822503103867</v>
      </c>
      <c r="C1280">
        <v>-235.80005229303922</v>
      </c>
      <c r="D1280">
        <v>-10715.910937417764</v>
      </c>
      <c r="E1280">
        <v>-3.7508649938238249E-2</v>
      </c>
      <c r="F1280">
        <v>-4.5129001241546972E-3</v>
      </c>
      <c r="G1280">
        <v>-0.2</v>
      </c>
      <c r="H1280">
        <v>1.3609672116899904E-3</v>
      </c>
      <c r="I1280">
        <v>8.0836137001132611E-4</v>
      </c>
      <c r="J1280">
        <v>-0.1999994770696048</v>
      </c>
    </row>
    <row r="1281" spans="1:10" x14ac:dyDescent="0.4">
      <c r="A1281">
        <v>36.035833284963203</v>
      </c>
      <c r="B1281">
        <v>20.11363086447388</v>
      </c>
      <c r="C1281">
        <v>-236.00005177010883</v>
      </c>
      <c r="D1281">
        <v>-10719.905355274403</v>
      </c>
      <c r="E1281">
        <v>-3.8989481487587907E-2</v>
      </c>
      <c r="F1281">
        <v>-4.5452345789551889E-3</v>
      </c>
      <c r="G1281">
        <v>-0.2</v>
      </c>
      <c r="H1281">
        <v>9.5746272469721116E-4</v>
      </c>
      <c r="I1281">
        <v>7.5482541052166092E-4</v>
      </c>
      <c r="J1281">
        <v>-0.19999948229890877</v>
      </c>
    </row>
    <row r="1282" spans="1:10" x14ac:dyDescent="0.4">
      <c r="A1282">
        <v>36.036790747687903</v>
      </c>
      <c r="B1282">
        <v>20.114385689884401</v>
      </c>
      <c r="C1282">
        <v>-236.20005125240775</v>
      </c>
      <c r="D1282">
        <v>-10723.901217723796</v>
      </c>
      <c r="E1282">
        <v>-4.0031270039103221E-2</v>
      </c>
      <c r="F1282">
        <v>-4.5754275953760271E-3</v>
      </c>
      <c r="G1282">
        <v>-0.2</v>
      </c>
      <c r="H1282">
        <v>5.4757539705920649E-4</v>
      </c>
      <c r="I1282">
        <v>7.0152288046268399E-4</v>
      </c>
      <c r="J1282">
        <v>-0.19999948747591967</v>
      </c>
    </row>
    <row r="1283" spans="1:10" x14ac:dyDescent="0.4">
      <c r="A1283">
        <v>36.03733832308496</v>
      </c>
      <c r="B1283">
        <v>20.115087212764863</v>
      </c>
      <c r="C1283">
        <v>-236.40005073988365</v>
      </c>
      <c r="D1283">
        <v>-10727.898677186164</v>
      </c>
      <c r="E1283">
        <v>-4.062707132753559E-2</v>
      </c>
      <c r="F1283">
        <v>-4.6034885105945026E-3</v>
      </c>
      <c r="G1283">
        <v>-0.2</v>
      </c>
      <c r="H1283">
        <v>1.3582892981325824E-4</v>
      </c>
      <c r="I1283">
        <v>6.4847276655211213E-4</v>
      </c>
      <c r="J1283">
        <v>-0.19999949260116048</v>
      </c>
    </row>
    <row r="1284" spans="1:10" x14ac:dyDescent="0.4">
      <c r="A1284">
        <v>36.037474152014774</v>
      </c>
      <c r="B1284">
        <v>20.115735685531416</v>
      </c>
      <c r="C1284">
        <v>-236.60005023248482</v>
      </c>
      <c r="D1284">
        <v>-10731.89781483658</v>
      </c>
      <c r="E1284">
        <v>-4.0774862910521674E-2</v>
      </c>
      <c r="F1284">
        <v>-4.6294274212566227E-3</v>
      </c>
      <c r="G1284">
        <v>-0.2</v>
      </c>
      <c r="H1284">
        <v>-2.7327798859009145E-4</v>
      </c>
      <c r="I1284">
        <v>5.9569376467402473E-4</v>
      </c>
      <c r="J1284">
        <v>-0.19999949767514888</v>
      </c>
    </row>
    <row r="1285" spans="1:10" x14ac:dyDescent="0.4">
      <c r="A1285">
        <v>36.037200874026183</v>
      </c>
      <c r="B1285">
        <v>20.116331379296088</v>
      </c>
      <c r="C1285">
        <v>-236.80004973015997</v>
      </c>
      <c r="D1285">
        <v>-10735.898638532622</v>
      </c>
      <c r="E1285">
        <v>-4.0477516916102733E-2</v>
      </c>
      <c r="F1285">
        <v>-4.6532551718435405E-3</v>
      </c>
      <c r="G1285">
        <v>-0.2</v>
      </c>
      <c r="H1285">
        <v>-6.7532037786521826E-4</v>
      </c>
      <c r="I1285">
        <v>5.43204275308849E-4</v>
      </c>
      <c r="J1285">
        <v>-0.19999950269839739</v>
      </c>
    </row>
    <row r="1286" spans="1:10" x14ac:dyDescent="0.4">
      <c r="A1286">
        <v>36.036525553648318</v>
      </c>
      <c r="B1286">
        <v>20.116874583571398</v>
      </c>
      <c r="C1286">
        <v>-237.00004923285837</v>
      </c>
      <c r="D1286">
        <v>-10739.90108394767</v>
      </c>
      <c r="E1286">
        <v>-3.9742719841886473E-2</v>
      </c>
      <c r="F1286">
        <v>-4.6749833428559387E-3</v>
      </c>
      <c r="G1286">
        <v>-0.2</v>
      </c>
      <c r="H1286">
        <v>-1.0659943725054312E-3</v>
      </c>
      <c r="I1286">
        <v>4.9102239912720105E-4</v>
      </c>
      <c r="J1286">
        <v>-0.19999950767141342</v>
      </c>
    </row>
    <row r="1287" spans="1:10" x14ac:dyDescent="0.4">
      <c r="A1287">
        <v>36.035459559275814</v>
      </c>
      <c r="B1287">
        <v>20.117365605970527</v>
      </c>
      <c r="C1287">
        <v>-237.20004874052978</v>
      </c>
      <c r="D1287">
        <v>-10743.90501879709</v>
      </c>
      <c r="E1287">
        <v>-3.8582840807334831E-2</v>
      </c>
      <c r="F1287">
        <v>-4.6946242388210633E-3</v>
      </c>
      <c r="G1287">
        <v>-0.2</v>
      </c>
      <c r="H1287">
        <v>-1.4411628368537256E-3</v>
      </c>
      <c r="I1287">
        <v>4.3916593274771835E-4</v>
      </c>
      <c r="J1287">
        <v>-0.19999951259469928</v>
      </c>
    </row>
    <row r="1288" spans="1:10" x14ac:dyDescent="0.4">
      <c r="A1288">
        <v>36.03401839643896</v>
      </c>
      <c r="B1288">
        <v>20.117804771903273</v>
      </c>
      <c r="C1288">
        <v>-237.40004825312448</v>
      </c>
      <c r="D1288">
        <v>-10747.910249913297</v>
      </c>
      <c r="E1288">
        <v>-3.701475020414307E-2</v>
      </c>
      <c r="F1288">
        <v>-4.7121908761309332E-3</v>
      </c>
      <c r="G1288">
        <v>-0.2</v>
      </c>
      <c r="H1288">
        <v>-1.7968987105266192E-3</v>
      </c>
      <c r="I1288">
        <v>3.8765236465893179E-4</v>
      </c>
      <c r="J1288">
        <v>-0.19999951746875227</v>
      </c>
    </row>
    <row r="1289" spans="1:10" x14ac:dyDescent="0.4">
      <c r="A1289">
        <v>36.032221497728436</v>
      </c>
      <c r="B1289">
        <v>20.118192424267932</v>
      </c>
      <c r="C1289">
        <v>-237.60004777059322</v>
      </c>
      <c r="D1289">
        <v>-10751.916532807514</v>
      </c>
      <c r="E1289">
        <v>-3.5059591207141243E-2</v>
      </c>
      <c r="F1289">
        <v>-4.7276969707172609E-3</v>
      </c>
      <c r="G1289">
        <v>-0.2</v>
      </c>
      <c r="H1289">
        <v>-2.1295256354927658E-3</v>
      </c>
      <c r="I1289">
        <v>3.3649887130516979E-4</v>
      </c>
      <c r="J1289">
        <v>-0.19999952229406476</v>
      </c>
    </row>
    <row r="1290" spans="1:10" x14ac:dyDescent="0.4">
      <c r="A1290">
        <v>36.03009197209294</v>
      </c>
      <c r="B1290">
        <v>20.118528923139237</v>
      </c>
      <c r="C1290">
        <v>-237.80004729288729</v>
      </c>
      <c r="D1290">
        <v>-10755.923583255833</v>
      </c>
      <c r="E1290">
        <v>-3.2742507094051805E-2</v>
      </c>
      <c r="F1290">
        <v>-4.7411569255694985E-3</v>
      </c>
      <c r="G1290">
        <v>-0.2</v>
      </c>
      <c r="H1290">
        <v>-2.4356554500783566E-3</v>
      </c>
      <c r="I1290">
        <v>2.8572231333642308E-4</v>
      </c>
      <c r="J1290">
        <v>-0.19999952707112412</v>
      </c>
    </row>
    <row r="1291" spans="1:10" x14ac:dyDescent="0.4">
      <c r="A1291">
        <v>36.027656316642862</v>
      </c>
      <c r="B1291">
        <v>20.118814645452574</v>
      </c>
      <c r="C1291">
        <v>-238.00004681995841</v>
      </c>
      <c r="D1291">
        <v>-10759.931090369009</v>
      </c>
      <c r="E1291">
        <v>-3.0092327772908049E-2</v>
      </c>
      <c r="F1291">
        <v>-4.7525858181029432E-3</v>
      </c>
      <c r="G1291">
        <v>-0.2</v>
      </c>
      <c r="H1291">
        <v>-2.712222173306654E-3</v>
      </c>
      <c r="I1291">
        <v>2.3533923202202935E-4</v>
      </c>
      <c r="J1291">
        <v>-0.19999953180041288</v>
      </c>
    </row>
    <row r="1292" spans="1:10" x14ac:dyDescent="0.4">
      <c r="A1292">
        <v>36.024944094469554</v>
      </c>
      <c r="B1292">
        <v>20.119049984684597</v>
      </c>
      <c r="C1292">
        <v>-238.20004635175883</v>
      </c>
      <c r="D1292">
        <v>-10763.93873055211</v>
      </c>
      <c r="E1292">
        <v>-2.714121932521266E-2</v>
      </c>
      <c r="F1292">
        <v>-4.7619993873838952E-3</v>
      </c>
      <c r="G1292">
        <v>-0.2</v>
      </c>
      <c r="H1292">
        <v>-2.9565121448257145E-3</v>
      </c>
      <c r="I1292">
        <v>1.8536584582797005E-4</v>
      </c>
      <c r="J1292">
        <v>-0.19999953648240876</v>
      </c>
    </row>
    <row r="1293" spans="1:10" x14ac:dyDescent="0.4">
      <c r="A1293">
        <v>36.021987582324726</v>
      </c>
      <c r="B1293">
        <v>20.119235350530424</v>
      </c>
      <c r="C1293">
        <v>-238.40004588824124</v>
      </c>
      <c r="D1293">
        <v>-10767.946181733434</v>
      </c>
      <c r="E1293">
        <v>-2.3924300738464126E-2</v>
      </c>
      <c r="F1293">
        <v>-4.7694140212169601E-3</v>
      </c>
      <c r="G1293">
        <v>-0.2</v>
      </c>
      <c r="H1293">
        <v>-3.1661900307620987E-3</v>
      </c>
      <c r="I1293">
        <v>1.3581804715752073E-4</v>
      </c>
      <c r="J1293">
        <v>-0.19999954111758467</v>
      </c>
    </row>
    <row r="1294" spans="1:10" x14ac:dyDescent="0.4">
      <c r="A1294">
        <v>36.018821392293965</v>
      </c>
      <c r="B1294">
        <v>20.119371168577583</v>
      </c>
      <c r="C1294">
        <v>-238.60004542935883</v>
      </c>
      <c r="D1294">
        <v>-10771.953137242923</v>
      </c>
      <c r="E1294">
        <v>-2.0479232318441804E-2</v>
      </c>
      <c r="F1294">
        <v>-4.7748467431033247E-3</v>
      </c>
      <c r="G1294">
        <v>-0.2</v>
      </c>
      <c r="H1294">
        <v>-3.3393204536388958E-3</v>
      </c>
      <c r="I1294">
        <v>8.671139925491223E-5</v>
      </c>
      <c r="J1294">
        <v>-0.19999954570640882</v>
      </c>
    </row>
    <row r="1295" spans="1:10" x14ac:dyDescent="0.4">
      <c r="A1295">
        <v>36.015482071840324</v>
      </c>
      <c r="B1295">
        <v>20.119457879976839</v>
      </c>
      <c r="C1295">
        <v>-238.80004497506525</v>
      </c>
      <c r="D1295">
        <v>-10775.959318747686</v>
      </c>
      <c r="E1295">
        <v>-1.6845780537267957E-2</v>
      </c>
      <c r="F1295">
        <v>-4.7783151990735467E-3</v>
      </c>
      <c r="G1295">
        <v>-0.2</v>
      </c>
      <c r="H1295">
        <v>-3.4743850544751865E-3</v>
      </c>
      <c r="I1295">
        <v>3.8061133271627594E-5</v>
      </c>
      <c r="J1295">
        <v>-0.19999955024934474</v>
      </c>
    </row>
    <row r="1296" spans="1:10" x14ac:dyDescent="0.4">
      <c r="A1296">
        <v>36.01200768678585</v>
      </c>
      <c r="B1296">
        <v>20.11949594111011</v>
      </c>
      <c r="C1296">
        <v>-239.00004452531459</v>
      </c>
      <c r="D1296">
        <v>-10779.964487704778</v>
      </c>
      <c r="E1296">
        <v>-1.3065364285311319E-2</v>
      </c>
      <c r="F1296">
        <v>-4.7798376444043809E-3</v>
      </c>
      <c r="G1296">
        <v>-0.2</v>
      </c>
      <c r="H1296">
        <v>-3.5702948467835477E-3</v>
      </c>
      <c r="I1296">
        <v>-1.0117854505132531E-5</v>
      </c>
      <c r="J1296">
        <v>-0.1999995547468513</v>
      </c>
    </row>
    <row r="1297" spans="1:10" x14ac:dyDescent="0.4">
      <c r="A1297">
        <v>36.008437391939069</v>
      </c>
      <c r="B1297">
        <v>20.119485823255605</v>
      </c>
      <c r="C1297">
        <v>-239.20004408006145</v>
      </c>
      <c r="D1297">
        <v>-10783.968454866128</v>
      </c>
      <c r="E1297">
        <v>-9.1805876502823475E-3</v>
      </c>
      <c r="F1297">
        <v>-4.7794329302242033E-3</v>
      </c>
      <c r="G1297">
        <v>-0.2</v>
      </c>
      <c r="H1297">
        <v>-3.6263977748185357E-3</v>
      </c>
      <c r="I1297">
        <v>-5.7811005262323278E-5</v>
      </c>
      <c r="J1297">
        <v>-0.19999955919938278</v>
      </c>
    </row>
    <row r="1298" spans="1:10" x14ac:dyDescent="0.4">
      <c r="A1298">
        <v>36.004810994164252</v>
      </c>
      <c r="B1298">
        <v>20.119428012250342</v>
      </c>
      <c r="C1298">
        <v>-239.40004363926082</v>
      </c>
      <c r="D1298">
        <v>-10787.971087463897</v>
      </c>
      <c r="E1298">
        <v>-5.2347644455340969E-3</v>
      </c>
      <c r="F1298">
        <v>-4.7771204900136869E-3</v>
      </c>
      <c r="G1298">
        <v>-0.2</v>
      </c>
      <c r="H1298">
        <v>-3.6424814415256914E-3</v>
      </c>
      <c r="I1298">
        <v>-1.0500410010983696E-4</v>
      </c>
      <c r="J1298">
        <v>-0.19999956360738896</v>
      </c>
    </row>
    <row r="1299" spans="1:10" x14ac:dyDescent="0.4">
      <c r="A1299">
        <v>36.001168512722728</v>
      </c>
      <c r="B1299">
        <v>20.119323008150232</v>
      </c>
      <c r="C1299">
        <v>-239.60004320286819</v>
      </c>
      <c r="D1299">
        <v>-10791.972313812141</v>
      </c>
      <c r="E1299">
        <v>-1.2714397494033847E-3</v>
      </c>
      <c r="F1299">
        <v>-4.7729203260092846E-3</v>
      </c>
      <c r="G1299">
        <v>-0.2</v>
      </c>
      <c r="H1299">
        <v>-3.6187710246044684E-3</v>
      </c>
      <c r="I1299">
        <v>-1.5168326236883147E-4</v>
      </c>
      <c r="J1299">
        <v>-0.19999956797131507</v>
      </c>
    </row>
    <row r="1300" spans="1:10" x14ac:dyDescent="0.4">
      <c r="A1300">
        <v>35.997549741698123</v>
      </c>
      <c r="B1300">
        <v>20.119171324887862</v>
      </c>
      <c r="C1300">
        <v>-239.8000427708395</v>
      </c>
      <c r="D1300">
        <v>-10795.972125177432</v>
      </c>
      <c r="E1300">
        <v>2.666086300762629E-3</v>
      </c>
      <c r="F1300">
        <v>-4.7668529955144836E-3</v>
      </c>
      <c r="G1300">
        <v>-0.2</v>
      </c>
      <c r="H1300">
        <v>-3.5559224513507974E-3</v>
      </c>
      <c r="I1300">
        <v>-1.9783495970028802E-4</v>
      </c>
      <c r="J1300">
        <v>-0.19999957229160192</v>
      </c>
    </row>
    <row r="1301" spans="1:10" x14ac:dyDescent="0.4">
      <c r="A1301">
        <v>35.993993819246775</v>
      </c>
      <c r="B1301">
        <v>20.118973489928162</v>
      </c>
      <c r="C1301">
        <v>-240.0000423431311</v>
      </c>
      <c r="D1301">
        <v>-10799.970574892097</v>
      </c>
      <c r="E1301">
        <v>6.5352272919562892E-3</v>
      </c>
      <c r="F1301">
        <v>-4.7589395971264995E-3</v>
      </c>
      <c r="G1301">
        <v>-0.2</v>
      </c>
      <c r="H1301">
        <v>-3.4550109539177262E-3</v>
      </c>
      <c r="I1301">
        <v>-2.4344600607455018E-4</v>
      </c>
      <c r="J1301">
        <v>-0.19999957656868592</v>
      </c>
    </row>
    <row r="1302" spans="1:10" x14ac:dyDescent="0.4">
      <c r="A1302">
        <v>35.990538808292854</v>
      </c>
      <c r="B1302">
        <v>20.118730043922088</v>
      </c>
      <c r="C1302">
        <v>-240.20004191969977</v>
      </c>
      <c r="D1302">
        <v>-10803.967774803217</v>
      </c>
      <c r="E1302">
        <v>1.029456686094676E-2</v>
      </c>
      <c r="F1302">
        <v>-4.7492017568835365E-3</v>
      </c>
      <c r="G1302">
        <v>-0.2</v>
      </c>
      <c r="H1302">
        <v>-3.3175151757690812E-3</v>
      </c>
      <c r="I1302">
        <v>-2.885035635826401E-4</v>
      </c>
      <c r="J1302">
        <v>-0.19999958080299907</v>
      </c>
    </row>
    <row r="1303" spans="1:10" x14ac:dyDescent="0.4">
      <c r="A1303">
        <v>35.987221293117088</v>
      </c>
      <c r="B1303">
        <v>20.118441540358507</v>
      </c>
      <c r="C1303">
        <v>-240.40004150050277</v>
      </c>
      <c r="D1303">
        <v>-10807.963889263889</v>
      </c>
      <c r="E1303">
        <v>1.3904297712670655E-2</v>
      </c>
      <c r="F1303">
        <v>-4.7376616143402833E-3</v>
      </c>
      <c r="G1303">
        <v>-0.2</v>
      </c>
      <c r="H1303">
        <v>-3.1452970468846837E-3</v>
      </c>
      <c r="I1303">
        <v>-3.3299514409021653E-4</v>
      </c>
      <c r="J1303">
        <v>-0.19999958499496909</v>
      </c>
    </row>
    <row r="1304" spans="1:10" x14ac:dyDescent="0.4">
      <c r="A1304">
        <v>35.984075996070203</v>
      </c>
      <c r="B1304">
        <v>20.118108545214415</v>
      </c>
      <c r="C1304">
        <v>-240.60004108549774</v>
      </c>
      <c r="D1304">
        <v>-10811.959126975176</v>
      </c>
      <c r="E1304">
        <v>1.7326638720993798E-2</v>
      </c>
      <c r="F1304">
        <v>-4.724341808576611E-3</v>
      </c>
      <c r="G1304">
        <v>-0.2</v>
      </c>
      <c r="H1304">
        <v>-2.9405776892058987E-3</v>
      </c>
      <c r="I1304">
        <v>-3.7690861073508047E-4</v>
      </c>
      <c r="J1304">
        <v>-0.19999958914501939</v>
      </c>
    </row>
    <row r="1305" spans="1:10" x14ac:dyDescent="0.4">
      <c r="A1305">
        <v>35.981135418380994</v>
      </c>
      <c r="B1305">
        <v>20.117731636603679</v>
      </c>
      <c r="C1305">
        <v>-240.80004067464276</v>
      </c>
      <c r="D1305">
        <v>-10815.95373107396</v>
      </c>
      <c r="E1305">
        <v>2.0526225787933186E-2</v>
      </c>
      <c r="F1305">
        <v>-4.7092654641471658E-3</v>
      </c>
      <c r="G1305">
        <v>-0.2</v>
      </c>
      <c r="H1305">
        <v>-2.7059096544345077E-3</v>
      </c>
      <c r="I1305">
        <v>-4.2023217926920136E-4</v>
      </c>
      <c r="J1305">
        <v>-0.1999995932535692</v>
      </c>
    </row>
    <row r="1306" spans="1:10" x14ac:dyDescent="0.4">
      <c r="A1306">
        <v>35.978429508726556</v>
      </c>
      <c r="B1306">
        <v>20.117311404424409</v>
      </c>
      <c r="C1306">
        <v>-241.00004026789634</v>
      </c>
      <c r="D1306">
        <v>-10819.947967929742</v>
      </c>
      <c r="E1306">
        <v>2.3470472468470404E-2</v>
      </c>
      <c r="F1306">
        <v>-4.6924561769763782E-3</v>
      </c>
      <c r="G1306">
        <v>-0.2</v>
      </c>
      <c r="H1306">
        <v>-2.4441458332054582E-3</v>
      </c>
      <c r="I1306">
        <v>-4.6295441924627318E-4</v>
      </c>
      <c r="J1306">
        <v>-0.19999959732103351</v>
      </c>
    </row>
    <row r="1307" spans="1:10" x14ac:dyDescent="0.4">
      <c r="A1307">
        <v>35.975985362893354</v>
      </c>
      <c r="B1307">
        <v>20.116848450005165</v>
      </c>
      <c r="C1307">
        <v>-241.20003986521738</v>
      </c>
      <c r="D1307">
        <v>-10823.942115160007</v>
      </c>
      <c r="E1307">
        <v>2.6129896739817297E-2</v>
      </c>
      <c r="F1307">
        <v>-4.6739380002065898E-3</v>
      </c>
      <c r="G1307">
        <v>-0.2</v>
      </c>
      <c r="H1307">
        <v>-2.1584054074752302E-3</v>
      </c>
      <c r="I1307">
        <v>-5.0506425505587643E-4</v>
      </c>
      <c r="J1307">
        <v>-0.19999960134782316</v>
      </c>
    </row>
    <row r="1308" spans="1:10" x14ac:dyDescent="0.4">
      <c r="A1308">
        <v>35.973826957485876</v>
      </c>
      <c r="B1308">
        <v>20.11634338575011</v>
      </c>
      <c r="C1308">
        <v>-241.4000394665652</v>
      </c>
      <c r="D1308">
        <v>-10827.936449397344</v>
      </c>
      <c r="E1308">
        <v>2.8478410701066537E-2</v>
      </c>
      <c r="F1308">
        <v>-4.6537354300043889E-3</v>
      </c>
      <c r="G1308">
        <v>-0.2</v>
      </c>
      <c r="H1308">
        <v>-1.8520372463898122E-3</v>
      </c>
      <c r="I1308">
        <v>-5.465509668053616E-4</v>
      </c>
      <c r="J1308">
        <v>-0.19999960533434494</v>
      </c>
    </row>
    <row r="1309" spans="1:10" x14ac:dyDescent="0.4">
      <c r="A1309">
        <v>35.971974920239489</v>
      </c>
      <c r="B1309">
        <v>20.115796834783303</v>
      </c>
      <c r="C1309">
        <v>-241.60003907189954</v>
      </c>
      <c r="D1309">
        <v>-10831.931234341653</v>
      </c>
      <c r="E1309">
        <v>3.0493570426616545E-2</v>
      </c>
      <c r="F1309">
        <v>-4.631873391332135E-3</v>
      </c>
      <c r="G1309">
        <v>-0.2</v>
      </c>
      <c r="H1309">
        <v>-1.5285811696597483E-3</v>
      </c>
      <c r="I1309">
        <v>-5.8740419105062945E-4</v>
      </c>
      <c r="J1309">
        <v>-0.19999960928100149</v>
      </c>
    </row>
    <row r="1310" spans="1:10" x14ac:dyDescent="0.4">
      <c r="A1310">
        <v>35.970446339069831</v>
      </c>
      <c r="B1310">
        <v>20.115209430592252</v>
      </c>
      <c r="C1310">
        <v>-241.80003868118055</v>
      </c>
      <c r="D1310">
        <v>-10835.926709607778</v>
      </c>
      <c r="E1310">
        <v>3.2156783660043688E-2</v>
      </c>
      <c r="F1310">
        <v>-4.6083772236900702E-3</v>
      </c>
      <c r="G1310">
        <v>-0.2</v>
      </c>
      <c r="H1310">
        <v>-1.1917275213627135E-3</v>
      </c>
      <c r="I1310">
        <v>-6.2761392137702389E-4</v>
      </c>
      <c r="J1310">
        <v>-0.19999961318819148</v>
      </c>
    </row>
    <row r="1311" spans="1:10" x14ac:dyDescent="0.4">
      <c r="A1311">
        <v>35.969254611548465</v>
      </c>
      <c r="B1311">
        <v>20.114581816670874</v>
      </c>
      <c r="C1311">
        <v>-242.00003829436875</v>
      </c>
      <c r="D1311">
        <v>-10839.923080834447</v>
      </c>
      <c r="E1311">
        <v>3.3453473517602104E-2</v>
      </c>
      <c r="F1311">
        <v>-4.583272666834972E-3</v>
      </c>
      <c r="G1311">
        <v>-0.2</v>
      </c>
      <c r="H1311">
        <v>-8.452755109730649E-4</v>
      </c>
      <c r="I1311">
        <v>-6.671705088316034E-4</v>
      </c>
      <c r="J1311">
        <v>-0.19999961705630956</v>
      </c>
    </row>
    <row r="1312" spans="1:10" x14ac:dyDescent="0.4">
      <c r="A1312">
        <v>35.968409336037489</v>
      </c>
      <c r="B1312">
        <v>20.113914646162044</v>
      </c>
      <c r="C1312">
        <v>-242.20003791142506</v>
      </c>
      <c r="D1312">
        <v>-10843.920511456601</v>
      </c>
      <c r="E1312">
        <v>3.4373196867672963E-2</v>
      </c>
      <c r="F1312">
        <v>-4.5565858464817668E-3</v>
      </c>
      <c r="G1312">
        <v>-0.2</v>
      </c>
      <c r="H1312">
        <v>-4.9309078718660438E-4</v>
      </c>
      <c r="I1312">
        <v>-7.0606466220810504E-4</v>
      </c>
      <c r="J1312">
        <v>-0.19999962088574647</v>
      </c>
    </row>
    <row r="1313" spans="1:10" x14ac:dyDescent="0.4">
      <c r="A1313">
        <v>35.967916245250301</v>
      </c>
      <c r="B1313">
        <v>20.113208581499837</v>
      </c>
      <c r="C1313">
        <v>-242.40003753231079</v>
      </c>
      <c r="D1313">
        <v>-10847.919116463368</v>
      </c>
      <c r="E1313">
        <v>3.4909716558784679E-2</v>
      </c>
      <c r="F1313">
        <v>-4.528343259993477E-3</v>
      </c>
      <c r="G1313">
        <v>-0.2</v>
      </c>
      <c r="H1313">
        <v>-1.3906271372689125E-4</v>
      </c>
      <c r="I1313">
        <v>-7.4428744818595878E-4</v>
      </c>
      <c r="J1313">
        <v>-0.199999624676889</v>
      </c>
    </row>
    <row r="1314" spans="1:10" x14ac:dyDescent="0.4">
      <c r="A1314">
        <v>35.967777182536572</v>
      </c>
      <c r="B1314">
        <v>20.112464294051652</v>
      </c>
      <c r="C1314">
        <v>-242.60003715698767</v>
      </c>
      <c r="D1314">
        <v>-10851.918958371809</v>
      </c>
      <c r="E1314">
        <v>3.5061027177327161E-2</v>
      </c>
      <c r="F1314">
        <v>-4.4985717620660637E-3</v>
      </c>
      <c r="G1314">
        <v>-0.2</v>
      </c>
      <c r="H1314">
        <v>2.1293818518364958E-4</v>
      </c>
      <c r="I1314">
        <v>-7.8183029132475985E-4</v>
      </c>
      <c r="J1314">
        <v>-0.19999962843012012</v>
      </c>
    </row>
    <row r="1315" spans="1:10" x14ac:dyDescent="0.4">
      <c r="A1315">
        <v>35.967990120721758</v>
      </c>
      <c r="B1315">
        <v>20.111682463760328</v>
      </c>
      <c r="C1315">
        <v>-242.80003678541777</v>
      </c>
      <c r="D1315">
        <v>-10855.9200455462</v>
      </c>
      <c r="E1315">
        <v>3.4829334523938937E-2</v>
      </c>
      <c r="F1315">
        <v>-4.4672985504131194E-3</v>
      </c>
      <c r="G1315">
        <v>-0.2</v>
      </c>
      <c r="H1315">
        <v>5.5910214857120277E-4</v>
      </c>
      <c r="I1315">
        <v>-8.1868497391564352E-4</v>
      </c>
      <c r="J1315">
        <v>-0.19999963214581892</v>
      </c>
    </row>
    <row r="1316" spans="1:10" x14ac:dyDescent="0.4">
      <c r="A1316">
        <v>35.96854922287033</v>
      </c>
      <c r="B1316">
        <v>20.110863778786413</v>
      </c>
      <c r="C1316">
        <v>-243.00003641756359</v>
      </c>
      <c r="D1316">
        <v>-10859.922332888873</v>
      </c>
      <c r="E1316">
        <v>3.4220989496360231E-2</v>
      </c>
      <c r="F1316">
        <v>-4.4345511514565315E-3</v>
      </c>
      <c r="G1316">
        <v>-0.2</v>
      </c>
      <c r="H1316">
        <v>8.9572102204909338E-4</v>
      </c>
      <c r="I1316">
        <v>-8.5484363569105252E-4</v>
      </c>
      <c r="J1316">
        <v>-0.19999963582436073</v>
      </c>
    </row>
    <row r="1317" spans="1:10" x14ac:dyDescent="0.4">
      <c r="A1317">
        <v>35.969444943892377</v>
      </c>
      <c r="B1317">
        <v>20.110008935150724</v>
      </c>
      <c r="C1317">
        <v>-243.20003605338795</v>
      </c>
      <c r="D1317">
        <v>-10863.925724825578</v>
      </c>
      <c r="E1317">
        <v>3.3246377554052346E-2</v>
      </c>
      <c r="F1317">
        <v>-4.4003574060289454E-3</v>
      </c>
      <c r="G1317">
        <v>-0.2</v>
      </c>
      <c r="H1317">
        <v>1.2192275873691262E-3</v>
      </c>
      <c r="I1317">
        <v>-8.9029877339443148E-4</v>
      </c>
      <c r="J1317">
        <v>-0.19999963946611712</v>
      </c>
    </row>
    <row r="1318" spans="1:10" x14ac:dyDescent="0.4">
      <c r="A1318">
        <v>35.970664171479747</v>
      </c>
      <c r="B1318">
        <v>20.109118636377328</v>
      </c>
      <c r="C1318">
        <v>-243.40003569285406</v>
      </c>
      <c r="D1318">
        <v>-10867.930080410888</v>
      </c>
      <c r="E1318">
        <v>3.1919765408958939E-2</v>
      </c>
      <c r="F1318">
        <v>-4.3647454550931287E-3</v>
      </c>
      <c r="G1318">
        <v>-0.2</v>
      </c>
      <c r="H1318">
        <v>1.5262329655850245E-3</v>
      </c>
      <c r="I1318">
        <v>-9.2504324021141853E-4</v>
      </c>
      <c r="J1318">
        <v>-0.19999964307145596</v>
      </c>
    </row>
    <row r="1319" spans="1:10" x14ac:dyDescent="0.4">
      <c r="A1319">
        <v>35.972190404445335</v>
      </c>
      <c r="B1319">
        <v>20.108193593137116</v>
      </c>
      <c r="C1319">
        <v>-243.60003533592553</v>
      </c>
      <c r="D1319">
        <v>-10871.935220290994</v>
      </c>
      <c r="E1319">
        <v>3.0259107034097781E-2</v>
      </c>
      <c r="F1319">
        <v>-4.3277437254846517E-3</v>
      </c>
      <c r="G1319">
        <v>-0.2</v>
      </c>
      <c r="H1319">
        <v>1.8135617062701524E-3</v>
      </c>
      <c r="I1319">
        <v>-9.5907024506415096E-4</v>
      </c>
      <c r="J1319">
        <v>-0.19999964664074141</v>
      </c>
    </row>
    <row r="1320" spans="1:10" x14ac:dyDescent="0.4">
      <c r="A1320">
        <v>35.974003966151606</v>
      </c>
      <c r="B1320">
        <v>20.107234522892053</v>
      </c>
      <c r="C1320">
        <v>-243.80003498256627</v>
      </c>
      <c r="D1320">
        <v>-10875.940935186343</v>
      </c>
      <c r="E1320">
        <v>2.8285811501694982E-2</v>
      </c>
      <c r="F1320">
        <v>-4.2893809156821306E-3</v>
      </c>
      <c r="G1320">
        <v>-0.2</v>
      </c>
      <c r="H1320">
        <v>2.078284204224401E-3</v>
      </c>
      <c r="I1320">
        <v>-9.923733517703307E-4</v>
      </c>
      <c r="J1320">
        <v>-0.19999965017433399</v>
      </c>
    </row>
    <row r="1321" spans="1:10" x14ac:dyDescent="0.4">
      <c r="A1321">
        <v>35.97608225035583</v>
      </c>
      <c r="B1321">
        <v>20.106242149540282</v>
      </c>
      <c r="C1321">
        <v>-244.00003463274061</v>
      </c>
      <c r="D1321">
        <v>-10879.946995497568</v>
      </c>
      <c r="E1321">
        <v>2.6024475552436001E-2</v>
      </c>
      <c r="F1321">
        <v>-4.2496859816112936E-3</v>
      </c>
      <c r="G1321">
        <v>-0.2</v>
      </c>
      <c r="H1321">
        <v>2.3177461177065171E-3</v>
      </c>
      <c r="I1321">
        <v>-1.0249464780687403E-3</v>
      </c>
      <c r="J1321">
        <v>-0.19999965367259065</v>
      </c>
    </row>
    <row r="1322" spans="1:10" x14ac:dyDescent="0.4">
      <c r="A1322">
        <v>35.978399996473534</v>
      </c>
      <c r="B1322">
        <v>20.105217203062214</v>
      </c>
      <c r="C1322">
        <v>-244.2000342864132</v>
      </c>
      <c r="D1322">
        <v>-10883.953161597619</v>
      </c>
      <c r="E1322">
        <v>2.3502584151527801E-2</v>
      </c>
      <c r="F1322">
        <v>-4.2086881224885535E-3</v>
      </c>
      <c r="G1322">
        <v>-0.2</v>
      </c>
      <c r="H1322">
        <v>2.52959449804473E-3</v>
      </c>
      <c r="I1322">
        <v>-1.0567838945129385E-3</v>
      </c>
      <c r="J1322">
        <v>-0.19999965713586473</v>
      </c>
    </row>
    <row r="1323" spans="1:10" x14ac:dyDescent="0.4">
      <c r="A1323">
        <v>35.980929590971577</v>
      </c>
      <c r="B1323">
        <v>20.104160419167702</v>
      </c>
      <c r="C1323">
        <v>-244.40003394354906</v>
      </c>
      <c r="D1323">
        <v>-10887.959194351948</v>
      </c>
      <c r="E1323">
        <v>2.075018260378755E-2</v>
      </c>
      <c r="F1323">
        <v>-4.1664167667080677E-3</v>
      </c>
      <c r="G1323">
        <v>-0.2</v>
      </c>
      <c r="H1323">
        <v>2.7118003791021584E-3</v>
      </c>
      <c r="I1323">
        <v>-1.0878802232348898E-3</v>
      </c>
      <c r="J1323">
        <v>-0.19999966056450608</v>
      </c>
    </row>
    <row r="1324" spans="1:10" x14ac:dyDescent="0.4">
      <c r="A1324">
        <v>35.98364139135068</v>
      </c>
      <c r="B1324">
        <v>20.103072538944467</v>
      </c>
      <c r="C1324">
        <v>-244.60003360411358</v>
      </c>
      <c r="D1324">
        <v>-10891.964865408023</v>
      </c>
      <c r="E1324">
        <v>1.7799524074724501E-2</v>
      </c>
      <c r="F1324">
        <v>-4.1229015577786757E-3</v>
      </c>
      <c r="G1324">
        <v>-0.2</v>
      </c>
      <c r="H1324">
        <v>2.8626776160583819E-3</v>
      </c>
      <c r="I1324">
        <v>-1.1182304365803277E-3</v>
      </c>
      <c r="J1324">
        <v>-0.19999966395886101</v>
      </c>
    </row>
    <row r="1325" spans="1:10" x14ac:dyDescent="0.4">
      <c r="A1325">
        <v>35.986504068966738</v>
      </c>
      <c r="B1325">
        <v>20.101954308507885</v>
      </c>
      <c r="C1325">
        <v>-244.80003326807244</v>
      </c>
      <c r="D1325">
        <v>-10895.969966814344</v>
      </c>
      <c r="E1325">
        <v>1.4684696595173819E-2</v>
      </c>
      <c r="F1325">
        <v>-4.0781723403154049E-3</v>
      </c>
      <c r="G1325">
        <v>-0.2</v>
      </c>
      <c r="H1325">
        <v>2.9808978058495366E-3</v>
      </c>
      <c r="I1325">
        <v>-1.1478298556176784E-3</v>
      </c>
      <c r="J1325">
        <v>-0.19999966731927241</v>
      </c>
    </row>
    <row r="1326" spans="1:10" x14ac:dyDescent="0.4">
      <c r="A1326">
        <v>35.989484966772586</v>
      </c>
      <c r="B1326">
        <v>20.100806478652267</v>
      </c>
      <c r="C1326">
        <v>-245.00003293539172</v>
      </c>
      <c r="D1326">
        <v>-10899.974319566976</v>
      </c>
      <c r="E1326">
        <v>1.1441233811389964E-2</v>
      </c>
      <c r="F1326">
        <v>-4.0322591460906663E-3</v>
      </c>
      <c r="G1326">
        <v>-0.2</v>
      </c>
      <c r="H1326">
        <v>3.0655011659049408E-3</v>
      </c>
      <c r="I1326">
        <v>-1.1766741485224083E-3</v>
      </c>
      <c r="J1326">
        <v>-0.19999967064607968</v>
      </c>
    </row>
    <row r="1327" spans="1:10" x14ac:dyDescent="0.4">
      <c r="A1327">
        <v>35.992550467938493</v>
      </c>
      <c r="B1327">
        <v>20.099629804503746</v>
      </c>
      <c r="C1327">
        <v>-245.20003260603781</v>
      </c>
      <c r="D1327">
        <v>-10903.977780735868</v>
      </c>
      <c r="E1327">
        <v>8.1057138786900396E-3</v>
      </c>
      <c r="F1327">
        <v>-3.9851921801498233E-3</v>
      </c>
      <c r="G1327">
        <v>-0.2</v>
      </c>
      <c r="H1327">
        <v>3.1159032930327922E-3</v>
      </c>
      <c r="I1327">
        <v>-1.2047593288386825E-3</v>
      </c>
      <c r="J1327">
        <v>-0.19999967393961887</v>
      </c>
    </row>
    <row r="1328" spans="1:10" x14ac:dyDescent="0.4">
      <c r="A1328">
        <v>35.995666371231529</v>
      </c>
      <c r="B1328">
        <v>20.098425045174906</v>
      </c>
      <c r="C1328">
        <v>-245.40003227997744</v>
      </c>
      <c r="D1328">
        <v>-10907.980248891454</v>
      </c>
      <c r="E1328">
        <v>4.7153509836115864E-3</v>
      </c>
      <c r="F1328">
        <v>-3.9370018069962501E-3</v>
      </c>
      <c r="G1328">
        <v>-0.2</v>
      </c>
      <c r="H1328">
        <v>3.1318977699385801E-3</v>
      </c>
      <c r="I1328">
        <v>-1.2320817536202583E-3</v>
      </c>
      <c r="J1328">
        <v>-0.19999967720022269</v>
      </c>
    </row>
    <row r="1329" spans="1:10" x14ac:dyDescent="0.4">
      <c r="A1329">
        <v>35.998798269001469</v>
      </c>
      <c r="B1329">
        <v>20.097192963421286</v>
      </c>
      <c r="C1329">
        <v>-245.60003195717766</v>
      </c>
      <c r="D1329">
        <v>-10911.981667631062</v>
      </c>
      <c r="E1329">
        <v>1.3075840164864872E-3</v>
      </c>
      <c r="F1329">
        <v>-3.8877185368514232E-3</v>
      </c>
      <c r="G1329">
        <v>-0.2</v>
      </c>
      <c r="H1329">
        <v>3.1136546324040592E-3</v>
      </c>
      <c r="I1329">
        <v>-1.2586381214525701E-3</v>
      </c>
      <c r="J1329">
        <v>-0.19999968042822047</v>
      </c>
    </row>
    <row r="1330" spans="1:10" x14ac:dyDescent="0.4">
      <c r="A1330">
        <v>36.00191192363387</v>
      </c>
      <c r="B1330">
        <v>20.095934325299833</v>
      </c>
      <c r="C1330">
        <v>-245.80003163760588</v>
      </c>
      <c r="D1330">
        <v>-10915.982027090675</v>
      </c>
      <c r="E1330">
        <v>-2.0803330966134583E-3</v>
      </c>
      <c r="F1330">
        <v>-3.8373730119933215E-3</v>
      </c>
      <c r="G1330">
        <v>-0.2</v>
      </c>
      <c r="H1330">
        <v>3.0617147551138843E-3</v>
      </c>
      <c r="I1330">
        <v>-1.2844254703579777E-3</v>
      </c>
      <c r="J1330">
        <v>-0.19999968362393827</v>
      </c>
    </row>
    <row r="1331" spans="1:10" x14ac:dyDescent="0.4">
      <c r="A1331">
        <v>36.004973638388982</v>
      </c>
      <c r="B1331">
        <v>20.094649899829474</v>
      </c>
      <c r="C1331">
        <v>-246.00003132122981</v>
      </c>
      <c r="D1331">
        <v>-10919.981363416839</v>
      </c>
      <c r="E1331">
        <v>-5.4117349560007712E-3</v>
      </c>
      <c r="F1331">
        <v>-3.7859959931789435E-3</v>
      </c>
      <c r="G1331">
        <v>-0.2</v>
      </c>
      <c r="H1331">
        <v>2.9769802580027374E-3</v>
      </c>
      <c r="I1331">
        <v>-1.3094411755861875E-3</v>
      </c>
      <c r="J1331">
        <v>-0.19999968678769889</v>
      </c>
    </row>
    <row r="1332" spans="1:10" x14ac:dyDescent="0.4">
      <c r="A1332">
        <v>36.007950618646987</v>
      </c>
      <c r="B1332">
        <v>20.093340458653888</v>
      </c>
      <c r="C1332">
        <v>-246.2000310080175</v>
      </c>
      <c r="D1332">
        <v>-10923.979756262241</v>
      </c>
      <c r="E1332">
        <v>-8.6509378088510409E-3</v>
      </c>
      <c r="F1332">
        <v>-3.7336183461555094E-3</v>
      </c>
      <c r="G1332">
        <v>-0.2</v>
      </c>
      <c r="H1332">
        <v>2.8607010773341996E-3</v>
      </c>
      <c r="I1332">
        <v>-1.3336829472918809E-3</v>
      </c>
      <c r="J1332">
        <v>-0.19999968991982189</v>
      </c>
    </row>
    <row r="1333" spans="1:10" x14ac:dyDescent="0.4">
      <c r="A1333">
        <v>36.010811319724318</v>
      </c>
      <c r="B1333">
        <v>20.092006775706597</v>
      </c>
      <c r="C1333">
        <v>-246.40003069793732</v>
      </c>
      <c r="D1333">
        <v>-10927.9773244524</v>
      </c>
      <c r="E1333">
        <v>-1.1763618049637331E-2</v>
      </c>
      <c r="F1333">
        <v>-3.6802710282638883E-3</v>
      </c>
      <c r="G1333">
        <v>-0.2</v>
      </c>
      <c r="H1333">
        <v>2.7144578860644839E-3</v>
      </c>
      <c r="I1333">
        <v>-1.357148828101601E-3</v>
      </c>
      <c r="J1333">
        <v>-0.19999969302062368</v>
      </c>
    </row>
    <row r="1334" spans="1:10" x14ac:dyDescent="0.4">
      <c r="A1334">
        <v>36.013525777610383</v>
      </c>
      <c r="B1334">
        <v>20.090649626878495</v>
      </c>
      <c r="C1334">
        <v>-246.60003039095795</v>
      </c>
      <c r="D1334">
        <v>-10931.974220047136</v>
      </c>
      <c r="E1334">
        <v>-1.4717172123985734E-2</v>
      </c>
      <c r="F1334">
        <v>-3.625985075139795E-3</v>
      </c>
      <c r="G1334">
        <v>-0.2</v>
      </c>
      <c r="H1334">
        <v>2.5401415859639814E-3</v>
      </c>
      <c r="I1334">
        <v>-1.379837190571983E-3</v>
      </c>
      <c r="J1334">
        <v>-0.19999969609041743</v>
      </c>
    </row>
    <row r="1335" spans="1:10" x14ac:dyDescent="0.4">
      <c r="A1335">
        <v>36.016065919196343</v>
      </c>
      <c r="B1335">
        <v>20.089269789687922</v>
      </c>
      <c r="C1335">
        <v>-246.80003008704838</v>
      </c>
      <c r="D1335">
        <v>-10935.970621085242</v>
      </c>
      <c r="E1335">
        <v>-1.7481054102527479E-2</v>
      </c>
      <c r="F1335">
        <v>-3.5707915875168796E-3</v>
      </c>
      <c r="G1335">
        <v>-0.2</v>
      </c>
      <c r="H1335">
        <v>2.3399296290790668E-3</v>
      </c>
      <c r="I1335">
        <v>-1.401746734541432E-3</v>
      </c>
      <c r="J1335">
        <v>-0.19999969912951326</v>
      </c>
    </row>
    <row r="1336" spans="1:10" x14ac:dyDescent="0.4">
      <c r="A1336">
        <v>36.018405848825424</v>
      </c>
      <c r="B1336">
        <v>20.087868042953382</v>
      </c>
      <c r="C1336">
        <v>-247.00002978617789</v>
      </c>
      <c r="D1336">
        <v>-10939.966723351967</v>
      </c>
      <c r="E1336">
        <v>-2.0027087473699509E-2</v>
      </c>
      <c r="F1336">
        <v>-3.5147217181352632E-3</v>
      </c>
      <c r="G1336">
        <v>-0.2</v>
      </c>
      <c r="H1336">
        <v>2.1162594580512806E-3</v>
      </c>
      <c r="I1336">
        <v>-1.4228764843773702E-3</v>
      </c>
      <c r="J1336">
        <v>-0.19999970213821813</v>
      </c>
    </row>
    <row r="1337" spans="1:10" x14ac:dyDescent="0.4">
      <c r="A1337">
        <v>36.020522108283473</v>
      </c>
      <c r="B1337">
        <v>20.086445166469005</v>
      </c>
      <c r="C1337">
        <v>-247.20002948831612</v>
      </c>
      <c r="D1337">
        <v>-10943.96273154435</v>
      </c>
      <c r="E1337">
        <v>-2.2329748020565605E-2</v>
      </c>
      <c r="F1337">
        <v>-3.4578066587602051E-3</v>
      </c>
      <c r="G1337">
        <v>-0.2</v>
      </c>
      <c r="H1337">
        <v>1.8717993832651117E-3</v>
      </c>
      <c r="I1337">
        <v>-1.4432257861211988E-3</v>
      </c>
      <c r="J1337">
        <v>-0.19999970511683596</v>
      </c>
    </row>
    <row r="1338" spans="1:10" x14ac:dyDescent="0.4">
      <c r="A1338">
        <v>36.022393907666739</v>
      </c>
      <c r="B1338">
        <v>20.085001940682883</v>
      </c>
      <c r="C1338">
        <v>-247.40002919343294</v>
      </c>
      <c r="D1338">
        <v>-10947.958850227982</v>
      </c>
      <c r="E1338">
        <v>-2.4366414994897809E-2</v>
      </c>
      <c r="F1338">
        <v>-3.4000776273153122E-3</v>
      </c>
      <c r="G1338">
        <v>-0.2</v>
      </c>
      <c r="H1338">
        <v>1.6094172394834822E-3</v>
      </c>
      <c r="I1338">
        <v>-1.4627943045331399E-3</v>
      </c>
      <c r="J1338">
        <v>-0.19999970806566761</v>
      </c>
    </row>
    <row r="1339" spans="1:10" x14ac:dyDescent="0.4">
      <c r="A1339">
        <v>36.024003324906225</v>
      </c>
      <c r="B1339">
        <v>20.083539146378349</v>
      </c>
      <c r="C1339">
        <v>-247.6000289014986</v>
      </c>
      <c r="D1339">
        <v>-10951.955274979915</v>
      </c>
      <c r="E1339">
        <v>-2.6117588175322625E-2</v>
      </c>
      <c r="F1339">
        <v>-3.3415658551339787E-3</v>
      </c>
      <c r="G1339">
        <v>-0.2</v>
      </c>
      <c r="H1339">
        <v>1.3321471853354209E-3</v>
      </c>
      <c r="I1339">
        <v>-1.4815820200391482E-3</v>
      </c>
      <c r="J1339">
        <v>-0.19999971098501093</v>
      </c>
    </row>
    <row r="1340" spans="1:10" x14ac:dyDescent="0.4">
      <c r="A1340">
        <v>36.025335472091562</v>
      </c>
      <c r="B1340">
        <v>20.082057564358312</v>
      </c>
      <c r="C1340">
        <v>-247.8000286124836</v>
      </c>
      <c r="D1340">
        <v>-10955.95218409659</v>
      </c>
      <c r="E1340">
        <v>-2.7567068793454441E-2</v>
      </c>
      <c r="F1340">
        <v>-3.2823025743324765E-3</v>
      </c>
      <c r="G1340">
        <v>-0.2</v>
      </c>
      <c r="H1340">
        <v>1.043155025547522E-3</v>
      </c>
      <c r="I1340">
        <v>-1.4995892255820814E-3</v>
      </c>
      <c r="J1340">
        <v>-0.19999971387516083</v>
      </c>
    </row>
    <row r="1341" spans="1:10" x14ac:dyDescent="0.4">
      <c r="A1341">
        <v>36.026378627117111</v>
      </c>
      <c r="B1341">
        <v>20.080557975132731</v>
      </c>
      <c r="C1341">
        <v>-248.00002832635877</v>
      </c>
      <c r="D1341">
        <v>-10959.949731213659</v>
      </c>
      <c r="E1341">
        <v>-2.8702102725214618E-2</v>
      </c>
      <c r="F1341">
        <v>-3.2223190053092309E-3</v>
      </c>
      <c r="G1341">
        <v>-0.2</v>
      </c>
      <c r="H1341">
        <v>7.4570244803990032E-4</v>
      </c>
      <c r="I1341">
        <v>-1.5168165233793529E-3</v>
      </c>
      <c r="J1341">
        <v>-0.19999971673640923</v>
      </c>
    </row>
    <row r="1342" spans="1:10" x14ac:dyDescent="0.4">
      <c r="A1342">
        <v>36.027124329565154</v>
      </c>
      <c r="B1342">
        <v>20.07904115860935</v>
      </c>
      <c r="C1342">
        <v>-248.20002804309519</v>
      </c>
      <c r="D1342">
        <v>-10963.948039138286</v>
      </c>
      <c r="E1342">
        <v>-2.951348477169688E-2</v>
      </c>
      <c r="F1342">
        <v>-3.1616463443739917E-3</v>
      </c>
      <c r="G1342">
        <v>-0.2</v>
      </c>
      <c r="H1342">
        <v>4.4311057584253222E-4</v>
      </c>
      <c r="I1342">
        <v>-1.5332648215892993E-3</v>
      </c>
      <c r="J1342">
        <v>-0.19999971956904514</v>
      </c>
    </row>
    <row r="1343" spans="1:10" x14ac:dyDescent="0.4">
      <c r="A1343">
        <v>36.027567440140999</v>
      </c>
      <c r="B1343">
        <v>20.077507893787761</v>
      </c>
      <c r="C1343">
        <v>-248.40002776266422</v>
      </c>
      <c r="D1343">
        <v>-10967.947195136219</v>
      </c>
      <c r="E1343">
        <v>-2.999562328859099E-2</v>
      </c>
      <c r="F1343">
        <v>-3.1003157515104365E-3</v>
      </c>
      <c r="G1343">
        <v>-0.2</v>
      </c>
      <c r="H1343">
        <v>1.3872323719819668E-4</v>
      </c>
      <c r="I1343">
        <v>-1.5489353308885108E-3</v>
      </c>
      <c r="J1343">
        <v>-0.1999997223733547</v>
      </c>
    </row>
    <row r="1344" spans="1:10" x14ac:dyDescent="0.4">
      <c r="A1344">
        <v>36.027706163378198</v>
      </c>
      <c r="B1344">
        <v>20.075958958456873</v>
      </c>
      <c r="C1344">
        <v>-248.60002748503757</v>
      </c>
      <c r="D1344">
        <v>-10971.947247848195</v>
      </c>
      <c r="E1344">
        <v>-3.0146564861276773E-2</v>
      </c>
      <c r="F1344">
        <v>-3.0383583382749182E-3</v>
      </c>
      <c r="G1344">
        <v>-0.2</v>
      </c>
      <c r="H1344">
        <v>-1.6412964378655328E-4</v>
      </c>
      <c r="I1344">
        <v>-1.5638295609623747E-3</v>
      </c>
      <c r="J1344">
        <v>-0.19999972514962117</v>
      </c>
    </row>
    <row r="1345" spans="1:10" x14ac:dyDescent="0.4">
      <c r="A1345">
        <v>36.027542033734413</v>
      </c>
      <c r="B1345">
        <v>20.074395128895912</v>
      </c>
      <c r="C1345">
        <v>-248.80002721018718</v>
      </c>
      <c r="D1345">
        <v>-10975.948205936453</v>
      </c>
      <c r="E1345">
        <v>-2.9967979159289657E-2</v>
      </c>
      <c r="F1345">
        <v>-2.9758051558364685E-3</v>
      </c>
      <c r="G1345">
        <v>-0.2</v>
      </c>
      <c r="H1345">
        <v>-4.6216813894158458E-4</v>
      </c>
      <c r="I1345">
        <v>-1.5779493169111158E-3</v>
      </c>
      <c r="J1345">
        <v>-0.19999972789812495</v>
      </c>
    </row>
    <row r="1346" spans="1:10" x14ac:dyDescent="0.4">
      <c r="A1346">
        <v>36.027079865595475</v>
      </c>
      <c r="B1346">
        <v>20.072817179579001</v>
      </c>
      <c r="C1346">
        <v>-249.00002693808531</v>
      </c>
      <c r="D1346">
        <v>-10979.950038485425</v>
      </c>
      <c r="E1346">
        <v>-2.9465104534636737E-2</v>
      </c>
      <c r="F1346">
        <v>-2.9126871831600455E-3</v>
      </c>
      <c r="G1346">
        <v>-0.2</v>
      </c>
      <c r="H1346">
        <v>-7.5219750289853631E-4</v>
      </c>
      <c r="I1346">
        <v>-1.5912966955736051E-3</v>
      </c>
      <c r="J1346">
        <v>-0.1999997306191437</v>
      </c>
    </row>
    <row r="1347" spans="1:10" x14ac:dyDescent="0.4">
      <c r="A1347">
        <v>36.026327668092577</v>
      </c>
      <c r="B1347">
        <v>20.071225882883429</v>
      </c>
      <c r="C1347">
        <v>-249.20002666870445</v>
      </c>
      <c r="D1347">
        <v>-10983.95267710434</v>
      </c>
      <c r="E1347">
        <v>-2.8646655348287028E-2</v>
      </c>
      <c r="F1347">
        <v>-2.8490353153371472E-3</v>
      </c>
      <c r="G1347">
        <v>-0.2</v>
      </c>
      <c r="H1347">
        <v>-1.0311420813524214E-3</v>
      </c>
      <c r="I1347">
        <v>-1.6038740817712405E-3</v>
      </c>
      <c r="J1347">
        <v>-0.19999973331295226</v>
      </c>
    </row>
    <row r="1348" spans="1:10" x14ac:dyDescent="0.4">
      <c r="A1348">
        <v>36.025296526011225</v>
      </c>
      <c r="B1348">
        <v>20.069622008801659</v>
      </c>
      <c r="C1348">
        <v>-249.4000264020174</v>
      </c>
      <c r="D1348">
        <v>-10987.956019607191</v>
      </c>
      <c r="E1348">
        <v>-2.7524692414538379E-2</v>
      </c>
      <c r="F1348">
        <v>-2.7848803520663522E-3</v>
      </c>
      <c r="G1348">
        <v>-0.2</v>
      </c>
      <c r="H1348">
        <v>-1.2960775846842811E-3</v>
      </c>
      <c r="I1348">
        <v>-1.6156841444741918E-3</v>
      </c>
      <c r="J1348">
        <v>-0.19999973597982273</v>
      </c>
    </row>
    <row r="1349" spans="1:10" x14ac:dyDescent="0.4">
      <c r="A1349">
        <v>36.024000448426541</v>
      </c>
      <c r="B1349">
        <v>20.068006324657183</v>
      </c>
      <c r="C1349">
        <v>-249.60002613799722</v>
      </c>
      <c r="D1349">
        <v>-10991.959935079674</v>
      </c>
      <c r="E1349">
        <v>-2.6114458338998076E-2</v>
      </c>
      <c r="F1349">
        <v>-2.720252986287335E-3</v>
      </c>
      <c r="G1349">
        <v>-0.2</v>
      </c>
      <c r="H1349">
        <v>-1.5442613922274193E-3</v>
      </c>
      <c r="I1349">
        <v>-1.6267298328923232E-3</v>
      </c>
      <c r="J1349">
        <v>-0.19999973862002451</v>
      </c>
    </row>
    <row r="1350" spans="1:10" x14ac:dyDescent="0.4">
      <c r="A1350">
        <v>36.022456187034315</v>
      </c>
      <c r="B1350">
        <v>20.066379594824291</v>
      </c>
      <c r="C1350">
        <v>-249.80002587661724</v>
      </c>
      <c r="D1350">
        <v>-10995.964270086781</v>
      </c>
      <c r="E1350">
        <v>-2.4434179889463226E-2</v>
      </c>
      <c r="F1350">
        <v>-2.6551837929716274E-3</v>
      </c>
      <c r="G1350">
        <v>-0.2</v>
      </c>
      <c r="H1350">
        <v>-1.7731605771997775E-3</v>
      </c>
      <c r="I1350">
        <v>-1.6370143724931162E-3</v>
      </c>
      <c r="J1350">
        <v>-0.19999974123382427</v>
      </c>
    </row>
    <row r="1351" spans="1:10" x14ac:dyDescent="0.4">
      <c r="A1351">
        <v>36.020683026457114</v>
      </c>
      <c r="B1351">
        <v>20.064742580451796</v>
      </c>
      <c r="C1351">
        <v>-250.00002561785107</v>
      </c>
      <c r="D1351">
        <v>-10999.968855730214</v>
      </c>
      <c r="E1351">
        <v>-2.2504839875490176E-2</v>
      </c>
      <c r="F1351">
        <v>-2.5897032180718328E-3</v>
      </c>
      <c r="G1351">
        <v>-0.2</v>
      </c>
      <c r="H1351">
        <v>-1.9804773701826814E-3</v>
      </c>
      <c r="I1351">
        <v>-1.6465412609489034E-3</v>
      </c>
      <c r="J1351">
        <v>-0.19999974382148603</v>
      </c>
    </row>
    <row r="1352" spans="1:10" x14ac:dyDescent="0.4">
      <c r="A1352">
        <v>36.018702549086932</v>
      </c>
      <c r="B1352">
        <v>20.063096039190846</v>
      </c>
      <c r="C1352">
        <v>-250.20002536167254</v>
      </c>
      <c r="D1352">
        <v>-11003.973515234029</v>
      </c>
      <c r="E1352">
        <v>-2.0349921319586885E-2</v>
      </c>
      <c r="F1352">
        <v>-2.5238415676338377E-3</v>
      </c>
      <c r="G1352">
        <v>-0.2</v>
      </c>
      <c r="H1352">
        <v>-2.1641718096767236E-3</v>
      </c>
      <c r="I1352">
        <v>-1.6553142640157526E-3</v>
      </c>
      <c r="J1352">
        <v>-0.19999974638327117</v>
      </c>
    </row>
    <row r="1353" spans="1:10" x14ac:dyDescent="0.4">
      <c r="A1353">
        <v>36.016538377277257</v>
      </c>
      <c r="B1353">
        <v>20.061440724926829</v>
      </c>
      <c r="C1353">
        <v>-250.40002510805581</v>
      </c>
      <c r="D1353">
        <v>-11007.97807172031</v>
      </c>
      <c r="E1353">
        <v>-1.799512697665847E-2</v>
      </c>
      <c r="F1353">
        <v>-2.4576289970731579E-3</v>
      </c>
      <c r="G1353">
        <v>-0.2</v>
      </c>
      <c r="H1353">
        <v>-2.3224813613465412E-3</v>
      </c>
      <c r="I1353">
        <v>-1.6633374113463266E-3</v>
      </c>
      <c r="J1353">
        <v>-0.19999974891943845</v>
      </c>
    </row>
    <row r="1354" spans="1:10" x14ac:dyDescent="0.4">
      <c r="A1354">
        <v>36.01421589591591</v>
      </c>
      <c r="B1354">
        <v>20.059777387515481</v>
      </c>
      <c r="C1354">
        <v>-250.60002485697524</v>
      </c>
      <c r="D1354">
        <v>-11011.982355835404</v>
      </c>
      <c r="E1354">
        <v>-1.546807749688469E-2</v>
      </c>
      <c r="F1354">
        <v>-2.3910955006192581E-3</v>
      </c>
      <c r="G1354">
        <v>-0.2</v>
      </c>
      <c r="H1354">
        <v>-2.4539373227019231E-3</v>
      </c>
      <c r="I1354">
        <v>-1.6706149922390558E-3</v>
      </c>
      <c r="J1354">
        <v>-0.19999975143024407</v>
      </c>
    </row>
    <row r="1355" spans="1:10" x14ac:dyDescent="0.4">
      <c r="A1355">
        <v>36.011761958593212</v>
      </c>
      <c r="B1355">
        <v>20.058106772523242</v>
      </c>
      <c r="C1355">
        <v>-250.80002460840549</v>
      </c>
      <c r="D1355">
        <v>-11015.986212900239</v>
      </c>
      <c r="E1355">
        <v>-1.2797991727443048E-2</v>
      </c>
      <c r="F1355">
        <v>-2.3242709009296905E-3</v>
      </c>
      <c r="G1355">
        <v>-0.2</v>
      </c>
      <c r="H1355">
        <v>-2.5573778667493346E-3</v>
      </c>
      <c r="I1355">
        <v>-1.6771515513259623E-3</v>
      </c>
      <c r="J1355">
        <v>-0.19999975391594163</v>
      </c>
    </row>
    <row r="1356" spans="1:10" x14ac:dyDescent="0.4">
      <c r="A1356">
        <v>36.009204580726461</v>
      </c>
      <c r="B1356">
        <v>20.056429620971915</v>
      </c>
      <c r="C1356">
        <v>-251.00002436232143</v>
      </c>
      <c r="D1356">
        <v>-11019.989509285484</v>
      </c>
      <c r="E1356">
        <v>-1.001535280895581E-2</v>
      </c>
      <c r="F1356">
        <v>-2.2571848388766116E-3</v>
      </c>
      <c r="G1356">
        <v>-0.2</v>
      </c>
      <c r="H1356">
        <v>-2.6319576161713994E-3</v>
      </c>
      <c r="I1356">
        <v>-1.6829518842014688E-3</v>
      </c>
      <c r="J1356">
        <v>-0.19999975637678222</v>
      </c>
    </row>
    <row r="1357" spans="1:10" x14ac:dyDescent="0.4">
      <c r="A1357">
        <v>36.006572623110287</v>
      </c>
      <c r="B1357">
        <v>20.054746669087713</v>
      </c>
      <c r="C1357">
        <v>-251.2000241186982</v>
      </c>
      <c r="D1357">
        <v>-11023.992137751586</v>
      </c>
      <c r="E1357">
        <v>-7.1515638421556105E-3</v>
      </c>
      <c r="F1357">
        <v>-2.1898667635085189E-3</v>
      </c>
      <c r="G1357">
        <v>-0.2</v>
      </c>
      <c r="H1357">
        <v>-2.6771536784312416E-3</v>
      </c>
      <c r="I1357">
        <v>-1.6880210329945394E-3</v>
      </c>
      <c r="J1357">
        <v>-0.19999975881301441</v>
      </c>
    </row>
    <row r="1358" spans="1:10" x14ac:dyDescent="0.4">
      <c r="A1358">
        <v>36.003895469431853</v>
      </c>
      <c r="B1358">
        <v>20.053058648054719</v>
      </c>
      <c r="C1358">
        <v>-251.40002387751122</v>
      </c>
      <c r="D1358">
        <v>-11027.994021543693</v>
      </c>
      <c r="E1358">
        <v>-4.2385969766192489E-3</v>
      </c>
      <c r="F1358">
        <v>-2.122345922188771E-3</v>
      </c>
      <c r="G1358">
        <v>-0.2</v>
      </c>
      <c r="H1358">
        <v>-2.6927681114131217E-3</v>
      </c>
      <c r="I1358">
        <v>-1.6923642818864816E-3</v>
      </c>
      <c r="J1358">
        <v>-0.19999976122488425</v>
      </c>
    </row>
    <row r="1359" spans="1:10" x14ac:dyDescent="0.4">
      <c r="A1359">
        <v>36.001202701320437</v>
      </c>
      <c r="B1359">
        <v>20.051366283772833</v>
      </c>
      <c r="C1359">
        <v>-251.6000236387361</v>
      </c>
      <c r="D1359">
        <v>-11031.995117089362</v>
      </c>
      <c r="E1359">
        <v>-1.3086398080093887E-3</v>
      </c>
      <c r="F1359">
        <v>-2.0546513509133034E-3</v>
      </c>
      <c r="G1359">
        <v>-0.2</v>
      </c>
      <c r="H1359">
        <v>-2.6789268283790844E-3</v>
      </c>
      <c r="I1359">
        <v>-1.6959871525767498E-3</v>
      </c>
      <c r="J1359">
        <v>-0.19999976361263541</v>
      </c>
    </row>
    <row r="1360" spans="1:10" x14ac:dyDescent="0.4">
      <c r="A1360">
        <v>35.998523774492057</v>
      </c>
      <c r="B1360">
        <v>20.049670296620256</v>
      </c>
      <c r="C1360">
        <v>-251.80002340234873</v>
      </c>
      <c r="D1360">
        <v>-11035.99541521036</v>
      </c>
      <c r="E1360">
        <v>1.6062570387617825E-3</v>
      </c>
      <c r="F1360">
        <v>-1.9868118648102497E-3</v>
      </c>
      <c r="G1360">
        <v>-0.2</v>
      </c>
      <c r="H1360">
        <v>-2.636074989707676E-3</v>
      </c>
      <c r="I1360">
        <v>-1.6988953996990848E-3</v>
      </c>
      <c r="J1360">
        <v>-0.19999976597650906</v>
      </c>
    </row>
    <row r="1361" spans="1:10" x14ac:dyDescent="0.4">
      <c r="A1361">
        <v>35.995887699502347</v>
      </c>
      <c r="B1361">
        <v>20.047971401220558</v>
      </c>
      <c r="C1361">
        <v>-252.00002316832524</v>
      </c>
      <c r="D1361">
        <v>-11039.994940825769</v>
      </c>
      <c r="E1361">
        <v>4.4745273142504519E-3</v>
      </c>
      <c r="F1361">
        <v>-1.918856048822306E-3</v>
      </c>
      <c r="G1361">
        <v>-0.2</v>
      </c>
      <c r="H1361">
        <v>-2.5649689666680949E-3</v>
      </c>
      <c r="I1361">
        <v>-1.701095006190317E-3</v>
      </c>
      <c r="J1361">
        <v>-0.19999976831674399</v>
      </c>
    </row>
    <row r="1362" spans="1:10" x14ac:dyDescent="0.4">
      <c r="A1362">
        <v>35.993322730535681</v>
      </c>
      <c r="B1362">
        <v>20.046270306214367</v>
      </c>
      <c r="C1362">
        <v>-252.200022936642</v>
      </c>
      <c r="D1362">
        <v>-11043.99375118926</v>
      </c>
      <c r="E1362">
        <v>7.2654278033988367E-3</v>
      </c>
      <c r="F1362">
        <v>-1.850812248574698E-3</v>
      </c>
      <c r="G1362">
        <v>-0.2</v>
      </c>
      <c r="H1362">
        <v>-2.4666649989674256E-3</v>
      </c>
      <c r="I1362">
        <v>-1.702592178614161E-3</v>
      </c>
      <c r="J1362">
        <v>-0.19999977063357655</v>
      </c>
    </row>
    <row r="1363" spans="1:10" x14ac:dyDescent="0.4">
      <c r="A1363">
        <v>35.990856065536711</v>
      </c>
      <c r="B1363">
        <v>20.044567714035754</v>
      </c>
      <c r="C1363">
        <v>-252.40002270727558</v>
      </c>
      <c r="D1363">
        <v>-11047.991932765819</v>
      </c>
      <c r="E1363">
        <v>9.9493646379292498E-3</v>
      </c>
      <c r="F1363">
        <v>-1.7827085614301552E-3</v>
      </c>
      <c r="G1363">
        <v>-0.2</v>
      </c>
      <c r="H1363">
        <v>-2.342504702598459E-3</v>
      </c>
      <c r="I1363">
        <v>-1.7033933424423209E-3</v>
      </c>
      <c r="J1363">
        <v>-0.19999977292724078</v>
      </c>
    </row>
    <row r="1364" spans="1:10" x14ac:dyDescent="0.4">
      <c r="A1364">
        <v>35.988513560834114</v>
      </c>
      <c r="B1364">
        <v>20.042864320693312</v>
      </c>
      <c r="C1364">
        <v>-252.60002248020282</v>
      </c>
      <c r="D1364">
        <v>-11051.989596909902</v>
      </c>
      <c r="E1364">
        <v>1.2498203832176671E-2</v>
      </c>
      <c r="F1364">
        <v>-1.714572827732468E-3</v>
      </c>
      <c r="G1364">
        <v>-0.2</v>
      </c>
      <c r="H1364">
        <v>-2.1940976172507075E-3</v>
      </c>
      <c r="I1364">
        <v>-1.7035051372952222E-3</v>
      </c>
      <c r="J1364">
        <v>-0.19999977519796838</v>
      </c>
    </row>
    <row r="1365" spans="1:10" x14ac:dyDescent="0.4">
      <c r="A1365">
        <v>35.986319463216866</v>
      </c>
      <c r="B1365">
        <v>20.041160815556015</v>
      </c>
      <c r="C1365">
        <v>-252.80002225540079</v>
      </c>
      <c r="D1365">
        <v>-11055.986874555485</v>
      </c>
      <c r="E1365">
        <v>1.4885562819245308E-2</v>
      </c>
      <c r="F1365">
        <v>-1.6464326222406101E-3</v>
      </c>
      <c r="G1365">
        <v>-0.2</v>
      </c>
      <c r="H1365">
        <v>-2.0233010128857471E-3</v>
      </c>
      <c r="I1365">
        <v>-1.7029344121446762E-3</v>
      </c>
      <c r="J1365">
        <v>-0.19999977744598871</v>
      </c>
    </row>
    <row r="1366" spans="1:10" x14ac:dyDescent="0.4">
      <c r="A1366">
        <v>35.984296162203982</v>
      </c>
      <c r="B1366">
        <v>20.039457881143871</v>
      </c>
      <c r="C1366">
        <v>-253.00002203284677</v>
      </c>
      <c r="D1366">
        <v>-11059.983910167062</v>
      </c>
      <c r="E1366">
        <v>1.7087080004292547E-2</v>
      </c>
      <c r="F1366">
        <v>-1.578315245754851E-3</v>
      </c>
      <c r="G1366">
        <v>-0.2</v>
      </c>
      <c r="H1366">
        <v>-1.8321972027139639E-3</v>
      </c>
      <c r="I1366">
        <v>-1.7016882204807778E-3</v>
      </c>
      <c r="J1366">
        <v>-0.19999977967152882</v>
      </c>
    </row>
    <row r="1367" spans="1:10" x14ac:dyDescent="0.4">
      <c r="A1367">
        <v>35.982463965001266</v>
      </c>
      <c r="B1367">
        <v>20.037756192923389</v>
      </c>
      <c r="C1367">
        <v>-253.20002181251829</v>
      </c>
      <c r="D1367">
        <v>-11063.98085522747</v>
      </c>
      <c r="E1367">
        <v>1.9080659621746463E-2</v>
      </c>
      <c r="F1367">
        <v>-1.5102477169355666E-3</v>
      </c>
      <c r="G1367">
        <v>-0.2</v>
      </c>
      <c r="H1367">
        <v>-1.6230686344693595E-3</v>
      </c>
      <c r="I1367">
        <v>-1.6997738154453255E-3</v>
      </c>
      <c r="J1367">
        <v>-0.19999978187481354</v>
      </c>
    </row>
    <row r="1368" spans="1:10" x14ac:dyDescent="0.4">
      <c r="A1368">
        <v>35.980840896366793</v>
      </c>
      <c r="B1368">
        <v>20.036056419107943</v>
      </c>
      <c r="C1368">
        <v>-253.40002159439311</v>
      </c>
      <c r="D1368">
        <v>-11067.977861553045</v>
      </c>
      <c r="E1368">
        <v>2.0846689480239319E-2</v>
      </c>
      <c r="F1368">
        <v>-1.4422567643177331E-3</v>
      </c>
      <c r="G1368">
        <v>-0.2</v>
      </c>
      <c r="H1368">
        <v>-1.3983710533222724E-3</v>
      </c>
      <c r="I1368">
        <v>-1.6971986449340495E-3</v>
      </c>
      <c r="J1368">
        <v>-0.19999978405606542</v>
      </c>
    </row>
    <row r="1369" spans="1:10" x14ac:dyDescent="0.4">
      <c r="A1369">
        <v>35.979442525313473</v>
      </c>
      <c r="B1369">
        <v>20.03435922046301</v>
      </c>
      <c r="C1369">
        <v>-253.60002137844918</v>
      </c>
      <c r="D1369">
        <v>-11071.975074728227</v>
      </c>
      <c r="E1369">
        <v>2.2368229499087421E-2</v>
      </c>
      <c r="F1369">
        <v>-1.3743688185203951E-3</v>
      </c>
      <c r="G1369">
        <v>-0.2</v>
      </c>
      <c r="H1369">
        <v>-1.1607050477981753E-3</v>
      </c>
      <c r="I1369">
        <v>-1.693970346669913E-3</v>
      </c>
      <c r="J1369">
        <v>-0.19999978621550477</v>
      </c>
    </row>
    <row r="1370" spans="1:10" x14ac:dyDescent="0.4">
      <c r="A1370">
        <v>35.978281820265678</v>
      </c>
      <c r="B1370">
        <v>20.032665250116342</v>
      </c>
      <c r="C1370">
        <v>-253.80002116466468</v>
      </c>
      <c r="D1370">
        <v>-11075.972627940746</v>
      </c>
      <c r="E1370">
        <v>2.3631169279574066E-2</v>
      </c>
      <c r="F1370">
        <v>-1.3066100046536632E-3</v>
      </c>
      <c r="G1370">
        <v>-0.2</v>
      </c>
      <c r="H1370">
        <v>-9.1278630452445281E-4</v>
      </c>
      <c r="I1370">
        <v>-1.6900967432497505E-3</v>
      </c>
      <c r="J1370">
        <v>-0.19999978835334972</v>
      </c>
    </row>
    <row r="1371" spans="1:10" x14ac:dyDescent="0.4">
      <c r="A1371">
        <v>35.977369033961153</v>
      </c>
      <c r="B1371">
        <v>20.030975153373092</v>
      </c>
      <c r="C1371">
        <v>-254.00002095301804</v>
      </c>
      <c r="D1371">
        <v>-11079.97063647568</v>
      </c>
      <c r="E1371">
        <v>2.4624353309066579E-2</v>
      </c>
      <c r="F1371">
        <v>-1.2390061349236703E-3</v>
      </c>
      <c r="G1371">
        <v>-0.2</v>
      </c>
      <c r="H1371">
        <v>-6.5741490838854217E-4</v>
      </c>
      <c r="I1371">
        <v>-1.6855858371664899E-3</v>
      </c>
      <c r="J1371">
        <v>-0.19999979046981622</v>
      </c>
    </row>
    <row r="1372" spans="1:10" x14ac:dyDescent="0.4">
      <c r="A1372">
        <v>35.976711619052764</v>
      </c>
      <c r="B1372">
        <v>20.029289567535926</v>
      </c>
      <c r="C1372">
        <v>-254.20002074348784</v>
      </c>
      <c r="D1372">
        <v>-11083.969193093017</v>
      </c>
      <c r="E1372">
        <v>2.5339672762717102E-2</v>
      </c>
      <c r="F1372">
        <v>-1.1715827014370463E-3</v>
      </c>
      <c r="G1372">
        <v>-0.2</v>
      </c>
      <c r="H1372">
        <v>-3.974440316774855E-4</v>
      </c>
      <c r="I1372">
        <v>-1.6804458058091954E-3</v>
      </c>
      <c r="J1372">
        <v>-0.19999979256511807</v>
      </c>
    </row>
    <row r="1373" spans="1:10" x14ac:dyDescent="0.4">
      <c r="A1373">
        <v>35.976314175021088</v>
      </c>
      <c r="B1373">
        <v>20.027609121730116</v>
      </c>
      <c r="C1373">
        <v>-254.40002053605295</v>
      </c>
      <c r="D1373">
        <v>-11087.968364470731</v>
      </c>
      <c r="E1373">
        <v>2.5772123240552672E-2</v>
      </c>
      <c r="F1373">
        <v>-1.1043648692046304E-3</v>
      </c>
      <c r="G1373">
        <v>-0.2</v>
      </c>
      <c r="H1373">
        <v>-1.3574835895518371E-4</v>
      </c>
      <c r="I1373">
        <v>-1.6746849964431498E-3</v>
      </c>
      <c r="J1373">
        <v>-0.1999997946394669</v>
      </c>
    </row>
    <row r="1374" spans="1:10" x14ac:dyDescent="0.4">
      <c r="A1374">
        <v>35.976178426662131</v>
      </c>
      <c r="B1374">
        <v>20.025934436733671</v>
      </c>
      <c r="C1374">
        <v>-254.60002033069242</v>
      </c>
      <c r="D1374">
        <v>-11091.968188845829</v>
      </c>
      <c r="E1374">
        <v>2.591982815504764E-2</v>
      </c>
      <c r="F1374">
        <v>-1.0373774693468363E-3</v>
      </c>
      <c r="G1374">
        <v>-0.2</v>
      </c>
      <c r="H1374">
        <v>1.2480740618484479E-4</v>
      </c>
      <c r="I1374">
        <v>-1.6683119211721867E-3</v>
      </c>
      <c r="J1374">
        <v>-0.19999979669307225</v>
      </c>
    </row>
    <row r="1375" spans="1:10" x14ac:dyDescent="0.4">
      <c r="A1375">
        <v>35.976303234068318</v>
      </c>
      <c r="B1375">
        <v>20.024266124812499</v>
      </c>
      <c r="C1375">
        <v>-254.80002012738549</v>
      </c>
      <c r="D1375">
        <v>-11095.96867493129</v>
      </c>
      <c r="E1375">
        <v>2.5784027859840537E-2</v>
      </c>
      <c r="F1375">
        <v>-9.7064499249995613E-4</v>
      </c>
      <c r="G1375">
        <v>-0.2</v>
      </c>
      <c r="H1375">
        <v>3.8139961072140193E-4</v>
      </c>
      <c r="I1375">
        <v>-1.6613352518854644E-3</v>
      </c>
      <c r="J1375">
        <v>-0.19999979872614151</v>
      </c>
    </row>
    <row r="1376" spans="1:10" x14ac:dyDescent="0.4">
      <c r="A1376">
        <v>35.976684633679042</v>
      </c>
      <c r="B1376">
        <v>20.022604789560614</v>
      </c>
      <c r="C1376">
        <v>-255.00001992611163</v>
      </c>
      <c r="D1376">
        <v>-11099.96980213033</v>
      </c>
      <c r="E1376">
        <v>2.5369034981418397E-2</v>
      </c>
      <c r="F1376">
        <v>-9.0419158242454505E-4</v>
      </c>
      <c r="G1376">
        <v>-0.2</v>
      </c>
      <c r="H1376">
        <v>6.3127596442837206E-4</v>
      </c>
      <c r="I1376">
        <v>-1.6537638151908553E-3</v>
      </c>
      <c r="J1376">
        <v>-0.1999998007388801</v>
      </c>
    </row>
    <row r="1377" spans="1:10" x14ac:dyDescent="0.4">
      <c r="A1377">
        <v>35.977315909643472</v>
      </c>
      <c r="B1377">
        <v>20.020951025745422</v>
      </c>
      <c r="C1377">
        <v>-255.20001972685051</v>
      </c>
      <c r="D1377">
        <v>-11103.971522012889</v>
      </c>
      <c r="E1377">
        <v>2.4682156777873842E-2</v>
      </c>
      <c r="F1377">
        <v>-8.3804102981687833E-4</v>
      </c>
      <c r="G1377">
        <v>-0.2</v>
      </c>
      <c r="H1377">
        <v>8.7178477256282688E-4</v>
      </c>
      <c r="I1377">
        <v>-1.6456065873371156E-3</v>
      </c>
      <c r="J1377">
        <v>-0.19999980273149129</v>
      </c>
    </row>
    <row r="1378" spans="1:10" x14ac:dyDescent="0.4">
      <c r="A1378">
        <v>35.978187694416036</v>
      </c>
      <c r="B1378">
        <v>20.019305419158083</v>
      </c>
      <c r="C1378">
        <v>-255.40001952958201</v>
      </c>
      <c r="D1378">
        <v>-11107.973760965415</v>
      </c>
      <c r="E1378">
        <v>2.3733585698210505E-2</v>
      </c>
      <c r="F1378">
        <v>-7.7221676632333925E-4</v>
      </c>
      <c r="G1378">
        <v>-0.2</v>
      </c>
      <c r="H1378">
        <v>1.1004027818193038E-3</v>
      </c>
      <c r="I1378">
        <v>-1.6368726891269779E-3</v>
      </c>
      <c r="J1378">
        <v>-0.19999980470417639</v>
      </c>
    </row>
    <row r="1379" spans="1:10" x14ac:dyDescent="0.4">
      <c r="A1379">
        <v>35.979288097197852</v>
      </c>
      <c r="B1379">
        <v>20.017668546468958</v>
      </c>
      <c r="C1379">
        <v>-255.60001933428617</v>
      </c>
      <c r="D1379">
        <v>-11111.976423876178</v>
      </c>
      <c r="E1379">
        <v>2.2536259649528746E-2</v>
      </c>
      <c r="F1379">
        <v>-7.0674185875830632E-4</v>
      </c>
      <c r="G1379">
        <v>-0.2</v>
      </c>
      <c r="H1379">
        <v>1.3147613504963984E-3</v>
      </c>
      <c r="I1379">
        <v>-1.6275713808232913E-3</v>
      </c>
      <c r="J1379">
        <v>-0.19999980665713463</v>
      </c>
    </row>
    <row r="1380" spans="1:10" x14ac:dyDescent="0.4">
      <c r="A1380">
        <v>35.980602858548352</v>
      </c>
      <c r="B1380">
        <v>20.016040975088135</v>
      </c>
      <c r="C1380">
        <v>-255.80001914094331</v>
      </c>
      <c r="D1380">
        <v>-11115.979398676314</v>
      </c>
      <c r="E1380">
        <v>2.1105693793102773E-2</v>
      </c>
      <c r="F1380">
        <v>-6.4163900352539824E-4</v>
      </c>
      <c r="G1380">
        <v>-0.2</v>
      </c>
      <c r="H1380">
        <v>1.5126706749224623E-3</v>
      </c>
      <c r="I1380">
        <v>-1.6177120570503125E-3</v>
      </c>
      <c r="J1380">
        <v>-0.19999980859056329</v>
      </c>
    </row>
    <row r="1381" spans="1:10" x14ac:dyDescent="0.4">
      <c r="A1381">
        <v>35.982115529223272</v>
      </c>
      <c r="B1381">
        <v>20.014423263031084</v>
      </c>
      <c r="C1381">
        <v>-256.00001894953385</v>
      </c>
      <c r="D1381">
        <v>-11119.982561523448</v>
      </c>
      <c r="E1381">
        <v>1.9459785981618724E-2</v>
      </c>
      <c r="F1381">
        <v>-5.7693052124335514E-4</v>
      </c>
      <c r="G1381">
        <v>-0.2</v>
      </c>
      <c r="H1381">
        <v>1.6921418279894252E-3</v>
      </c>
      <c r="I1381">
        <v>-1.607304241692243E-3</v>
      </c>
      <c r="J1381">
        <v>-0.19999981050465765</v>
      </c>
    </row>
    <row r="1382" spans="1:10" x14ac:dyDescent="0.4">
      <c r="A1382">
        <v>35.98380767105126</v>
      </c>
      <c r="B1382">
        <v>20.012815958789393</v>
      </c>
      <c r="C1382">
        <v>-256.20001876003852</v>
      </c>
      <c r="D1382">
        <v>-11123.98578239123</v>
      </c>
      <c r="E1382">
        <v>1.7618598215581188E-2</v>
      </c>
      <c r="F1382">
        <v>-5.1263835157570273E-4</v>
      </c>
      <c r="G1382">
        <v>-0.2</v>
      </c>
      <c r="H1382">
        <v>1.851406391865343E-3</v>
      </c>
      <c r="I1382">
        <v>-1.5963575827910774E-3</v>
      </c>
      <c r="J1382">
        <v>-0.19999981239961107</v>
      </c>
    </row>
    <row r="1383" spans="1:10" x14ac:dyDescent="0.4">
      <c r="A1383">
        <v>35.985659077443124</v>
      </c>
      <c r="B1383">
        <v>20.011219601206601</v>
      </c>
      <c r="C1383">
        <v>-256.40001857243811</v>
      </c>
      <c r="D1383">
        <v>-11127.988930815272</v>
      </c>
      <c r="E1383">
        <v>1.5604116733956347E-2</v>
      </c>
      <c r="F1383">
        <v>-4.4878404826405928E-4</v>
      </c>
      <c r="G1383">
        <v>-0.2</v>
      </c>
      <c r="H1383">
        <v>1.988933495286253E-3</v>
      </c>
      <c r="I1383">
        <v>-1.5848818474458071E-3</v>
      </c>
      <c r="J1383">
        <v>-0.19999981427561495</v>
      </c>
    </row>
    <row r="1384" spans="1:10" x14ac:dyDescent="0.4">
      <c r="A1384">
        <v>35.987648010938408</v>
      </c>
      <c r="B1384">
        <v>20.009634719359155</v>
      </c>
      <c r="C1384">
        <v>-256.60001838671371</v>
      </c>
      <c r="D1384">
        <v>-11131.991881544258</v>
      </c>
      <c r="E1384">
        <v>1.3439993561108849E-2</v>
      </c>
      <c r="F1384">
        <v>-3.8538877436621987E-4</v>
      </c>
      <c r="G1384">
        <v>-0.2</v>
      </c>
      <c r="H1384">
        <v>2.1034440959444788E-3</v>
      </c>
      <c r="I1384">
        <v>-1.5728869167150113E-3</v>
      </c>
      <c r="J1384">
        <v>-0.1999998161328588</v>
      </c>
    </row>
    <row r="1385" spans="1:10" x14ac:dyDescent="0.4">
      <c r="A1385">
        <v>35.989751455034352</v>
      </c>
      <c r="B1385">
        <v>20.00806183244244</v>
      </c>
      <c r="C1385">
        <v>-256.80001820284656</v>
      </c>
      <c r="D1385">
        <v>-11135.994519853954</v>
      </c>
      <c r="E1385">
        <v>1.1151272506061502E-2</v>
      </c>
      <c r="F1385">
        <v>-3.224732976975986E-4</v>
      </c>
      <c r="G1385">
        <v>-0.2</v>
      </c>
      <c r="H1385">
        <v>2.1939223800456491E-3</v>
      </c>
      <c r="I1385">
        <v>-1.5603827805248372E-3</v>
      </c>
      <c r="J1385">
        <v>-0.19999981797153021</v>
      </c>
    </row>
    <row r="1386" spans="1:10" x14ac:dyDescent="0.4">
      <c r="A1386">
        <v>35.991945377414396</v>
      </c>
      <c r="B1386">
        <v>20.006501449661915</v>
      </c>
      <c r="C1386">
        <v>-257.00001802081806</v>
      </c>
      <c r="D1386">
        <v>-11139.99674630136</v>
      </c>
      <c r="E1386">
        <v>8.7641027500728799E-3</v>
      </c>
      <c r="F1386">
        <v>-2.6005798647659616E-4</v>
      </c>
      <c r="G1386">
        <v>-0.2</v>
      </c>
      <c r="H1386">
        <v>2.2596241837459217E-3</v>
      </c>
      <c r="I1386">
        <v>-1.5473795325843549E-3</v>
      </c>
      <c r="J1386">
        <v>-0.19999981979181491</v>
      </c>
    </row>
    <row r="1387" spans="1:10" x14ac:dyDescent="0.4">
      <c r="A1387">
        <v>35.994205001598139</v>
      </c>
      <c r="B1387">
        <v>20.00495407012933</v>
      </c>
      <c r="C1387">
        <v>-257.20001784060986</v>
      </c>
      <c r="D1387">
        <v>-11143.998480724811</v>
      </c>
      <c r="E1387">
        <v>6.3054432630949009E-3</v>
      </c>
      <c r="F1387">
        <v>-1.9816280517318319E-4</v>
      </c>
      <c r="G1387">
        <v>-0.2</v>
      </c>
      <c r="H1387">
        <v>2.3000823745394118E-3</v>
      </c>
      <c r="I1387">
        <v>-1.533887365310243E-3</v>
      </c>
      <c r="J1387">
        <v>-0.19999982159389676</v>
      </c>
    </row>
    <row r="1388" spans="1:10" x14ac:dyDescent="0.4">
      <c r="A1388">
        <v>35.996505083972679</v>
      </c>
      <c r="B1388">
        <v>20.003420182764021</v>
      </c>
      <c r="C1388">
        <v>-257.40001766220377</v>
      </c>
      <c r="D1388">
        <v>-11147.999665332183</v>
      </c>
      <c r="E1388">
        <v>3.8027613576286966E-3</v>
      </c>
      <c r="F1388">
        <v>-1.3680731056084028E-4</v>
      </c>
      <c r="G1388">
        <v>-0.2</v>
      </c>
      <c r="H1388">
        <v>2.3151091643703048E-3</v>
      </c>
      <c r="I1388">
        <v>-1.519916564762749E-3</v>
      </c>
      <c r="J1388">
        <v>-0.1999998233779578</v>
      </c>
    </row>
    <row r="1389" spans="1:10" x14ac:dyDescent="0.4">
      <c r="A1389">
        <v>35.99882019313705</v>
      </c>
      <c r="B1389">
        <v>20.001900266199257</v>
      </c>
      <c r="C1389">
        <v>-257.6000174855817</v>
      </c>
      <c r="D1389">
        <v>-11152.000266762012</v>
      </c>
      <c r="E1389">
        <v>1.283728720187014E-3</v>
      </c>
      <c r="F1389">
        <v>-7.6010647970292669E-5</v>
      </c>
      <c r="G1389">
        <v>-0.2</v>
      </c>
      <c r="H1389">
        <v>2.3047953599284721E-3</v>
      </c>
      <c r="I1389">
        <v>-1.5054775055948243E-3</v>
      </c>
      <c r="J1389">
        <v>-0.19999982514417822</v>
      </c>
    </row>
    <row r="1390" spans="1:10" x14ac:dyDescent="0.4">
      <c r="A1390">
        <v>36.001124988496976</v>
      </c>
      <c r="B1390">
        <v>20.000394788693661</v>
      </c>
      <c r="C1390">
        <v>-257.80001731072588</v>
      </c>
      <c r="D1390">
        <v>-11156.000277048906</v>
      </c>
      <c r="E1390">
        <v>-1.2240817453169938E-3</v>
      </c>
      <c r="F1390">
        <v>-1.5791547746459855E-5</v>
      </c>
      <c r="G1390">
        <v>-0.2</v>
      </c>
      <c r="H1390">
        <v>2.2695065888760175E-3</v>
      </c>
      <c r="I1390">
        <v>-1.4905806460163407E-3</v>
      </c>
      <c r="J1390">
        <v>-0.19999982689273643</v>
      </c>
    </row>
    <row r="1391" spans="1:10" x14ac:dyDescent="0.4">
      <c r="A1391">
        <v>36.00339449508585</v>
      </c>
      <c r="B1391">
        <v>19.998904208047644</v>
      </c>
      <c r="C1391">
        <v>-258.00001713761861</v>
      </c>
      <c r="D1391">
        <v>-11159.999713473317</v>
      </c>
      <c r="E1391">
        <v>-3.6934949693522867E-3</v>
      </c>
      <c r="F1391">
        <v>4.3831678094221616E-5</v>
      </c>
      <c r="G1391">
        <v>-0.2</v>
      </c>
      <c r="H1391">
        <v>2.2098765732937345E-3</v>
      </c>
      <c r="I1391">
        <v>-1.4752365227752352E-3</v>
      </c>
      <c r="J1391">
        <v>-0.19999982862380908</v>
      </c>
    </row>
    <row r="1392" spans="1:10" x14ac:dyDescent="0.4">
      <c r="A1392">
        <v>36.005604371659146</v>
      </c>
      <c r="B1392">
        <v>19.997428971524869</v>
      </c>
      <c r="C1392">
        <v>-258.2000169662424</v>
      </c>
      <c r="D1392">
        <v>-11163.998617324351</v>
      </c>
      <c r="E1392">
        <v>-6.0980254486131006E-3</v>
      </c>
      <c r="F1392">
        <v>1.0284113900524972E-4</v>
      </c>
      <c r="G1392">
        <v>-0.2</v>
      </c>
      <c r="H1392">
        <v>2.1267975530746661E-3</v>
      </c>
      <c r="I1392">
        <v>-1.4594557461574302E-3</v>
      </c>
      <c r="J1392">
        <v>-0.19999983033757099</v>
      </c>
    </row>
    <row r="1393" spans="1:10" x14ac:dyDescent="0.4">
      <c r="A1393">
        <v>36.007731169212221</v>
      </c>
      <c r="B1393">
        <v>19.995969515778711</v>
      </c>
      <c r="C1393">
        <v>-258.40001679657996</v>
      </c>
      <c r="D1393">
        <v>-11167.997051650669</v>
      </c>
      <c r="E1393">
        <v>-8.4121585546043324E-3</v>
      </c>
      <c r="F1393">
        <v>1.6121936885156175E-4</v>
      </c>
      <c r="G1393">
        <v>-0.2</v>
      </c>
      <c r="H1393">
        <v>2.021407991997876E-3</v>
      </c>
      <c r="I1393">
        <v>-1.4432489950073405E-3</v>
      </c>
      <c r="J1393">
        <v>-0.19999983203419527</v>
      </c>
    </row>
    <row r="1394" spans="1:10" x14ac:dyDescent="0.4">
      <c r="A1394">
        <v>36.009752577204218</v>
      </c>
      <c r="B1394">
        <v>19.994526266783705</v>
      </c>
      <c r="C1394">
        <v>-258.60001662861418</v>
      </c>
      <c r="D1394">
        <v>-11171.995098116695</v>
      </c>
      <c r="E1394">
        <v>-1.0611618460579848E-2</v>
      </c>
      <c r="F1394">
        <v>2.1894932865180295E-4</v>
      </c>
      <c r="G1394">
        <v>-0.2</v>
      </c>
      <c r="H1394">
        <v>1.8950777274720986E-3</v>
      </c>
      <c r="I1394">
        <v>-1.4266270117707491E-3</v>
      </c>
      <c r="J1394">
        <v>-0.19999983371385333</v>
      </c>
    </row>
    <row r="1395" spans="1:10" x14ac:dyDescent="0.4">
      <c r="A1395">
        <v>36.011647654931693</v>
      </c>
      <c r="B1395">
        <v>19.993099639771934</v>
      </c>
      <c r="C1395">
        <v>-258.80001646232802</v>
      </c>
      <c r="D1395">
        <v>-11175.992853117697</v>
      </c>
      <c r="E1395">
        <v>-1.2673619903932547E-2</v>
      </c>
      <c r="F1395">
        <v>2.7601440912263799E-4</v>
      </c>
      <c r="G1395">
        <v>-0.2</v>
      </c>
      <c r="H1395">
        <v>1.7493907511580522E-3</v>
      </c>
      <c r="I1395">
        <v>-1.4096005975618151E-3</v>
      </c>
      <c r="J1395">
        <v>-0.19999983537671479</v>
      </c>
    </row>
    <row r="1396" spans="1:10" x14ac:dyDescent="0.4">
      <c r="A1396">
        <v>36.013397045682851</v>
      </c>
      <c r="B1396">
        <v>19.991690039174372</v>
      </c>
      <c r="C1396">
        <v>-259.00001629770475</v>
      </c>
      <c r="D1396">
        <v>-11179.990423336294</v>
      </c>
      <c r="E1396">
        <v>-1.4577101205621262E-2</v>
      </c>
      <c r="F1396">
        <v>3.3239843302510511E-4</v>
      </c>
      <c r="G1396">
        <v>-0.2</v>
      </c>
      <c r="H1396">
        <v>1.5861258315902588E-3</v>
      </c>
      <c r="I1396">
        <v>-1.3921806072559459E-3</v>
      </c>
      <c r="J1396">
        <v>-0.19999983702294763</v>
      </c>
    </row>
    <row r="1397" spans="1:10" x14ac:dyDescent="0.4">
      <c r="A1397">
        <v>36.014983171514444</v>
      </c>
      <c r="B1397">
        <v>19.990297858567118</v>
      </c>
      <c r="C1397">
        <v>-259.20001613472772</v>
      </c>
      <c r="D1397">
        <v>-11183.987920943297</v>
      </c>
      <c r="E1397">
        <v>-1.6302936198678425E-2</v>
      </c>
      <c r="F1397">
        <v>3.8808565731528687E-4</v>
      </c>
      <c r="G1397">
        <v>-0.2</v>
      </c>
      <c r="H1397">
        <v>1.4072352112875718E-3</v>
      </c>
      <c r="I1397">
        <v>-1.3743779446102335E-3</v>
      </c>
      <c r="J1397">
        <v>-0.19999983865271814</v>
      </c>
    </row>
    <row r="1398" spans="1:10" x14ac:dyDescent="0.4">
      <c r="A1398">
        <v>36.016390406725733</v>
      </c>
      <c r="B1398">
        <v>19.988923480622507</v>
      </c>
      <c r="C1398">
        <v>-259.40001597338045</v>
      </c>
      <c r="D1398">
        <v>-11187.985458657295</v>
      </c>
      <c r="E1398">
        <v>-1.7834122971183888E-2</v>
      </c>
      <c r="F1398">
        <v>4.4306077509972399E-4</v>
      </c>
      <c r="G1398">
        <v>-0.2</v>
      </c>
      <c r="H1398">
        <v>1.2148216294628571E-3</v>
      </c>
      <c r="I1398">
        <v>-1.3562035574131339E-3</v>
      </c>
      <c r="J1398">
        <v>-0.19999984026619097</v>
      </c>
    </row>
    <row r="1399" spans="1:10" x14ac:dyDescent="0.4">
      <c r="A1399">
        <v>36.017605228355194</v>
      </c>
      <c r="B1399">
        <v>19.987567277065093</v>
      </c>
      <c r="C1399">
        <v>-259.60001581364662</v>
      </c>
      <c r="D1399">
        <v>-11191.983144879086</v>
      </c>
      <c r="E1399">
        <v>-1.9155947603247795E-2</v>
      </c>
      <c r="F1399">
        <v>4.973089173962819E-4</v>
      </c>
      <c r="G1399">
        <v>-0.2</v>
      </c>
      <c r="H1399">
        <v>1.0111139371357504E-3</v>
      </c>
      <c r="I1399">
        <v>-1.3376684326650398E-3</v>
      </c>
      <c r="J1399">
        <v>-0.19999984186352907</v>
      </c>
    </row>
    <row r="1400" spans="1:10" x14ac:dyDescent="0.4">
      <c r="A1400">
        <v>36.018616342292333</v>
      </c>
      <c r="B1400">
        <v>19.986229608632428</v>
      </c>
      <c r="C1400">
        <v>-259.80001565551015</v>
      </c>
      <c r="D1400">
        <v>-11195.981079109584</v>
      </c>
      <c r="E1400">
        <v>-2.0256121368012147E-2</v>
      </c>
      <c r="F1400">
        <v>5.5081565470288757E-4</v>
      </c>
      <c r="G1400">
        <v>-0.2</v>
      </c>
      <c r="H1400">
        <v>7.9844158408427129E-4</v>
      </c>
      <c r="I1400">
        <v>-1.3187835917913607E-3</v>
      </c>
      <c r="J1400">
        <v>-0.19999984344489377</v>
      </c>
    </row>
    <row r="1401" spans="1:10" x14ac:dyDescent="0.4">
      <c r="A1401">
        <v>36.019414783876414</v>
      </c>
      <c r="B1401">
        <v>19.984910825040636</v>
      </c>
      <c r="C1401">
        <v>-260.00001549895507</v>
      </c>
      <c r="D1401">
        <v>-11199.979347843417</v>
      </c>
      <c r="E1401">
        <v>-2.1124890171010123E-2</v>
      </c>
      <c r="F1401">
        <v>6.0356699837456069E-4</v>
      </c>
      <c r="G1401">
        <v>-0.2</v>
      </c>
      <c r="H1401">
        <v>5.792082665333272E-4</v>
      </c>
      <c r="I1401">
        <v>-1.2995600858897016E-3</v>
      </c>
      <c r="J1401">
        <v>-0.19999984501044482</v>
      </c>
    </row>
    <row r="1402" spans="1:10" x14ac:dyDescent="0.4">
      <c r="A1402">
        <v>36.01999399214295</v>
      </c>
      <c r="B1402">
        <v>19.983611264954746</v>
      </c>
      <c r="C1402">
        <v>-260.2000153439655</v>
      </c>
      <c r="D1402">
        <v>-11203.978021106072</v>
      </c>
      <c r="E1402">
        <v>-2.1755115316976232E-2</v>
      </c>
      <c r="F1402">
        <v>6.5554940181016268E-4</v>
      </c>
      <c r="G1402">
        <v>-0.2</v>
      </c>
      <c r="H1402">
        <v>3.5586503069823141E-4</v>
      </c>
      <c r="I1402">
        <v>-1.2800089910127029E-3</v>
      </c>
      <c r="J1402">
        <v>-0.19999984656034037</v>
      </c>
    </row>
    <row r="1403" spans="1:10" x14ac:dyDescent="0.4">
      <c r="A1403">
        <v>36.020349857173649</v>
      </c>
      <c r="B1403">
        <v>19.982331255963732</v>
      </c>
      <c r="C1403">
        <v>-260.40001519052583</v>
      </c>
      <c r="D1403">
        <v>-11207.977149771323</v>
      </c>
      <c r="E1403">
        <v>-2.2142325013479649E-2</v>
      </c>
      <c r="F1403">
        <v>7.0674976145070902E-4</v>
      </c>
      <c r="G1403">
        <v>-0.2</v>
      </c>
      <c r="H1403">
        <v>1.3088313025645239E-4</v>
      </c>
      <c r="I1403">
        <v>-1.2601414034880689E-3</v>
      </c>
      <c r="J1403">
        <v>-0.19999984809473698</v>
      </c>
    </row>
    <row r="1404" spans="1:10" x14ac:dyDescent="0.4">
      <c r="A1404">
        <v>36.020480740303903</v>
      </c>
      <c r="B1404">
        <v>19.981071114560244</v>
      </c>
      <c r="C1404">
        <v>-260.6000150386206</v>
      </c>
      <c r="D1404">
        <v>-11211.976763759198</v>
      </c>
      <c r="E1404">
        <v>-2.2284736345648357E-2</v>
      </c>
      <c r="F1404">
        <v>7.5715541759024062E-4</v>
      </c>
      <c r="G1404">
        <v>-0.2</v>
      </c>
      <c r="H1404">
        <v>-9.3273064502595891E-5</v>
      </c>
      <c r="I1404">
        <v>-1.2399684352772857E-3</v>
      </c>
      <c r="J1404">
        <v>-0.19999984961378961</v>
      </c>
    </row>
    <row r="1405" spans="1:10" x14ac:dyDescent="0.4">
      <c r="A1405">
        <v>36.020387467239402</v>
      </c>
      <c r="B1405">
        <v>19.979831146124965</v>
      </c>
      <c r="C1405">
        <v>-260.80001488823439</v>
      </c>
      <c r="D1405">
        <v>-11215.976871174806</v>
      </c>
      <c r="E1405">
        <v>-2.2183247778993689E-2</v>
      </c>
      <c r="F1405">
        <v>8.0675415500138566E-4</v>
      </c>
      <c r="G1405">
        <v>-0.2</v>
      </c>
      <c r="H1405">
        <v>-3.14172811647507E-4</v>
      </c>
      <c r="I1405">
        <v>-1.2195012093744991E-3</v>
      </c>
      <c r="J1405">
        <v>-0.1999998511176517</v>
      </c>
    </row>
    <row r="1406" spans="1:10" x14ac:dyDescent="0.4">
      <c r="A1406">
        <v>36.020073294427753</v>
      </c>
      <c r="B1406">
        <v>19.978611644915592</v>
      </c>
      <c r="C1406">
        <v>-261.00001473935203</v>
      </c>
      <c r="D1406">
        <v>-11219.977458406436</v>
      </c>
      <c r="E1406">
        <v>-2.1841402567381464E-2</v>
      </c>
      <c r="F1406">
        <v>8.5553420337632254E-4</v>
      </c>
      <c r="G1406">
        <v>-0.2</v>
      </c>
      <c r="H1406">
        <v>-5.294451092048468E-4</v>
      </c>
      <c r="I1406">
        <v>-1.1987508552469908E-3</v>
      </c>
      <c r="J1406">
        <v>-0.19999985260647518</v>
      </c>
    </row>
    <row r="1407" spans="1:10" x14ac:dyDescent="0.4">
      <c r="A1407">
        <v>36.019543849318545</v>
      </c>
      <c r="B1407">
        <v>19.977412894060343</v>
      </c>
      <c r="C1407">
        <v>-261.20001459195851</v>
      </c>
      <c r="D1407">
        <v>-11223.978491159593</v>
      </c>
      <c r="E1407">
        <v>-2.1265323755318376E-2</v>
      </c>
      <c r="F1407">
        <v>9.0348423758626953E-4</v>
      </c>
      <c r="G1407">
        <v>-0.2</v>
      </c>
      <c r="H1407">
        <v>-7.3680389566598231E-4</v>
      </c>
      <c r="I1407">
        <v>-1.1777285043186583E-3</v>
      </c>
      <c r="J1407">
        <v>-0.19999985408041043</v>
      </c>
    </row>
    <row r="1408" spans="1:10" x14ac:dyDescent="0.4">
      <c r="A1408">
        <v>36.018807045422882</v>
      </c>
      <c r="B1408">
        <v>19.976235165556023</v>
      </c>
      <c r="C1408">
        <v>-261.40001444603894</v>
      </c>
      <c r="D1408">
        <v>-11227.979916363682</v>
      </c>
      <c r="E1408">
        <v>-2.0463621765286745E-2</v>
      </c>
      <c r="F1408">
        <v>9.5059337775907696E-4</v>
      </c>
      <c r="G1408">
        <v>-0.2</v>
      </c>
      <c r="H1408">
        <v>-9.3407207436219011E-4</v>
      </c>
      <c r="I1408">
        <v>-1.1564452854978808E-3</v>
      </c>
      <c r="J1408">
        <v>-0.19999985553960634</v>
      </c>
    </row>
    <row r="1409" spans="1:10" x14ac:dyDescent="0.4">
      <c r="A1409">
        <v>36.017872973348517</v>
      </c>
      <c r="B1409">
        <v>19.975078720270524</v>
      </c>
      <c r="C1409">
        <v>-261.60001430157854</v>
      </c>
      <c r="D1409">
        <v>-11231.981664851566</v>
      </c>
      <c r="E1409">
        <v>-1.9447275848704634E-2</v>
      </c>
      <c r="F1409">
        <v>9.9685118917904004E-4</v>
      </c>
      <c r="G1409">
        <v>-0.2</v>
      </c>
      <c r="H1409">
        <v>-1.1192041121056147E-3</v>
      </c>
      <c r="I1409">
        <v>-1.1349123207511115E-3</v>
      </c>
      <c r="J1409">
        <v>-0.19999985698421027</v>
      </c>
    </row>
    <row r="1410" spans="1:10" x14ac:dyDescent="0.4">
      <c r="A1410">
        <v>36.016753769236409</v>
      </c>
      <c r="B1410">
        <v>19.973943807949773</v>
      </c>
      <c r="C1410">
        <v>-261.80001415856276</v>
      </c>
      <c r="D1410">
        <v>-11235.983654680949</v>
      </c>
      <c r="E1410">
        <v>-1.8229490950592436E-2</v>
      </c>
      <c r="F1410">
        <v>1.0422476820090764E-3</v>
      </c>
      <c r="G1410">
        <v>-0.2</v>
      </c>
      <c r="H1410">
        <v>-1.290306980490483E-3</v>
      </c>
      <c r="I1410">
        <v>-1.1131407207235096E-3</v>
      </c>
      <c r="J1410">
        <v>-0.19999985841436818</v>
      </c>
    </row>
    <row r="1411" spans="1:10" x14ac:dyDescent="0.4">
      <c r="A1411">
        <v>36.015463462255916</v>
      </c>
      <c r="B1411">
        <v>19.972830667229051</v>
      </c>
      <c r="C1411">
        <v>-262.0000140169771</v>
      </c>
      <c r="D1411">
        <v>-11239.985794941269</v>
      </c>
      <c r="E1411">
        <v>-1.682553178934711E-2</v>
      </c>
      <c r="F1411">
        <v>1.0867733108379696E-3</v>
      </c>
      <c r="G1411">
        <v>-0.2</v>
      </c>
      <c r="H1411">
        <v>-1.4456592285790495E-3</v>
      </c>
      <c r="I1411">
        <v>-1.0911415804078948E-3</v>
      </c>
      <c r="J1411">
        <v>-0.1999998598302245</v>
      </c>
    </row>
    <row r="1412" spans="1:10" x14ac:dyDescent="0.4">
      <c r="A1412">
        <v>36.014017803027336</v>
      </c>
      <c r="B1412">
        <v>19.971739525648644</v>
      </c>
      <c r="C1412">
        <v>-262.2000138768073</v>
      </c>
      <c r="D1412">
        <v>-11243.987989872097</v>
      </c>
      <c r="E1412">
        <v>-1.5252536183284066E-2</v>
      </c>
      <c r="F1412">
        <v>1.130418974054237E-3</v>
      </c>
      <c r="G1412">
        <v>-0.2</v>
      </c>
      <c r="H1412">
        <v>-1.5837279981260998E-3</v>
      </c>
      <c r="I1412">
        <v>-1.0689259748632733E-3</v>
      </c>
      <c r="J1412">
        <v>-0.19999986123192226</v>
      </c>
    </row>
    <row r="1413" spans="1:10" x14ac:dyDescent="0.4">
      <c r="A1413">
        <v>36.012434075029212</v>
      </c>
      <c r="B1413">
        <v>19.970670599673781</v>
      </c>
      <c r="C1413">
        <v>-262.40001373803921</v>
      </c>
      <c r="D1413">
        <v>-11247.990143108887</v>
      </c>
      <c r="E1413">
        <v>-1.3529309860956573E-2</v>
      </c>
      <c r="F1413">
        <v>1.1731760130487602E-3</v>
      </c>
      <c r="G1413">
        <v>-0.2</v>
      </c>
      <c r="H1413">
        <v>-1.7031838167544048E-3</v>
      </c>
      <c r="I1413">
        <v>-1.0465049549841529E-3</v>
      </c>
      <c r="J1413">
        <v>-0.19999986261960304</v>
      </c>
    </row>
    <row r="1414" spans="1:10" x14ac:dyDescent="0.4">
      <c r="A1414">
        <v>36.010730891212461</v>
      </c>
      <c r="B1414">
        <v>19.969624094718796</v>
      </c>
      <c r="C1414">
        <v>-262.60001360065883</v>
      </c>
      <c r="D1414">
        <v>-11251.992161870241</v>
      </c>
      <c r="E1414">
        <v>-1.1676105171675317E-2</v>
      </c>
      <c r="F1414">
        <v>1.2150362112481616E-3</v>
      </c>
      <c r="G1414">
        <v>-0.2</v>
      </c>
      <c r="H1414">
        <v>-1.802913030303614E-3</v>
      </c>
      <c r="I1414">
        <v>-1.0238895433218299E-3</v>
      </c>
      <c r="J1414">
        <v>-0.199999863993407</v>
      </c>
    </row>
    <row r="1415" spans="1:10" x14ac:dyDescent="0.4">
      <c r="A1415">
        <v>36.008927978182157</v>
      </c>
      <c r="B1415">
        <v>19.968600205175473</v>
      </c>
      <c r="C1415">
        <v>-262.80001346465224</v>
      </c>
      <c r="D1415">
        <v>-11255.993960906917</v>
      </c>
      <c r="E1415">
        <v>-9.7143862640103867E-3</v>
      </c>
      <c r="F1415">
        <v>1.2559917929810638E-3</v>
      </c>
      <c r="G1415">
        <v>-0.2</v>
      </c>
      <c r="H1415">
        <v>-1.8820277626406818E-3</v>
      </c>
      <c r="I1415">
        <v>-1.0010907299588009E-3</v>
      </c>
      <c r="J1415">
        <v>-0.19999986535347292</v>
      </c>
    </row>
    <row r="1416" spans="1:10" x14ac:dyDescent="0.4">
      <c r="A1416">
        <v>36.007045950419517</v>
      </c>
      <c r="B1416">
        <v>19.967599114445516</v>
      </c>
      <c r="C1416">
        <v>-263.00001333000569</v>
      </c>
      <c r="D1416">
        <v>-11259.995466046828</v>
      </c>
      <c r="E1416">
        <v>-7.6665834221529396E-3</v>
      </c>
      <c r="F1416">
        <v>1.2960354221793579E-3</v>
      </c>
      <c r="G1416">
        <v>-0.2</v>
      </c>
      <c r="H1416">
        <v>-1.9398733192358044E-3</v>
      </c>
      <c r="I1416">
        <v>-9.7811946843741923E-4</v>
      </c>
      <c r="J1416">
        <v>-0.19999986669993819</v>
      </c>
    </row>
    <row r="1417" spans="1:10" x14ac:dyDescent="0.4">
      <c r="A1417">
        <v>36.00510607710028</v>
      </c>
      <c r="B1417">
        <v>19.966620994977077</v>
      </c>
      <c r="C1417">
        <v>-263.20001319670564</v>
      </c>
      <c r="D1417">
        <v>-11263.996617190907</v>
      </c>
      <c r="E1417">
        <v>-5.5558393415324758E-3</v>
      </c>
      <c r="F1417">
        <v>1.3351602009169029E-3</v>
      </c>
      <c r="G1417">
        <v>-0.2</v>
      </c>
      <c r="H1417">
        <v>-1.976032979458771E-3</v>
      </c>
      <c r="I1417">
        <v>-9.5498667174387592E-4</v>
      </c>
      <c r="J1417">
        <v>-0.19999986803293882</v>
      </c>
    </row>
    <row r="1418" spans="1:10" x14ac:dyDescent="0.4">
      <c r="A1418">
        <v>36.003130044120823</v>
      </c>
      <c r="B1418">
        <v>19.965666008305334</v>
      </c>
      <c r="C1418">
        <v>-263.40001306473857</v>
      </c>
      <c r="D1418">
        <v>-11267.997370641377</v>
      </c>
      <c r="E1418">
        <v>-3.4057501853934015E-3</v>
      </c>
      <c r="F1418">
        <v>1.3733596677866446E-3</v>
      </c>
      <c r="G1418">
        <v>-0.2</v>
      </c>
      <c r="H1418">
        <v>-1.9903301515181173E-3</v>
      </c>
      <c r="I1418">
        <v>-9.3170320834857069E-4</v>
      </c>
      <c r="J1418">
        <v>-0.19999986935260944</v>
      </c>
    </row>
    <row r="1419" spans="1:10" x14ac:dyDescent="0.4">
      <c r="A1419">
        <v>36.001139713969302</v>
      </c>
      <c r="B1419">
        <v>19.964734305096986</v>
      </c>
      <c r="C1419">
        <v>-263.60001293409118</v>
      </c>
      <c r="D1419">
        <v>-11271.99770067514</v>
      </c>
      <c r="E1419">
        <v>-1.2401042929161576E-3</v>
      </c>
      <c r="F1419">
        <v>1.4106277961205649E-3</v>
      </c>
      <c r="G1419">
        <v>-0.2</v>
      </c>
      <c r="H1419">
        <v>-1.9828278929320976E-3</v>
      </c>
      <c r="I1419">
        <v>-9.0827989830387932E-4</v>
      </c>
      <c r="J1419">
        <v>-0.19999987065908334</v>
      </c>
    </row>
    <row r="1420" spans="1:10" x14ac:dyDescent="0.4">
      <c r="A1420">
        <v>35.999156886076371</v>
      </c>
      <c r="B1420">
        <v>19.963826025198681</v>
      </c>
      <c r="C1420">
        <v>-263.80001280475028</v>
      </c>
      <c r="D1420">
        <v>-11275.997600309365</v>
      </c>
      <c r="E1420">
        <v>9.1737859316623374E-4</v>
      </c>
      <c r="F1420">
        <v>1.4469589920527426E-3</v>
      </c>
      <c r="G1420">
        <v>-0.2</v>
      </c>
      <c r="H1420">
        <v>-1.953825828071114E-3</v>
      </c>
      <c r="I1420">
        <v>-8.8472750940031303E-4</v>
      </c>
      <c r="J1420">
        <v>-0.1999998719524925</v>
      </c>
    </row>
    <row r="1421" spans="1:10" x14ac:dyDescent="0.4">
      <c r="A1421">
        <v>35.997203060248303</v>
      </c>
      <c r="B1421">
        <v>19.96294129768928</v>
      </c>
      <c r="C1421">
        <v>-264.0000126767028</v>
      </c>
      <c r="D1421">
        <v>-11279.997081242214</v>
      </c>
      <c r="E1421">
        <v>3.0433047461704632E-3</v>
      </c>
      <c r="F1421">
        <v>1.4823480924287934E-3</v>
      </c>
      <c r="G1421">
        <v>-0.2</v>
      </c>
      <c r="H1421">
        <v>-1.9038545223286983E-3</v>
      </c>
      <c r="I1421">
        <v>-8.6105675338202193E-4</v>
      </c>
      <c r="J1421">
        <v>-0.19999987323296758</v>
      </c>
    </row>
    <row r="1422" spans="1:10" x14ac:dyDescent="0.4">
      <c r="A1422">
        <v>35.995299205725978</v>
      </c>
      <c r="B1422">
        <v>19.962080240935897</v>
      </c>
      <c r="C1422">
        <v>-264.20001254993576</v>
      </c>
      <c r="D1422">
        <v>-11283.996172987721</v>
      </c>
      <c r="E1422">
        <v>5.1148577530781836E-3</v>
      </c>
      <c r="F1422">
        <v>1.5167903625641088E-3</v>
      </c>
      <c r="G1422">
        <v>-0.2</v>
      </c>
      <c r="H1422">
        <v>-1.8336673995746294E-3</v>
      </c>
      <c r="I1422">
        <v>-8.3727828222256064E-4</v>
      </c>
      <c r="J1422">
        <v>-0.19999987450063791</v>
      </c>
    </row>
    <row r="1423" spans="1:10" x14ac:dyDescent="0.4">
      <c r="A1423">
        <v>35.993465538326404</v>
      </c>
      <c r="B1423">
        <v>19.961242962653674</v>
      </c>
      <c r="C1423">
        <v>-264.4000124244364</v>
      </c>
      <c r="D1423">
        <v>-11287.994921258181</v>
      </c>
      <c r="E1423">
        <v>7.1100410158621234E-3</v>
      </c>
      <c r="F1423">
        <v>1.5502814938530207E-3</v>
      </c>
      <c r="G1423">
        <v>-0.2</v>
      </c>
      <c r="H1423">
        <v>-1.744230315420262E-3</v>
      </c>
      <c r="I1423">
        <v>-8.134026844618048E-4</v>
      </c>
      <c r="J1423">
        <v>-0.19999987575563152</v>
      </c>
    </row>
    <row r="1424" spans="1:10" x14ac:dyDescent="0.4">
      <c r="A1424">
        <v>35.991721308010987</v>
      </c>
      <c r="B1424">
        <v>19.960429559969214</v>
      </c>
      <c r="C1424">
        <v>-264.60001230019202</v>
      </c>
      <c r="D1424">
        <v>-11291.993385678881</v>
      </c>
      <c r="E1424">
        <v>9.0079089045229915E-3</v>
      </c>
      <c r="F1424">
        <v>1.5828176012314544E-3</v>
      </c>
      <c r="G1424">
        <v>-0.2</v>
      </c>
      <c r="H1424">
        <v>-1.6367089232208294E-3</v>
      </c>
      <c r="I1424">
        <v>-7.8944048160487217E-4</v>
      </c>
      <c r="J1424">
        <v>-0.1999998769980752</v>
      </c>
    </row>
    <row r="1425" spans="1:10" x14ac:dyDescent="0.4">
      <c r="A1425">
        <v>35.990084599087766</v>
      </c>
      <c r="B1425">
        <v>19.959640119487609</v>
      </c>
      <c r="C1425">
        <v>-264.80001217719007</v>
      </c>
      <c r="D1425">
        <v>-11295.991636947168</v>
      </c>
      <c r="E1425">
        <v>1.0788784159504418E-2</v>
      </c>
      <c r="F1425">
        <v>1.6143952204956235E-3</v>
      </c>
      <c r="G1425">
        <v>-0.2</v>
      </c>
      <c r="H1425">
        <v>-1.5124539923935768E-3</v>
      </c>
      <c r="I1425">
        <v>-7.6540212458386719E-4</v>
      </c>
      <c r="J1425">
        <v>-0.19999987822809445</v>
      </c>
    </row>
    <row r="1426" spans="1:10" x14ac:dyDescent="0.4">
      <c r="A1426">
        <v>35.988572145095375</v>
      </c>
      <c r="B1426">
        <v>19.958874717363024</v>
      </c>
      <c r="C1426">
        <v>-265.00001205541815</v>
      </c>
      <c r="D1426">
        <v>-11299.989753569525</v>
      </c>
      <c r="E1426">
        <v>1.2434459314779645E-2</v>
      </c>
      <c r="F1426">
        <v>1.6450113054790449E-3</v>
      </c>
      <c r="G1426">
        <v>-0.2</v>
      </c>
      <c r="H1426">
        <v>-1.3729848593218446E-3</v>
      </c>
      <c r="I1426">
        <v>-7.4129799028323803E-4</v>
      </c>
      <c r="J1426">
        <v>-0.19999987944581352</v>
      </c>
    </row>
    <row r="1427" spans="1:10" x14ac:dyDescent="0.4">
      <c r="A1427">
        <v>35.987199160236052</v>
      </c>
      <c r="B1427">
        <v>19.958133419372739</v>
      </c>
      <c r="C1427">
        <v>-265.20001193486399</v>
      </c>
      <c r="D1427">
        <v>-11303.987818326064</v>
      </c>
      <c r="E1427">
        <v>1.3928380109898626E-2</v>
      </c>
      <c r="F1427">
        <v>1.674663225090427E-3</v>
      </c>
      <c r="G1427">
        <v>-0.2</v>
      </c>
      <c r="H1427">
        <v>-1.2199712096296396E-3</v>
      </c>
      <c r="I1427">
        <v>-7.1713837812950132E-4</v>
      </c>
      <c r="J1427">
        <v>-0.19999988065135538</v>
      </c>
    </row>
    <row r="1428" spans="1:10" x14ac:dyDescent="0.4">
      <c r="A1428">
        <v>35.985979189026423</v>
      </c>
      <c r="B1428">
        <v>19.957416280994611</v>
      </c>
      <c r="C1428">
        <v>-265.40001181551537</v>
      </c>
      <c r="D1428">
        <v>-11307.985914620458</v>
      </c>
      <c r="E1428">
        <v>1.5255809075630396E-2</v>
      </c>
      <c r="F1428">
        <v>1.7033487602155617E-3</v>
      </c>
      <c r="G1428">
        <v>-0.2</v>
      </c>
      <c r="H1428">
        <v>-1.0552134067770391E-3</v>
      </c>
      <c r="I1428">
        <v>-6.9293350674605068E-4</v>
      </c>
      <c r="J1428">
        <v>-0.19999988184484183</v>
      </c>
    </row>
    <row r="1429" spans="1:10" x14ac:dyDescent="0.4">
      <c r="A1429">
        <v>35.984923975619644</v>
      </c>
      <c r="B1429">
        <v>19.956723347487866</v>
      </c>
      <c r="C1429">
        <v>-265.60001169736023</v>
      </c>
      <c r="D1429">
        <v>-11311.984122875248</v>
      </c>
      <c r="E1429">
        <v>1.6403967712354018E-2</v>
      </c>
      <c r="F1429">
        <v>1.7310661004853501E-3</v>
      </c>
      <c r="G1429">
        <v>-0.2</v>
      </c>
      <c r="H1429">
        <v>-8.8062159558572836E-4</v>
      </c>
      <c r="I1429">
        <v>-6.6869351067373674E-4</v>
      </c>
      <c r="J1429">
        <v>-0.1999998830263934</v>
      </c>
    </row>
    <row r="1430" spans="1:10" x14ac:dyDescent="0.4">
      <c r="A1430">
        <v>35.98404335402406</v>
      </c>
      <c r="B1430">
        <v>19.956054653977194</v>
      </c>
      <c r="C1430">
        <v>-265.80001158038664</v>
      </c>
      <c r="D1430">
        <v>-11315.982517127322</v>
      </c>
      <c r="E1430">
        <v>1.736215592927948E-2</v>
      </c>
      <c r="F1430">
        <v>1.7578138409122346E-3</v>
      </c>
      <c r="G1430">
        <v>-0.2</v>
      </c>
      <c r="H1430">
        <v>-6.9819382033707621E-4</v>
      </c>
      <c r="I1430">
        <v>-6.4442843715787701E-4</v>
      </c>
      <c r="J1430">
        <v>-0.19999988419612946</v>
      </c>
    </row>
    <row r="1431" spans="1:10" x14ac:dyDescent="0.4">
      <c r="A1431">
        <v>35.983345160203726</v>
      </c>
      <c r="B1431">
        <v>19.955410225540035</v>
      </c>
      <c r="C1431">
        <v>-266.00001146458277</v>
      </c>
      <c r="D1431">
        <v>-11319.981161966545</v>
      </c>
      <c r="E1431">
        <v>1.8121847673395735E-2</v>
      </c>
      <c r="F1431">
        <v>1.7835909783985927E-3</v>
      </c>
      <c r="G1431">
        <v>-0.2</v>
      </c>
      <c r="H1431">
        <v>-5.0999340539974788E-4</v>
      </c>
      <c r="I1431">
        <v>-6.2014824300231234E-4</v>
      </c>
      <c r="J1431">
        <v>-0.19999988535416816</v>
      </c>
    </row>
    <row r="1432" spans="1:10" x14ac:dyDescent="0.4">
      <c r="A1432">
        <v>35.982835166798324</v>
      </c>
      <c r="B1432">
        <v>19.954790077297034</v>
      </c>
      <c r="C1432">
        <v>-266.20001134993691</v>
      </c>
      <c r="D1432">
        <v>-11323.980109942964</v>
      </c>
      <c r="E1432">
        <v>1.8676761947177455E-2</v>
      </c>
      <c r="F1432">
        <v>1.8083969081186524E-3</v>
      </c>
      <c r="G1432">
        <v>-0.2</v>
      </c>
      <c r="H1432">
        <v>-3.1812585187397565E-4</v>
      </c>
      <c r="I1432">
        <v>-5.9586279149110265E-4</v>
      </c>
      <c r="J1432">
        <v>-0.19999988650062647</v>
      </c>
    </row>
    <row r="1433" spans="1:10" x14ac:dyDescent="0.4">
      <c r="A1433">
        <v>35.982517040946448</v>
      </c>
      <c r="B1433">
        <v>19.954194214505542</v>
      </c>
      <c r="C1433">
        <v>-266.40001123643754</v>
      </c>
      <c r="D1433">
        <v>-11327.979399545238</v>
      </c>
      <c r="E1433">
        <v>1.9022908689379676E-2</v>
      </c>
      <c r="F1433">
        <v>1.8322314197783385E-3</v>
      </c>
      <c r="G1433">
        <v>-0.2</v>
      </c>
      <c r="H1433">
        <v>-1.2471550646143894E-4</v>
      </c>
      <c r="I1433">
        <v>-5.7158184937840814E-4</v>
      </c>
      <c r="J1433">
        <v>-0.19999988763562021</v>
      </c>
    </row>
    <row r="1434" spans="1:10" x14ac:dyDescent="0.4">
      <c r="A1434">
        <v>35.982392325439989</v>
      </c>
      <c r="B1434">
        <v>19.953622632656163</v>
      </c>
      <c r="C1434">
        <v>-266.60001112407315</v>
      </c>
      <c r="D1434">
        <v>-11331.979053826151</v>
      </c>
      <c r="E1434">
        <v>1.9158609272388674E-2</v>
      </c>
      <c r="F1434">
        <v>1.8550946937534718E-3</v>
      </c>
      <c r="G1434">
        <v>-0.2</v>
      </c>
      <c r="H1434">
        <v>6.8117741327062371E-5</v>
      </c>
      <c r="I1434">
        <v>-5.4731508394708923E-4</v>
      </c>
      <c r="J1434">
        <v>-0.199999888759264</v>
      </c>
    </row>
    <row r="1435" spans="1:10" x14ac:dyDescent="0.4">
      <c r="A1435">
        <v>35.982460443181317</v>
      </c>
      <c r="B1435">
        <v>19.953075317572218</v>
      </c>
      <c r="C1435">
        <v>-266.80001101283239</v>
      </c>
      <c r="D1435">
        <v>-11335.979079721779</v>
      </c>
      <c r="E1435">
        <v>1.9084491647408299E-2</v>
      </c>
      <c r="F1435">
        <v>1.876987297111299E-3</v>
      </c>
      <c r="G1435">
        <v>-0.2</v>
      </c>
      <c r="H1435">
        <v>2.5828148038787489E-4</v>
      </c>
      <c r="I1435">
        <v>-5.2307206013650534E-4</v>
      </c>
      <c r="J1435">
        <v>-0.19999988987167136</v>
      </c>
    </row>
    <row r="1436" spans="1:10" x14ac:dyDescent="0.4">
      <c r="A1436">
        <v>35.982718724661702</v>
      </c>
      <c r="B1436">
        <v>19.952552245512081</v>
      </c>
      <c r="C1436">
        <v>-267.00001090270405</v>
      </c>
      <c r="D1436">
        <v>-11339.97946807986</v>
      </c>
      <c r="E1436">
        <v>1.8803460444482029E-2</v>
      </c>
      <c r="F1436">
        <v>1.8979101795167709E-3</v>
      </c>
      <c r="G1436">
        <v>-0.2</v>
      </c>
      <c r="H1436">
        <v>4.4373327002881656E-4</v>
      </c>
      <c r="I1436">
        <v>-4.9886223773997255E-4</v>
      </c>
      <c r="J1436">
        <v>-0.19999989097295465</v>
      </c>
    </row>
    <row r="1437" spans="1:10" x14ac:dyDescent="0.4">
      <c r="A1437">
        <v>35.983162457931734</v>
      </c>
      <c r="B1437">
        <v>19.95205338327434</v>
      </c>
      <c r="C1437">
        <v>-267.200010793677</v>
      </c>
      <c r="D1437">
        <v>-11343.980194382002</v>
      </c>
      <c r="E1437">
        <v>1.8320642602983526E-2</v>
      </c>
      <c r="F1437">
        <v>1.9178646690264146E-3</v>
      </c>
      <c r="G1437">
        <v>-0.2</v>
      </c>
      <c r="H1437">
        <v>6.2250236335836383E-4</v>
      </c>
      <c r="I1437">
        <v>-4.746949686723086E-4</v>
      </c>
      <c r="J1437">
        <v>-0.1999998920632251</v>
      </c>
    </row>
    <row r="1438" spans="1:10" x14ac:dyDescent="0.4">
      <c r="A1438">
        <v>35.98378496029509</v>
      </c>
      <c r="B1438">
        <v>19.951578688305666</v>
      </c>
      <c r="C1438">
        <v>-267.4000106857402</v>
      </c>
      <c r="D1438">
        <v>-11347.98122011478</v>
      </c>
      <c r="E1438">
        <v>1.7643309368749274E-2</v>
      </c>
      <c r="F1438">
        <v>1.9368524677733491E-3</v>
      </c>
      <c r="G1438">
        <v>-0.2</v>
      </c>
      <c r="H1438">
        <v>7.9271043341227316E-4</v>
      </c>
      <c r="I1438">
        <v>-4.5057949430785197E-4</v>
      </c>
      <c r="J1438">
        <v>-0.19999989314259287</v>
      </c>
    </row>
    <row r="1439" spans="1:10" x14ac:dyDescent="0.4">
      <c r="A1439">
        <v>35.984577670728505</v>
      </c>
      <c r="B1439">
        <v>19.951128108811357</v>
      </c>
      <c r="C1439">
        <v>-267.6000105788828</v>
      </c>
      <c r="D1439">
        <v>-11351.98249471756</v>
      </c>
      <c r="E1439">
        <v>1.6780775742093114E-2</v>
      </c>
      <c r="F1439">
        <v>1.9548756475457198E-3</v>
      </c>
      <c r="G1439">
        <v>-0.2</v>
      </c>
      <c r="H1439">
        <v>9.5259108649908169E-4</v>
      </c>
      <c r="I1439">
        <v>-4.2652494288931622E-4</v>
      </c>
      <c r="J1439">
        <v>-0.19999989421116693</v>
      </c>
    </row>
    <row r="1440" spans="1:10" x14ac:dyDescent="0.4">
      <c r="A1440">
        <v>35.985530261815008</v>
      </c>
      <c r="B1440">
        <v>19.950701583868469</v>
      </c>
      <c r="C1440">
        <v>-267.80001047309395</v>
      </c>
      <c r="D1440">
        <v>-11355.983958011464</v>
      </c>
      <c r="E1440">
        <v>1.5744278695590311E-2</v>
      </c>
      <c r="F1440">
        <v>1.9719366452612521E-3</v>
      </c>
      <c r="G1440">
        <v>-0.2</v>
      </c>
      <c r="H1440">
        <v>1.1005079625899942E-3</v>
      </c>
      <c r="I1440">
        <v>-4.0254032700781054E-4</v>
      </c>
      <c r="J1440">
        <v>-0.19999989526905526</v>
      </c>
    </row>
    <row r="1441" spans="1:10" x14ac:dyDescent="0.4">
      <c r="A1441">
        <v>35.986630769777598</v>
      </c>
      <c r="B1441">
        <v>19.95029904354146</v>
      </c>
      <c r="C1441">
        <v>-268.00001036836301</v>
      </c>
      <c r="D1441">
        <v>-11359.985542994997</v>
      </c>
      <c r="E1441">
        <v>1.4546835697832137E-2</v>
      </c>
      <c r="F1441">
        <v>1.9880382583416178E-3</v>
      </c>
      <c r="G1441">
        <v>-0.2</v>
      </c>
      <c r="H1441">
        <v>1.2349712399424156E-3</v>
      </c>
      <c r="I1441">
        <v>-3.7863454115431627E-4</v>
      </c>
      <c r="J1441">
        <v>-0.19999989631636469</v>
      </c>
    </row>
    <row r="1442" spans="1:10" x14ac:dyDescent="0.4">
      <c r="A1442">
        <v>35.987865741017544</v>
      </c>
      <c r="B1442">
        <v>19.949920409000306</v>
      </c>
      <c r="C1442">
        <v>-268.20001026467935</v>
      </c>
      <c r="D1442">
        <v>-11363.98717887832</v>
      </c>
      <c r="E1442">
        <v>1.3203085278487379E-2</v>
      </c>
      <c r="F1442">
        <v>2.0031836399877533E-3</v>
      </c>
      <c r="G1442">
        <v>-0.2</v>
      </c>
      <c r="H1442">
        <v>1.3546523803278654E-3</v>
      </c>
      <c r="I1442">
        <v>-3.5481635934289559E-4</v>
      </c>
      <c r="J1442">
        <v>-0.19999989735320106</v>
      </c>
    </row>
    <row r="1443" spans="1:10" x14ac:dyDescent="0.4">
      <c r="A1443">
        <v>35.989220393397872</v>
      </c>
      <c r="B1443">
        <v>19.949565592640962</v>
      </c>
      <c r="C1443">
        <v>-268.40001016203257</v>
      </c>
      <c r="D1443">
        <v>-11367.988794220355</v>
      </c>
      <c r="E1443">
        <v>1.1729111547953154E-2</v>
      </c>
      <c r="F1443">
        <v>2.017376294361526E-3</v>
      </c>
      <c r="G1443">
        <v>-0.2</v>
      </c>
      <c r="H1443">
        <v>1.4583969720041183E-3</v>
      </c>
      <c r="I1443">
        <v>-3.3109443280585136E-4</v>
      </c>
      <c r="J1443">
        <v>-0.19999989837966906</v>
      </c>
    </row>
    <row r="1444" spans="1:10" x14ac:dyDescent="0.4">
      <c r="A1444">
        <v>35.990678790369877</v>
      </c>
      <c r="B1444">
        <v>19.949234498208156</v>
      </c>
      <c r="C1444">
        <v>-268.60001006041222</v>
      </c>
      <c r="D1444">
        <v>-11371.990320031218</v>
      </c>
      <c r="E1444">
        <v>1.0142254740547117E-2</v>
      </c>
      <c r="F1444">
        <v>2.0306200716737523E-3</v>
      </c>
      <c r="G1444">
        <v>-0.2</v>
      </c>
      <c r="H1444">
        <v>1.5452355496895485E-3</v>
      </c>
      <c r="I1444">
        <v>-3.0747728776105528E-4</v>
      </c>
      <c r="J1444">
        <v>-0.19999989939587237</v>
      </c>
    </row>
    <row r="1445" spans="1:10" x14ac:dyDescent="0.4">
      <c r="A1445">
        <v>35.992224025919569</v>
      </c>
      <c r="B1445">
        <v>19.948927020920394</v>
      </c>
      <c r="C1445">
        <v>-268.80000995980811</v>
      </c>
      <c r="D1445">
        <v>-11375.991692706673</v>
      </c>
      <c r="E1445">
        <v>8.4609099817782862E-3</v>
      </c>
      <c r="F1445">
        <v>2.0429191631842515E-3</v>
      </c>
      <c r="G1445">
        <v>-0.2</v>
      </c>
      <c r="H1445">
        <v>1.6143922940104359E-3</v>
      </c>
      <c r="I1445">
        <v>-2.8397332325160222E-4</v>
      </c>
      <c r="J1445">
        <v>-0.19999990040191365</v>
      </c>
    </row>
    <row r="1446" spans="1:10" x14ac:dyDescent="0.4">
      <c r="A1446">
        <v>35.993838418213578</v>
      </c>
      <c r="B1446">
        <v>19.948643047597141</v>
      </c>
      <c r="C1446">
        <v>-269.00000986021001</v>
      </c>
      <c r="D1446">
        <v>-11379.992856671226</v>
      </c>
      <c r="E1446">
        <v>6.7043165867329436E-3</v>
      </c>
      <c r="F1446">
        <v>2.0542780961143592E-3</v>
      </c>
      <c r="G1446">
        <v>-0.2</v>
      </c>
      <c r="H1446">
        <v>1.6652915369376609E-3</v>
      </c>
      <c r="I1446">
        <v>-2.605908090579426E-4</v>
      </c>
      <c r="J1446">
        <v>-0.1999999013978945</v>
      </c>
    </row>
    <row r="1447" spans="1:10" x14ac:dyDescent="0.4">
      <c r="A1447">
        <v>35.995503709750515</v>
      </c>
      <c r="B1447">
        <v>19.948382456788082</v>
      </c>
      <c r="C1447">
        <v>-269.20000976160793</v>
      </c>
      <c r="D1447">
        <v>-11383.993766621499</v>
      </c>
      <c r="E1447">
        <v>4.8923402767209728E-3</v>
      </c>
      <c r="F1447">
        <v>2.0647017284767346E-3</v>
      </c>
      <c r="G1447">
        <v>-0.2</v>
      </c>
      <c r="H1447">
        <v>1.697562024335494E-3</v>
      </c>
      <c r="I1447">
        <v>-2.373378836825958E-4</v>
      </c>
      <c r="J1447">
        <v>-0.19999990238391555</v>
      </c>
    </row>
    <row r="1448" spans="1:10" x14ac:dyDescent="0.4">
      <c r="A1448">
        <v>35.997201271774848</v>
      </c>
      <c r="B1448">
        <v>19.948145118904399</v>
      </c>
      <c r="C1448">
        <v>-269.40000966399185</v>
      </c>
      <c r="D1448">
        <v>-11387.994389280982</v>
      </c>
      <c r="E1448">
        <v>3.0452507550253927E-3</v>
      </c>
      <c r="F1448">
        <v>2.0741952438240218E-3</v>
      </c>
      <c r="G1448">
        <v>-0.2</v>
      </c>
      <c r="H1448">
        <v>1.7110389116423931E-3</v>
      </c>
      <c r="I1448">
        <v>-2.142225524075296E-4</v>
      </c>
      <c r="J1448">
        <v>-0.19999990336007639</v>
      </c>
    </row>
    <row r="1449" spans="1:10" x14ac:dyDescent="0.4">
      <c r="A1449">
        <v>35.998912310686492</v>
      </c>
      <c r="B1449">
        <v>19.947930896351991</v>
      </c>
      <c r="C1449">
        <v>-269.60000956735195</v>
      </c>
      <c r="D1449">
        <v>-11391.994704600071</v>
      </c>
      <c r="E1449">
        <v>1.1834971087415626E-3</v>
      </c>
      <c r="F1449">
        <v>2.0827641459203504E-3</v>
      </c>
      <c r="G1449">
        <v>-0.2</v>
      </c>
      <c r="H1449">
        <v>1.7057634936133849E-3</v>
      </c>
      <c r="I1449">
        <v>-1.9125268542425077E-4</v>
      </c>
      <c r="J1449">
        <v>-0.19999990432647563</v>
      </c>
    </row>
    <row r="1450" spans="1:10" x14ac:dyDescent="0.4">
      <c r="A1450">
        <v>36.000618074180103</v>
      </c>
      <c r="B1450">
        <v>19.947739643666566</v>
      </c>
      <c r="C1450">
        <v>-269.80000947167844</v>
      </c>
      <c r="D1450">
        <v>-11395.994706360627</v>
      </c>
      <c r="E1450">
        <v>-6.7251649679008093E-4</v>
      </c>
      <c r="F1450">
        <v>2.0904142533373716E-3</v>
      </c>
      <c r="G1450">
        <v>-0.2</v>
      </c>
      <c r="H1450">
        <v>1.6819806937093502E-3</v>
      </c>
      <c r="I1450">
        <v>-1.6843601603663453E-4</v>
      </c>
      <c r="J1450">
        <v>-0.19999990528321088</v>
      </c>
    </row>
    <row r="1451" spans="1:10" x14ac:dyDescent="0.4">
      <c r="A1451">
        <v>36.002300054873814</v>
      </c>
      <c r="B1451">
        <v>19.94757120765053</v>
      </c>
      <c r="C1451">
        <v>-270.00000937696166</v>
      </c>
      <c r="D1451">
        <v>-11399.994402170807</v>
      </c>
      <c r="E1451">
        <v>-2.5026523926769072E-3</v>
      </c>
      <c r="F1451">
        <v>2.097151693978816E-3</v>
      </c>
      <c r="G1451">
        <v>-0.2</v>
      </c>
      <c r="H1451">
        <v>1.6401343628454875E-3</v>
      </c>
      <c r="I1451">
        <v>-1.4578013893648E-4</v>
      </c>
      <c r="J1451">
        <v>-0.19999990623037878</v>
      </c>
    </row>
    <row r="1452" spans="1:10" x14ac:dyDescent="0.4">
      <c r="A1452">
        <v>36.003940189236658</v>
      </c>
      <c r="B1452">
        <v>19.947425427511593</v>
      </c>
      <c r="C1452">
        <v>-270.20000928319206</v>
      </c>
      <c r="D1452">
        <v>-11403.993812862507</v>
      </c>
      <c r="E1452">
        <v>-4.2872558653544958E-3</v>
      </c>
      <c r="F1452">
        <v>2.1029828995362721E-3</v>
      </c>
      <c r="G1452">
        <v>-0.2</v>
      </c>
      <c r="H1452">
        <v>1.5808604605634874E-3</v>
      </c>
      <c r="I1452">
        <v>-1.2329250855175247E-4</v>
      </c>
      <c r="J1452">
        <v>-0.19999990716807498</v>
      </c>
    </row>
    <row r="1453" spans="1:10" x14ac:dyDescent="0.4">
      <c r="A1453">
        <v>36.005521049697222</v>
      </c>
      <c r="B1453">
        <v>19.947302135003042</v>
      </c>
      <c r="C1453">
        <v>-270.40000919036015</v>
      </c>
      <c r="D1453">
        <v>-11407.992971329371</v>
      </c>
      <c r="E1453">
        <v>-6.0073641950555154E-3</v>
      </c>
      <c r="F1453">
        <v>2.1079145998783135E-3</v>
      </c>
      <c r="G1453">
        <v>-0.2</v>
      </c>
      <c r="H1453">
        <v>1.5049782140072975E-3</v>
      </c>
      <c r="I1453">
        <v>-1.0098043746745179E-4</v>
      </c>
      <c r="J1453">
        <v>-0.19999990809639423</v>
      </c>
    </row>
    <row r="1454" spans="1:10" x14ac:dyDescent="0.4">
      <c r="A1454">
        <v>36.00702602791123</v>
      </c>
      <c r="B1454">
        <v>19.947201154565576</v>
      </c>
      <c r="C1454">
        <v>-270.60000909845655</v>
      </c>
      <c r="D1454">
        <v>-11411.991920866622</v>
      </c>
      <c r="E1454">
        <v>-7.6449060724837637E-3</v>
      </c>
      <c r="F1454">
        <v>2.1119538173769571E-3</v>
      </c>
      <c r="G1454">
        <v>-0.2</v>
      </c>
      <c r="H1454">
        <v>1.4134793711423868E-3</v>
      </c>
      <c r="I1454">
        <v>-7.885109491900768E-5</v>
      </c>
      <c r="J1454">
        <v>-0.1999999090154303</v>
      </c>
    </row>
    <row r="1455" spans="1:10" x14ac:dyDescent="0.4">
      <c r="A1455">
        <v>36.008439507282375</v>
      </c>
      <c r="B1455">
        <v>19.947122303470657</v>
      </c>
      <c r="C1455">
        <v>-270.800009007472</v>
      </c>
      <c r="D1455">
        <v>-11415.990713094423</v>
      </c>
      <c r="E1455">
        <v>-9.1828893197183001E-3</v>
      </c>
      <c r="F1455">
        <v>2.1151078611737263E-3</v>
      </c>
      <c r="G1455">
        <v>-0.2</v>
      </c>
      <c r="H1455">
        <v>1.3075156842337799E-3</v>
      </c>
      <c r="I1455">
        <v>-5.6911505358080318E-5</v>
      </c>
      <c r="J1455">
        <v>-0.199999909925276</v>
      </c>
    </row>
    <row r="1456" spans="1:10" x14ac:dyDescent="0.4">
      <c r="A1456">
        <v>36.009747022966607</v>
      </c>
      <c r="B1456">
        <v>19.9470653919653</v>
      </c>
      <c r="C1456">
        <v>-271.00000891739728</v>
      </c>
      <c r="D1456">
        <v>-11419.989405562677</v>
      </c>
      <c r="E1456">
        <v>-1.0605574989316722E-2</v>
      </c>
      <c r="F1456">
        <v>2.1173843213880164E-3</v>
      </c>
      <c r="G1456">
        <v>-0.2</v>
      </c>
      <c r="H1456">
        <v>1.1883847774982748E-3</v>
      </c>
      <c r="I1456">
        <v>-3.5168547090619334E-5</v>
      </c>
      <c r="J1456">
        <v>-0.19999991082602323</v>
      </c>
    </row>
    <row r="1457" spans="1:10" x14ac:dyDescent="0.4">
      <c r="A1457">
        <v>36.010935407744107</v>
      </c>
      <c r="B1457">
        <v>19.94703022341821</v>
      </c>
      <c r="C1457">
        <v>-271.2000088282233</v>
      </c>
      <c r="D1457">
        <v>-11423.988059147096</v>
      </c>
      <c r="E1457">
        <v>-1.1898636083500377E-2</v>
      </c>
      <c r="F1457">
        <v>2.1187910632716011E-3</v>
      </c>
      <c r="G1457">
        <v>-0.2</v>
      </c>
      <c r="H1457">
        <v>1.0575145688882883E-3</v>
      </c>
      <c r="I1457">
        <v>-1.362895098699711E-5</v>
      </c>
      <c r="J1457">
        <v>-0.19999991171776299</v>
      </c>
    </row>
    <row r="1458" spans="1:10" x14ac:dyDescent="0.4">
      <c r="A1458">
        <v>36.011992922312999</v>
      </c>
      <c r="B1458">
        <v>19.947016594467222</v>
      </c>
      <c r="C1458">
        <v>-271.40000873994109</v>
      </c>
      <c r="D1458">
        <v>-11427.98673535313</v>
      </c>
      <c r="E1458">
        <v>-1.3049299320430805E-2</v>
      </c>
      <c r="F1458">
        <v>2.1193362213111299E-3</v>
      </c>
      <c r="G1458">
        <v>-0.2</v>
      </c>
      <c r="H1458">
        <v>9.1644642999509727E-4</v>
      </c>
      <c r="I1458">
        <v>7.7007007359841774E-6</v>
      </c>
      <c r="J1458">
        <v>-0.19999991260058536</v>
      </c>
    </row>
    <row r="1459" spans="1:10" x14ac:dyDescent="0.4">
      <c r="A1459">
        <v>36.012909368742996</v>
      </c>
      <c r="B1459">
        <v>19.947024295167957</v>
      </c>
      <c r="C1459">
        <v>-271.60000865254165</v>
      </c>
      <c r="D1459">
        <v>-11431.985493646072</v>
      </c>
      <c r="E1459">
        <v>-1.4046468574963457E-2</v>
      </c>
      <c r="F1459">
        <v>2.1190281932817359E-3</v>
      </c>
      <c r="G1459">
        <v>-0.2</v>
      </c>
      <c r="H1459">
        <v>7.6681727994551158E-4</v>
      </c>
      <c r="I1459">
        <v>2.8813975661441714E-5</v>
      </c>
      <c r="J1459">
        <v>-0.19999991347457952</v>
      </c>
    </row>
    <row r="1460" spans="1:10" x14ac:dyDescent="0.4">
      <c r="A1460">
        <v>36.013676186022941</v>
      </c>
      <c r="B1460">
        <v>19.947053109143617</v>
      </c>
      <c r="C1460">
        <v>-271.80000856601623</v>
      </c>
      <c r="D1460">
        <v>-11435.984388922087</v>
      </c>
      <c r="E1460">
        <v>-1.4880828834768068E-2</v>
      </c>
      <c r="F1460">
        <v>2.1178756342553127E-3</v>
      </c>
      <c r="G1460">
        <v>-0.2</v>
      </c>
      <c r="H1460">
        <v>6.1034081879837569E-4</v>
      </c>
      <c r="I1460">
        <v>4.9704592247380441E-5</v>
      </c>
      <c r="J1460">
        <v>-0.19999991433983372</v>
      </c>
    </row>
    <row r="1461" spans="1:10" x14ac:dyDescent="0.4">
      <c r="A1461">
        <v>36.014286526841737</v>
      </c>
      <c r="B1461">
        <v>19.947102813735864</v>
      </c>
      <c r="C1461">
        <v>-272.00000848035609</v>
      </c>
      <c r="D1461">
        <v>-11439.983469226638</v>
      </c>
      <c r="E1461">
        <v>-1.5544929736128666E-2</v>
      </c>
      <c r="F1461">
        <v>2.1158874505654525E-3</v>
      </c>
      <c r="G1461">
        <v>-0.2</v>
      </c>
      <c r="H1461">
        <v>4.4878811324910512E-4</v>
      </c>
      <c r="I1461">
        <v>7.0366420830561178E-5</v>
      </c>
      <c r="J1461">
        <v>-0.19999991519643537</v>
      </c>
    </row>
    <row r="1462" spans="1:10" x14ac:dyDescent="0.4">
      <c r="A1462">
        <v>36.014735314954983</v>
      </c>
      <c r="B1462">
        <v>19.947173180156692</v>
      </c>
      <c r="C1462">
        <v>-272.20000839555252</v>
      </c>
      <c r="D1462">
        <v>-11443.982773813867</v>
      </c>
      <c r="E1462">
        <v>-1.6033247975675808E-2</v>
      </c>
      <c r="F1462">
        <v>2.1130727937323001E-3</v>
      </c>
      <c r="G1462">
        <v>-0.2</v>
      </c>
      <c r="H1462">
        <v>2.8396775235985583E-4</v>
      </c>
      <c r="I1462">
        <v>9.0793484559578588E-5</v>
      </c>
      <c r="J1462">
        <v>-0.19999991604447101</v>
      </c>
    </row>
    <row r="1463" spans="1:10" x14ac:dyDescent="0.4">
      <c r="A1463">
        <v>36.015019282707343</v>
      </c>
      <c r="B1463">
        <v>19.947263973641252</v>
      </c>
      <c r="C1463">
        <v>-272.40000831159699</v>
      </c>
      <c r="D1463">
        <v>-11447.982331624034</v>
      </c>
      <c r="E1463">
        <v>-1.6342228130795319E-2</v>
      </c>
      <c r="F1463">
        <v>2.109441054349901E-3</v>
      </c>
      <c r="G1463">
        <v>-0.2</v>
      </c>
      <c r="H1463">
        <v>1.1770579352830392E-4</v>
      </c>
      <c r="I1463">
        <v>1.1097996025748183E-4</v>
      </c>
      <c r="J1463">
        <v>-0.1999999168840263</v>
      </c>
    </row>
    <row r="1464" spans="1:10" x14ac:dyDescent="0.4">
      <c r="A1464">
        <v>36.015136988500871</v>
      </c>
      <c r="B1464">
        <v>19.947374953601511</v>
      </c>
      <c r="C1464">
        <v>-272.60000822848104</v>
      </c>
      <c r="D1464">
        <v>-11451.982160236408</v>
      </c>
      <c r="E1464">
        <v>-1.6470301661220786E-2</v>
      </c>
      <c r="F1464">
        <v>2.1050018559395766E-3</v>
      </c>
      <c r="G1464">
        <v>-0.2</v>
      </c>
      <c r="H1464">
        <v>-4.8174281019187131E-5</v>
      </c>
      <c r="I1464">
        <v>1.3092017921430279E-4</v>
      </c>
      <c r="J1464">
        <v>-0.19999991771518602</v>
      </c>
    </row>
    <row r="1465" spans="1:10" x14ac:dyDescent="0.4">
      <c r="A1465">
        <v>36.015088814219851</v>
      </c>
      <c r="B1465">
        <v>19.947505873780724</v>
      </c>
      <c r="C1465">
        <v>-272.80000814619621</v>
      </c>
      <c r="D1465">
        <v>-11455.982265333387</v>
      </c>
      <c r="E1465">
        <v>-1.6417884103780693E-2</v>
      </c>
      <c r="F1465">
        <v>2.0997650487710475E-3</v>
      </c>
      <c r="G1465">
        <v>-0.2</v>
      </c>
      <c r="H1465">
        <v>-2.1187137924680232E-4</v>
      </c>
      <c r="I1465">
        <v>1.5060862790987025E-4</v>
      </c>
      <c r="J1465">
        <v>-0.19999991853803417</v>
      </c>
    </row>
    <row r="1466" spans="1:10" x14ac:dyDescent="0.4">
      <c r="A1466">
        <v>36.014876942840601</v>
      </c>
      <c r="B1466">
        <v>19.947656482408632</v>
      </c>
      <c r="C1466">
        <v>-273.00000806473423</v>
      </c>
      <c r="D1466">
        <v>-11459.982640688861</v>
      </c>
      <c r="E1466">
        <v>-1.6187350709012945E-2</v>
      </c>
      <c r="F1466">
        <v>2.0937407036547028E-3</v>
      </c>
      <c r="G1466">
        <v>-0.2</v>
      </c>
      <c r="H1466">
        <v>-3.7162617254446386E-4</v>
      </c>
      <c r="I1466">
        <v>1.7003994866731859E-4</v>
      </c>
      <c r="J1466">
        <v>-0.19999991935265382</v>
      </c>
    </row>
    <row r="1467" spans="1:10" x14ac:dyDescent="0.4">
      <c r="A1467">
        <v>36.014505316668057</v>
      </c>
      <c r="B1467">
        <v>19.9478265223573</v>
      </c>
      <c r="C1467">
        <v>-273.20000798408688</v>
      </c>
      <c r="D1467">
        <v>-11463.983268670829</v>
      </c>
      <c r="E1467">
        <v>-1.5782991000573929E-2</v>
      </c>
      <c r="F1467">
        <v>2.0869391057080121E-3</v>
      </c>
      <c r="G1467">
        <v>-0.2</v>
      </c>
      <c r="H1467">
        <v>-5.2573982082475864E-4</v>
      </c>
      <c r="I1467">
        <v>1.8920894023772552E-4</v>
      </c>
      <c r="J1467">
        <v>-0.19999992015912729</v>
      </c>
    </row>
    <row r="1468" spans="1:10" x14ac:dyDescent="0.4">
      <c r="A1468">
        <v>36.013979576847234</v>
      </c>
      <c r="B1468">
        <v>19.948015731297538</v>
      </c>
      <c r="C1468">
        <v>-273.40000790424602</v>
      </c>
      <c r="D1468">
        <v>-11467.984121226429</v>
      </c>
      <c r="E1468">
        <v>-1.5210942962267779E-2</v>
      </c>
      <c r="F1468">
        <v>2.0793707480984834E-3</v>
      </c>
      <c r="G1468">
        <v>-0.2</v>
      </c>
      <c r="H1468">
        <v>-6.7259185223918899E-4</v>
      </c>
      <c r="I1468">
        <v>2.0811055831633312E-4</v>
      </c>
      <c r="J1468">
        <v>-0.19999992095753602</v>
      </c>
    </row>
    <row r="1469" spans="1:10" x14ac:dyDescent="0.4">
      <c r="A1469">
        <v>36.013306984994998</v>
      </c>
      <c r="B1469">
        <v>19.948223841855853</v>
      </c>
      <c r="C1469">
        <v>-273.60000782520353</v>
      </c>
      <c r="D1469">
        <v>-11471.985161297172</v>
      </c>
      <c r="E1469">
        <v>-1.4479107772310443E-2</v>
      </c>
      <c r="F1469">
        <v>2.0710463257658774E-3</v>
      </c>
      <c r="G1469">
        <v>-0.2</v>
      </c>
      <c r="H1469">
        <v>-8.1065701143990165E-4</v>
      </c>
      <c r="I1469">
        <v>2.267399159908286E-4</v>
      </c>
      <c r="J1469">
        <v>-0.19999992174796066</v>
      </c>
    </row>
    <row r="1470" spans="1:10" x14ac:dyDescent="0.4">
      <c r="A1470">
        <v>36.012496327983555</v>
      </c>
      <c r="B1470">
        <v>19.948450581771844</v>
      </c>
      <c r="C1470">
        <v>-273.80000774695151</v>
      </c>
      <c r="D1470">
        <v>-11475.98634459475</v>
      </c>
      <c r="E1470">
        <v>-1.3597046206371033E-2</v>
      </c>
      <c r="F1470">
        <v>2.0619767291262291E-3</v>
      </c>
      <c r="G1470">
        <v>-0.2</v>
      </c>
      <c r="H1470">
        <v>-9.3852090338921302E-4</v>
      </c>
      <c r="I1470">
        <v>2.4509228412218263E-4</v>
      </c>
      <c r="J1470">
        <v>-0.19999992253048104</v>
      </c>
    </row>
    <row r="1471" spans="1:10" x14ac:dyDescent="0.4">
      <c r="A1471">
        <v>36.011557807080166</v>
      </c>
      <c r="B1471">
        <v>19.948695674055966</v>
      </c>
      <c r="C1471">
        <v>-274.00000766948199</v>
      </c>
      <c r="D1471">
        <v>-11479.987621653567</v>
      </c>
      <c r="E1471">
        <v>-1.257585801949972E-2</v>
      </c>
      <c r="F1471">
        <v>2.0521730377613778E-3</v>
      </c>
      <c r="G1471">
        <v>-0.2</v>
      </c>
      <c r="H1471">
        <v>-1.054894274550318E-3</v>
      </c>
      <c r="I1471">
        <v>2.6316309165857462E-4</v>
      </c>
      <c r="J1471">
        <v>-0.19999992330517624</v>
      </c>
    </row>
    <row r="1472" spans="1:10" x14ac:dyDescent="0.4">
      <c r="A1472">
        <v>36.010502912805613</v>
      </c>
      <c r="B1472">
        <v>19.948958837147625</v>
      </c>
      <c r="C1472">
        <v>-274.20000759278719</v>
      </c>
      <c r="D1472">
        <v>-11483.988940065818</v>
      </c>
      <c r="E1472">
        <v>-1.1428045788661904E-2</v>
      </c>
      <c r="F1472">
        <v>2.0416465140949925E-3</v>
      </c>
      <c r="G1472">
        <v>-0.2</v>
      </c>
      <c r="H1472">
        <v>-1.1586257896914339E-3</v>
      </c>
      <c r="I1472">
        <v>2.8094792588293882E-4</v>
      </c>
      <c r="J1472">
        <v>-0.19999992407212447</v>
      </c>
    </row>
    <row r="1473" spans="1:10" x14ac:dyDescent="0.4">
      <c r="A1473">
        <v>36.009344287015921</v>
      </c>
      <c r="B1473">
        <v>19.949239785073509</v>
      </c>
      <c r="C1473">
        <v>-274.40000751685932</v>
      </c>
      <c r="D1473">
        <v>-11487.99024679902</v>
      </c>
      <c r="E1473">
        <v>-1.0167364852282219E-2</v>
      </c>
      <c r="F1473">
        <v>2.0304085970596474E-3</v>
      </c>
      <c r="G1473">
        <v>-0.2</v>
      </c>
      <c r="H1473">
        <v>-1.2487131803173418E-3</v>
      </c>
      <c r="I1473">
        <v>2.9844253259470591E-4</v>
      </c>
      <c r="J1473">
        <v>-0.19999992483140322</v>
      </c>
    </row>
    <row r="1474" spans="1:10" x14ac:dyDescent="0.4">
      <c r="A1474">
        <v>36.008095573835604</v>
      </c>
      <c r="B1474">
        <v>19.949538227606105</v>
      </c>
      <c r="C1474">
        <v>-274.60000744169071</v>
      </c>
      <c r="D1474">
        <v>-11491.991490494227</v>
      </c>
      <c r="E1474">
        <v>-8.8086611179269882E-3</v>
      </c>
      <c r="F1474">
        <v>2.0184708957557973E-3</v>
      </c>
      <c r="G1474">
        <v>-0.2</v>
      </c>
      <c r="H1474">
        <v>-1.3243126596934383E-3</v>
      </c>
      <c r="I1474">
        <v>3.1564281622631683E-4</v>
      </c>
      <c r="J1474">
        <v>-0.19999992558308918</v>
      </c>
    </row>
    <row r="1475" spans="1:10" x14ac:dyDescent="0.4">
      <c r="A1475">
        <v>36.006771261175913</v>
      </c>
      <c r="B1475">
        <v>19.949853870422331</v>
      </c>
      <c r="C1475">
        <v>-274.80000736727379</v>
      </c>
      <c r="D1475">
        <v>-11495.992623646116</v>
      </c>
      <c r="E1475">
        <v>-7.3676986239036074E-3</v>
      </c>
      <c r="F1475">
        <v>2.0058451831067715E-3</v>
      </c>
      <c r="G1475">
        <v>-0.2</v>
      </c>
      <c r="H1475">
        <v>-1.3847465193355401E-3</v>
      </c>
      <c r="I1475">
        <v>3.3254483989512138E-4</v>
      </c>
      <c r="J1475">
        <v>-0.1999999263272583</v>
      </c>
    </row>
    <row r="1476" spans="1:10" x14ac:dyDescent="0.4">
      <c r="A1476">
        <v>36.005386514656578</v>
      </c>
      <c r="B1476">
        <v>19.950186415262227</v>
      </c>
      <c r="C1476">
        <v>-275.00000729360107</v>
      </c>
      <c r="D1476">
        <v>-11499.993604573092</v>
      </c>
      <c r="E1476">
        <v>-5.8609788331480672E-3</v>
      </c>
      <c r="F1476">
        <v>1.9925433895109281E-3</v>
      </c>
      <c r="G1476">
        <v>-0.2</v>
      </c>
      <c r="H1476">
        <v>-1.4295088424736654E-3</v>
      </c>
      <c r="I1476">
        <v>3.4914482539127948E-4</v>
      </c>
      <c r="J1476">
        <v>-0.19999992706398573</v>
      </c>
    </row>
    <row r="1477" spans="1:10" x14ac:dyDescent="0.4">
      <c r="A1477">
        <v>36.003957005814108</v>
      </c>
      <c r="B1477">
        <v>19.950535560087619</v>
      </c>
      <c r="C1477">
        <v>-275.20000722066504</v>
      </c>
      <c r="D1477">
        <v>-11503.994399096598</v>
      </c>
      <c r="E1477">
        <v>-4.3055537084015329E-3</v>
      </c>
      <c r="F1477">
        <v>1.9785775964952278E-3</v>
      </c>
      <c r="G1477">
        <v>-0.2</v>
      </c>
      <c r="H1477">
        <v>-1.4582692911329442E-3</v>
      </c>
      <c r="I1477">
        <v>3.6543915310231903E-4</v>
      </c>
      <c r="J1477">
        <v>-0.19999992779334588</v>
      </c>
    </row>
    <row r="1478" spans="1:10" x14ac:dyDescent="0.4">
      <c r="A1478">
        <v>36.002498736522973</v>
      </c>
      <c r="B1478">
        <v>19.950900999240723</v>
      </c>
      <c r="C1478">
        <v>-275.40000714845837</v>
      </c>
      <c r="D1478">
        <v>-11507.994981862839</v>
      </c>
      <c r="E1478">
        <v>-2.7188346647687924E-3</v>
      </c>
      <c r="F1478">
        <v>1.9639600303710835E-3</v>
      </c>
      <c r="G1478">
        <v>-0.2</v>
      </c>
      <c r="H1478">
        <v>-1.4708749448693029E-3</v>
      </c>
      <c r="I1478">
        <v>3.8142436187500674E-4</v>
      </c>
      <c r="J1478">
        <v>-0.19999992851541243</v>
      </c>
    </row>
    <row r="1479" spans="1:10" x14ac:dyDescent="0.4">
      <c r="A1479">
        <v>36.001027861578102</v>
      </c>
      <c r="B1479">
        <v>19.951282423602599</v>
      </c>
      <c r="C1479">
        <v>-275.60000707697378</v>
      </c>
      <c r="D1479">
        <v>-11511.99533725698</v>
      </c>
      <c r="E1479">
        <v>-1.1183995201358243E-3</v>
      </c>
      <c r="F1479">
        <v>1.9487030558960328E-3</v>
      </c>
      <c r="G1479">
        <v>-0.2</v>
      </c>
      <c r="H1479">
        <v>-1.4673501906219682E-3</v>
      </c>
      <c r="I1479">
        <v>3.9709714881521705E-4</v>
      </c>
      <c r="J1479">
        <v>-0.19999992923025831</v>
      </c>
    </row>
    <row r="1480" spans="1:10" x14ac:dyDescent="0.4">
      <c r="A1480">
        <v>35.999560511387479</v>
      </c>
      <c r="B1480">
        <v>19.951679520751416</v>
      </c>
      <c r="C1480">
        <v>-275.80000700620405</v>
      </c>
      <c r="D1480">
        <v>-11515.995459878468</v>
      </c>
      <c r="E1480">
        <v>4.782004357087999E-4</v>
      </c>
      <c r="F1480">
        <v>1.9328191699433718E-3</v>
      </c>
      <c r="G1480">
        <v>-0.2</v>
      </c>
      <c r="H1480">
        <v>-1.4478946843586604E-3</v>
      </c>
      <c r="I1480">
        <v>4.1245436902649857E-4</v>
      </c>
      <c r="J1480">
        <v>-0.19999992993795573</v>
      </c>
    </row>
    <row r="1481" spans="1:10" x14ac:dyDescent="0.4">
      <c r="A1481">
        <v>35.998112616703118</v>
      </c>
      <c r="B1481">
        <v>19.952091975120442</v>
      </c>
      <c r="C1481">
        <v>-276.00000693614203</v>
      </c>
      <c r="D1481">
        <v>-11519.995354565686</v>
      </c>
      <c r="E1481">
        <v>2.0536311544748285E-3</v>
      </c>
      <c r="F1481">
        <v>1.9163209951823035E-3</v>
      </c>
      <c r="G1481">
        <v>-0.2</v>
      </c>
      <c r="H1481">
        <v>-1.4128794259703253E-3</v>
      </c>
      <c r="I1481">
        <v>4.2749303528805664E-4</v>
      </c>
      <c r="J1481">
        <v>-0.19999993063857618</v>
      </c>
    </row>
    <row r="1482" spans="1:10" x14ac:dyDescent="0.4">
      <c r="A1482">
        <v>35.996699737277147</v>
      </c>
      <c r="B1482">
        <v>19.952519468155732</v>
      </c>
      <c r="C1482">
        <v>-276.2000068667806</v>
      </c>
      <c r="D1482">
        <v>-11523.995035977849</v>
      </c>
      <c r="E1482">
        <v>3.5909622718199329E-3</v>
      </c>
      <c r="F1482">
        <v>1.8992212737707348E-3</v>
      </c>
      <c r="G1482">
        <v>-0.2</v>
      </c>
      <c r="H1482">
        <v>-1.3628410089924227E-3</v>
      </c>
      <c r="I1482">
        <v>4.422103176728834E-4</v>
      </c>
      <c r="J1482">
        <v>-0.19999993133219043</v>
      </c>
    </row>
    <row r="1483" spans="1:10" x14ac:dyDescent="0.4">
      <c r="A1483">
        <v>35.995336896268157</v>
      </c>
      <c r="B1483">
        <v>19.952961678473404</v>
      </c>
      <c r="C1483">
        <v>-276.40000679811277</v>
      </c>
      <c r="D1483">
        <v>-11527.994527761024</v>
      </c>
      <c r="E1483">
        <v>5.0738472923080738E-3</v>
      </c>
      <c r="F1483">
        <v>1.8815328610638461E-3</v>
      </c>
      <c r="G1483">
        <v>-0.2</v>
      </c>
      <c r="H1483">
        <v>-1.2984741259794179E-3</v>
      </c>
      <c r="I1483">
        <v>4.5660354310679302E-4</v>
      </c>
      <c r="J1483">
        <v>-0.19999993201886854</v>
      </c>
    </row>
    <row r="1484" spans="1:10" x14ac:dyDescent="0.4">
      <c r="A1484">
        <v>35.994038422142175</v>
      </c>
      <c r="B1484">
        <v>19.953418282016511</v>
      </c>
      <c r="C1484">
        <v>-276.60000673013161</v>
      </c>
      <c r="D1484">
        <v>-11531.993861342591</v>
      </c>
      <c r="E1484">
        <v>6.4866956184664558E-3</v>
      </c>
      <c r="F1484">
        <v>1.8632687193395725E-3</v>
      </c>
      <c r="G1484">
        <v>-0.2</v>
      </c>
      <c r="H1484">
        <v>-1.220622428534959E-3</v>
      </c>
      <c r="I1484">
        <v>4.7067019486912086E-4</v>
      </c>
      <c r="J1484">
        <v>-0.19999993269867986</v>
      </c>
    </row>
    <row r="1485" spans="1:10" x14ac:dyDescent="0.4">
      <c r="A1485">
        <v>35.992817799713642</v>
      </c>
      <c r="B1485">
        <v>19.953888952211379</v>
      </c>
      <c r="C1485">
        <v>-276.8000066628303</v>
      </c>
      <c r="D1485">
        <v>-11535.993074413578</v>
      </c>
      <c r="E1485">
        <v>7.8148346331590804E-3</v>
      </c>
      <c r="F1485">
        <v>1.844441911544834E-3</v>
      </c>
      <c r="G1485">
        <v>-0.2</v>
      </c>
      <c r="H1485">
        <v>-1.1302678579180184E-3</v>
      </c>
      <c r="I1485">
        <v>4.8440791203587799E-4</v>
      </c>
      <c r="J1485">
        <v>-0.19999993337169306</v>
      </c>
    </row>
    <row r="1486" spans="1:10" x14ac:dyDescent="0.4">
      <c r="A1486">
        <v>35.991687531855725</v>
      </c>
      <c r="B1486">
        <v>19.954373360123416</v>
      </c>
      <c r="C1486">
        <v>-277.00000659620201</v>
      </c>
      <c r="D1486">
        <v>-11539.992209170679</v>
      </c>
      <c r="E1486">
        <v>9.04466017113407E-3</v>
      </c>
      <c r="F1486">
        <v>1.8250655950633643E-3</v>
      </c>
      <c r="G1486">
        <v>-0.2</v>
      </c>
      <c r="H1486">
        <v>-1.0285185776274974E-3</v>
      </c>
      <c r="I1486">
        <v>4.9781448886615281E-4</v>
      </c>
      <c r="J1486">
        <v>-0.19999993403797611</v>
      </c>
    </row>
    <row r="1487" spans="1:10" x14ac:dyDescent="0.4">
      <c r="A1487">
        <v>35.990659013278098</v>
      </c>
      <c r="B1487">
        <v>19.954871174612283</v>
      </c>
      <c r="C1487">
        <v>-277.20000653023999</v>
      </c>
      <c r="D1487">
        <v>-11543.991310398647</v>
      </c>
      <c r="E1487">
        <v>1.0163773858392063E-2</v>
      </c>
      <c r="F1487">
        <v>1.8051530155086936E-3</v>
      </c>
      <c r="G1487">
        <v>-0.2</v>
      </c>
      <c r="H1487">
        <v>-9.1659565326730166E-4</v>
      </c>
      <c r="I1487">
        <v>5.108878741325783E-4</v>
      </c>
      <c r="J1487">
        <v>-0.19999993469759636</v>
      </c>
    </row>
    <row r="1488" spans="1:10" x14ac:dyDescent="0.4">
      <c r="A1488">
        <v>35.989742417624832</v>
      </c>
      <c r="B1488">
        <v>19.955382062486414</v>
      </c>
      <c r="C1488">
        <v>-277.40000646493758</v>
      </c>
      <c r="D1488">
        <v>-11547.990423479056</v>
      </c>
      <c r="E1488">
        <v>1.1161105956506106E-2</v>
      </c>
      <c r="F1488">
        <v>1.7847175005434224E-3</v>
      </c>
      <c r="G1488">
        <v>-0.2</v>
      </c>
      <c r="H1488">
        <v>-7.9581863716956744E-4</v>
      </c>
      <c r="I1488">
        <v>5.236261703966868E-4</v>
      </c>
      <c r="J1488">
        <v>-0.19999993535062038</v>
      </c>
    </row>
    <row r="1489" spans="1:10" x14ac:dyDescent="0.4">
      <c r="A1489">
        <v>35.98894659898766</v>
      </c>
      <c r="B1489">
        <v>19.955905688656809</v>
      </c>
      <c r="C1489">
        <v>-277.60000640028818</v>
      </c>
      <c r="D1489">
        <v>-11551.989592412938</v>
      </c>
      <c r="E1489">
        <v>1.2027022520579181E-2</v>
      </c>
      <c r="F1489">
        <v>1.7637724537276256E-3</v>
      </c>
      <c r="G1489">
        <v>-0.2</v>
      </c>
      <c r="H1489">
        <v>-6.6759022559207976E-4</v>
      </c>
      <c r="I1489">
        <v>5.3602763322999612E-4</v>
      </c>
      <c r="J1489">
        <v>-0.19999993599711419</v>
      </c>
    </row>
    <row r="1490" spans="1:10" x14ac:dyDescent="0.4">
      <c r="A1490">
        <v>35.988279008762071</v>
      </c>
      <c r="B1490">
        <v>19.95644171629004</v>
      </c>
      <c r="C1490">
        <v>-277.80000633628532</v>
      </c>
      <c r="D1490">
        <v>-11555.988857942382</v>
      </c>
      <c r="E1490">
        <v>1.2753415861916723E-2</v>
      </c>
      <c r="F1490">
        <v>1.7423313483983804E-3</v>
      </c>
      <c r="G1490">
        <v>-0.2</v>
      </c>
      <c r="H1490">
        <v>-5.3338016471699153E-4</v>
      </c>
      <c r="I1490">
        <v>5.4809067038167996E-4</v>
      </c>
      <c r="J1490">
        <v>-0.19999993663714305</v>
      </c>
    </row>
    <row r="1491" spans="1:10" x14ac:dyDescent="0.4">
      <c r="A1491">
        <v>35.987745628597352</v>
      </c>
      <c r="B1491">
        <v>19.956989806960422</v>
      </c>
      <c r="C1491">
        <v>-278.00000627292246</v>
      </c>
      <c r="D1491">
        <v>-11559.988255850301</v>
      </c>
      <c r="E1491">
        <v>1.3333777498772292E-2</v>
      </c>
      <c r="F1491">
        <v>1.7204077215831148E-3</v>
      </c>
      <c r="G1491">
        <v>-0.2</v>
      </c>
      <c r="H1491">
        <v>-3.9470858808209855E-4</v>
      </c>
      <c r="I1491">
        <v>5.5981384089369435E-4</v>
      </c>
      <c r="J1491">
        <v>-0.19999993727077162</v>
      </c>
    </row>
    <row r="1492" spans="1:10" x14ac:dyDescent="0.4">
      <c r="A1492">
        <v>35.98735092000927</v>
      </c>
      <c r="B1492">
        <v>19.957549620801316</v>
      </c>
      <c r="C1492">
        <v>-278.20000621019324</v>
      </c>
      <c r="D1492">
        <v>-11563.987815508206</v>
      </c>
      <c r="E1492">
        <v>1.3763252976866057E-2</v>
      </c>
      <c r="F1492">
        <v>1.6980151679473466E-3</v>
      </c>
      <c r="G1492">
        <v>-0.2</v>
      </c>
      <c r="H1492">
        <v>-2.5312897243261689E-4</v>
      </c>
      <c r="I1492">
        <v>5.7119585416423081E-4</v>
      </c>
      <c r="J1492">
        <v>-0.19999993789806389</v>
      </c>
    </row>
    <row r="1493" spans="1:10" x14ac:dyDescent="0.4">
      <c r="A1493">
        <v>35.987097791036838</v>
      </c>
      <c r="B1493">
        <v>19.95812081665548</v>
      </c>
      <c r="C1493">
        <v>-278.40000614809128</v>
      </c>
      <c r="D1493">
        <v>-11567.987558729847</v>
      </c>
      <c r="E1493">
        <v>1.403867814508402E-2</v>
      </c>
      <c r="F1493">
        <v>1.6751673337807916E-3</v>
      </c>
      <c r="G1493">
        <v>-0.2</v>
      </c>
      <c r="H1493">
        <v>-1.1021090125745036E-4</v>
      </c>
      <c r="I1493">
        <v>5.8223556896039644E-4</v>
      </c>
      <c r="J1493">
        <v>-0.19999993851908326</v>
      </c>
    </row>
    <row r="1494" spans="1:10" x14ac:dyDescent="0.4">
      <c r="A1494">
        <v>35.986987580135583</v>
      </c>
      <c r="B1494">
        <v>19.95870305222444</v>
      </c>
      <c r="C1494">
        <v>-278.60000608661034</v>
      </c>
      <c r="D1494">
        <v>-11571.987498974078</v>
      </c>
      <c r="E1494">
        <v>1.4158596677441437E-2</v>
      </c>
      <c r="F1494">
        <v>1.6518779110224102E-3</v>
      </c>
      <c r="G1494">
        <v>-0.2</v>
      </c>
      <c r="H1494">
        <v>3.2477174529538643E-5</v>
      </c>
      <c r="I1494">
        <v>5.9293199238101655E-4</v>
      </c>
      <c r="J1494">
        <v>-0.19999993913389244</v>
      </c>
    </row>
    <row r="1495" spans="1:10" x14ac:dyDescent="0.4">
      <c r="A1495">
        <v>35.987020057310112</v>
      </c>
      <c r="B1495">
        <v>19.959295984216819</v>
      </c>
      <c r="C1495">
        <v>-278.80000602574421</v>
      </c>
      <c r="D1495">
        <v>-11575.987640924483</v>
      </c>
      <c r="E1495">
        <v>1.4123258838542653E-2</v>
      </c>
      <c r="F1495">
        <v>1.6281606313272336E-3</v>
      </c>
      <c r="G1495">
        <v>-0.2</v>
      </c>
      <c r="H1495">
        <v>1.7338499116966989E-4</v>
      </c>
      <c r="I1495">
        <v>6.0328427877047864E-4</v>
      </c>
      <c r="J1495">
        <v>-0.19999993974255351</v>
      </c>
    </row>
    <row r="1496" spans="1:10" x14ac:dyDescent="0.4">
      <c r="A1496">
        <v>35.987193442301283</v>
      </c>
      <c r="B1496">
        <v>19.95989926849559</v>
      </c>
      <c r="C1496">
        <v>-279.00000596548676</v>
      </c>
      <c r="D1496">
        <v>-11579.987980456395</v>
      </c>
      <c r="E1496">
        <v>1.3934601693790398E-2</v>
      </c>
      <c r="F1496">
        <v>1.6040292601763894E-3</v>
      </c>
      <c r="G1496">
        <v>-0.2</v>
      </c>
      <c r="H1496">
        <v>3.1099715819587733E-4</v>
      </c>
      <c r="I1496">
        <v>6.1329172858453783E-4</v>
      </c>
      <c r="J1496">
        <v>-0.19999994034512797</v>
      </c>
    </row>
    <row r="1497" spans="1:10" x14ac:dyDescent="0.4">
      <c r="A1497">
        <v>35.987504439459478</v>
      </c>
      <c r="B1497">
        <v>19.960512560224174</v>
      </c>
      <c r="C1497">
        <v>-279.20000590583192</v>
      </c>
      <c r="D1497">
        <v>-11583.988504985062</v>
      </c>
      <c r="E1497">
        <v>1.359621116510624E-2</v>
      </c>
      <c r="F1497">
        <v>1.5794975910330322E-3</v>
      </c>
      <c r="G1497">
        <v>-0.2</v>
      </c>
      <c r="H1497">
        <v>4.4384929826498108E-4</v>
      </c>
      <c r="I1497">
        <v>6.2295378720902278E-4</v>
      </c>
      <c r="J1497">
        <v>-0.1999999409416767</v>
      </c>
    </row>
    <row r="1498" spans="1:10" x14ac:dyDescent="0.4">
      <c r="A1498">
        <v>35.987948288757742</v>
      </c>
      <c r="B1498">
        <v>19.961135514011382</v>
      </c>
      <c r="C1498">
        <v>-279.40000584677358</v>
      </c>
      <c r="D1498">
        <v>-11587.9891941723</v>
      </c>
      <c r="E1498">
        <v>1.3113266526654002E-2</v>
      </c>
      <c r="F1498">
        <v>1.5545794395447389E-3</v>
      </c>
      <c r="G1498">
        <v>-0.2</v>
      </c>
      <c r="H1498">
        <v>5.7054347054887142E-4</v>
      </c>
      <c r="I1498">
        <v>6.322700437323799E-4</v>
      </c>
      <c r="J1498">
        <v>-0.19999994153225992</v>
      </c>
    </row>
    <row r="1499" spans="1:10" x14ac:dyDescent="0.4">
      <c r="A1499">
        <v>35.988518832228294</v>
      </c>
      <c r="B1499">
        <v>19.961767784055112</v>
      </c>
      <c r="C1499">
        <v>-279.60000578830585</v>
      </c>
      <c r="D1499">
        <v>-11591.99002095405</v>
      </c>
      <c r="E1499">
        <v>1.249246811972796E-2</v>
      </c>
      <c r="F1499">
        <v>1.5292886377955028E-3</v>
      </c>
      <c r="G1499">
        <v>-0.2</v>
      </c>
      <c r="H1499">
        <v>6.8976271704066243E-4</v>
      </c>
      <c r="I1499">
        <v>6.4124022967301114E-4</v>
      </c>
      <c r="J1499">
        <v>-0.19999994211693731</v>
      </c>
    </row>
    <row r="1500" spans="1:10" x14ac:dyDescent="0.4">
      <c r="A1500">
        <v>35.989208594945332</v>
      </c>
      <c r="B1500">
        <v>19.962409024284785</v>
      </c>
      <c r="C1500">
        <v>-279.80000573042281</v>
      </c>
      <c r="D1500">
        <v>-11595.99095283803</v>
      </c>
      <c r="E1500">
        <v>1.1741949240842757E-2</v>
      </c>
      <c r="F1500">
        <v>1.5036390286086033E-3</v>
      </c>
      <c r="G1500">
        <v>-0.2</v>
      </c>
      <c r="H1500">
        <v>8.0028458227868345E-4</v>
      </c>
      <c r="I1500">
        <v>6.4986421766236708E-4</v>
      </c>
      <c r="J1500">
        <v>-0.19999994269576793</v>
      </c>
    </row>
    <row r="1501" spans="1:10" x14ac:dyDescent="0.4">
      <c r="A1501">
        <v>35.990008879527608</v>
      </c>
      <c r="B1501">
        <v>19.963058888502449</v>
      </c>
      <c r="C1501">
        <v>-280.00000567311855</v>
      </c>
      <c r="D1501">
        <v>-11599.991953410086</v>
      </c>
      <c r="E1501">
        <v>1.0871173319554544E-2</v>
      </c>
      <c r="F1501">
        <v>1.4776444599020522E-3</v>
      </c>
      <c r="G1501">
        <v>-0.2</v>
      </c>
      <c r="H1501">
        <v>9.0099346965144219E-4</v>
      </c>
      <c r="I1501">
        <v>6.5814202008476395E-4</v>
      </c>
      <c r="J1501">
        <v>-0.19999994326881024</v>
      </c>
    </row>
    <row r="1502" spans="1:10" x14ac:dyDescent="0.4">
      <c r="A1502">
        <v>35.990909872997257</v>
      </c>
      <c r="B1502">
        <v>19.963717030522535</v>
      </c>
      <c r="C1502">
        <v>-280.20000561638739</v>
      </c>
      <c r="D1502">
        <v>-11603.992983980068</v>
      </c>
      <c r="E1502">
        <v>9.8908176516283672E-3</v>
      </c>
      <c r="F1502">
        <v>1.4513187790986138E-3</v>
      </c>
      <c r="G1502">
        <v>-0.2</v>
      </c>
      <c r="H1502">
        <v>9.9089171147121141E-4</v>
      </c>
      <c r="I1502">
        <v>6.6607378767490251E-4</v>
      </c>
      <c r="J1502">
        <v>-0.19999994383612213</v>
      </c>
    </row>
    <row r="1503" spans="1:10" x14ac:dyDescent="0.4">
      <c r="A1503">
        <v>35.991900764708731</v>
      </c>
      <c r="B1503">
        <v>19.964383104310208</v>
      </c>
      <c r="C1503">
        <v>-280.40000556022352</v>
      </c>
      <c r="D1503">
        <v>-11607.994005293333</v>
      </c>
      <c r="E1503">
        <v>8.812645086382815E-3</v>
      </c>
      <c r="F1503">
        <v>1.4246758275916706E-3</v>
      </c>
      <c r="G1503">
        <v>-0.2</v>
      </c>
      <c r="H1503">
        <v>1.0691092452203275E-3</v>
      </c>
      <c r="I1503">
        <v>6.7365980807407029E-4</v>
      </c>
      <c r="J1503">
        <v>-0.19999994439776092</v>
      </c>
    </row>
    <row r="1504" spans="1:10" x14ac:dyDescent="0.4">
      <c r="A1504">
        <v>35.992969873953953</v>
      </c>
      <c r="B1504">
        <v>19.965056764118284</v>
      </c>
      <c r="C1504">
        <v>-280.60000550462127</v>
      </c>
      <c r="D1504">
        <v>-11611.994979232706</v>
      </c>
      <c r="E1504">
        <v>7.6493651847715687E-3</v>
      </c>
      <c r="F1504">
        <v>1.3977294352686442E-3</v>
      </c>
      <c r="G1504">
        <v>-0.2</v>
      </c>
      <c r="H1504">
        <v>1.1349118046158401E-3</v>
      </c>
      <c r="I1504">
        <v>6.8090050434601603E-4</v>
      </c>
      <c r="J1504">
        <v>-0.19999994495378332</v>
      </c>
    </row>
    <row r="1505" spans="1:10" x14ac:dyDescent="0.4">
      <c r="A1505">
        <v>35.994104785758566</v>
      </c>
      <c r="B1505">
        <v>19.96573766462263</v>
      </c>
      <c r="C1505">
        <v>-280.80000544957505</v>
      </c>
      <c r="D1505">
        <v>-11615.995870437564</v>
      </c>
      <c r="E1505">
        <v>6.4144864636492115E-3</v>
      </c>
      <c r="F1505">
        <v>1.3704934150948133E-3</v>
      </c>
      <c r="G1505">
        <v>-0.2</v>
      </c>
      <c r="H1505">
        <v>1.1877075512061737E-3</v>
      </c>
      <c r="I1505">
        <v>6.8779643345350395E-4</v>
      </c>
      <c r="J1505">
        <v>-0.19999994550424549</v>
      </c>
    </row>
    <row r="1506" spans="1:10" x14ac:dyDescent="0.4">
      <c r="A1506">
        <v>35.995292493309769</v>
      </c>
      <c r="B1506">
        <v>19.966425461056083</v>
      </c>
      <c r="C1506">
        <v>-281.00000539507931</v>
      </c>
      <c r="D1506">
        <v>-11619.996647771761</v>
      </c>
      <c r="E1506">
        <v>5.1221614230533416E-3</v>
      </c>
      <c r="F1506">
        <v>1.3429815577566729E-3</v>
      </c>
      <c r="G1506">
        <v>-0.2</v>
      </c>
      <c r="H1506">
        <v>1.2270520899246456E-3</v>
      </c>
      <c r="I1506">
        <v>6.9434828469653567E-4</v>
      </c>
      <c r="J1506">
        <v>-0.19999994604920304</v>
      </c>
    </row>
    <row r="1507" spans="1:10" x14ac:dyDescent="0.4">
      <c r="A1507">
        <v>35.996519545399693</v>
      </c>
      <c r="B1507">
        <v>19.96711980934078</v>
      </c>
      <c r="C1507">
        <v>-281.20000534112853</v>
      </c>
      <c r="D1507">
        <v>-11623.997285580061</v>
      </c>
      <c r="E1507">
        <v>3.7870261148387385E-3</v>
      </c>
      <c r="F1507">
        <v>1.3152076263688174E-3</v>
      </c>
      <c r="G1507">
        <v>-0.2</v>
      </c>
      <c r="H1507">
        <v>1.2526518301737865E-3</v>
      </c>
      <c r="I1507">
        <v>7.005568781132585E-4</v>
      </c>
      <c r="J1507">
        <v>-0.19999994658871101</v>
      </c>
    </row>
    <row r="1508" spans="1:10" x14ac:dyDescent="0.4">
      <c r="A1508">
        <v>35.997772197229864</v>
      </c>
      <c r="B1508">
        <v>19.967820366218891</v>
      </c>
      <c r="C1508">
        <v>-281.40000528771725</v>
      </c>
      <c r="D1508">
        <v>-11627.99776468297</v>
      </c>
      <c r="E1508">
        <v>2.4240360530097859E-3</v>
      </c>
      <c r="F1508">
        <v>1.2871853512443465E-3</v>
      </c>
      <c r="G1508">
        <v>-0.2</v>
      </c>
      <c r="H1508">
        <v>1.2643656724021465E-3</v>
      </c>
      <c r="I1508">
        <v>7.0642316284456939E-4</v>
      </c>
      <c r="J1508">
        <v>-0.1999999471228239</v>
      </c>
    </row>
    <row r="1509" spans="1:10" x14ac:dyDescent="0.4">
      <c r="A1509">
        <v>35.999036562902269</v>
      </c>
      <c r="B1509">
        <v>19.968526789381738</v>
      </c>
      <c r="C1509">
        <v>-281.60000523484007</v>
      </c>
      <c r="D1509">
        <v>-11631.998073072258</v>
      </c>
      <c r="E1509">
        <v>1.0483002878152092E-3</v>
      </c>
      <c r="F1509">
        <v>1.2589284247304989E-3</v>
      </c>
      <c r="G1509">
        <v>-0.2</v>
      </c>
      <c r="H1509">
        <v>1.2622050185562771E-3</v>
      </c>
      <c r="I1509">
        <v>7.1194821546342868E-4</v>
      </c>
      <c r="J1509">
        <v>-0.19999994765159565</v>
      </c>
    </row>
    <row r="1510" spans="1:10" x14ac:dyDescent="0.4">
      <c r="A1510">
        <v>36.000298767920825</v>
      </c>
      <c r="B1510">
        <v>19.969238737597202</v>
      </c>
      <c r="C1510">
        <v>-281.80000518249165</v>
      </c>
      <c r="D1510">
        <v>-11635.99820628306</v>
      </c>
      <c r="E1510">
        <v>-3.250845320732765E-4</v>
      </c>
      <c r="F1510">
        <v>1.2304504961119279E-3</v>
      </c>
      <c r="G1510">
        <v>-0.2</v>
      </c>
      <c r="H1510">
        <v>1.2463321230499816E-3</v>
      </c>
      <c r="I1510">
        <v>7.1713323826991368E-4</v>
      </c>
      <c r="J1510">
        <v>-0.19999994817507968</v>
      </c>
    </row>
    <row r="1511" spans="1:10" x14ac:dyDescent="0.4">
      <c r="A1511">
        <v>36.001545100043877</v>
      </c>
      <c r="B1511">
        <v>19.96995587083547</v>
      </c>
      <c r="C1511">
        <v>-282.00000513066675</v>
      </c>
      <c r="D1511">
        <v>-11639.998167432961</v>
      </c>
      <c r="E1511">
        <v>-1.6811983035879053E-3</v>
      </c>
      <c r="F1511">
        <v>1.2017651665811968E-3</v>
      </c>
      <c r="G1511">
        <v>-0.2</v>
      </c>
      <c r="H1511">
        <v>1.2170568187836028E-3</v>
      </c>
      <c r="I1511">
        <v>7.2197955755302651E-4</v>
      </c>
      <c r="J1511">
        <v>-0.19999994869332888</v>
      </c>
    </row>
    <row r="1512" spans="1:10" x14ac:dyDescent="0.4">
      <c r="A1512">
        <v>36.002762156862659</v>
      </c>
      <c r="B1512">
        <v>19.970677850393024</v>
      </c>
      <c r="C1512">
        <v>-282.2000050793601</v>
      </c>
      <c r="D1512">
        <v>-11643.997966932955</v>
      </c>
      <c r="E1512">
        <v>-3.0054580507371045E-3</v>
      </c>
      <c r="F1512">
        <v>1.1728859842790485E-3</v>
      </c>
      <c r="G1512">
        <v>-0.2</v>
      </c>
      <c r="H1512">
        <v>1.1748316700883957E-3</v>
      </c>
      <c r="I1512">
        <v>7.2648862182028674E-4</v>
      </c>
      <c r="J1512">
        <v>-0.19999994920639558</v>
      </c>
    </row>
    <row r="1513" spans="1:10" x14ac:dyDescent="0.4">
      <c r="A1513">
        <v>36.00393698853275</v>
      </c>
      <c r="B1513">
        <v>19.971404339014843</v>
      </c>
      <c r="C1513">
        <v>-282.40000502856651</v>
      </c>
      <c r="D1513">
        <v>-11647.997621889353</v>
      </c>
      <c r="E1513">
        <v>-4.2837732317474323E-3</v>
      </c>
      <c r="F1513">
        <v>1.1438264394062969E-3</v>
      </c>
      <c r="G1513">
        <v>-0.2</v>
      </c>
      <c r="H1513">
        <v>1.1202456210700372E-3</v>
      </c>
      <c r="I1513">
        <v>7.3066199999614683E-4</v>
      </c>
      <c r="J1513">
        <v>-0.19999994971433163</v>
      </c>
    </row>
    <row r="1514" spans="1:10" x14ac:dyDescent="0.4">
      <c r="A1514">
        <v>36.005057234153817</v>
      </c>
      <c r="B1514">
        <v>19.972135001014838</v>
      </c>
      <c r="C1514">
        <v>-282.60000497828082</v>
      </c>
      <c r="D1514">
        <v>-11651.997155228597</v>
      </c>
      <c r="E1514">
        <v>-5.5026941342546818E-3</v>
      </c>
      <c r="F1514">
        <v>1.1145999594064904E-3</v>
      </c>
      <c r="G1514">
        <v>-0.2</v>
      </c>
      <c r="H1514">
        <v>1.05401622351679E-3</v>
      </c>
      <c r="I1514">
        <v>7.3450137959025022E-4</v>
      </c>
      <c r="J1514">
        <v>-0.1999999502171883</v>
      </c>
    </row>
    <row r="1515" spans="1:10" x14ac:dyDescent="0.4">
      <c r="A1515">
        <v>36.006111250377337</v>
      </c>
      <c r="B1515">
        <v>19.972869502394428</v>
      </c>
      <c r="C1515">
        <v>-282.80000492849803</v>
      </c>
      <c r="D1515">
        <v>-11655.996594588256</v>
      </c>
      <c r="E1515">
        <v>-6.649551812979269E-3</v>
      </c>
      <c r="F1515">
        <v>1.0852199042228961E-3</v>
      </c>
      <c r="G1515">
        <v>-0.2</v>
      </c>
      <c r="H1515">
        <v>9.7698054315182941E-4</v>
      </c>
      <c r="I1515">
        <v>7.3800856483657667E-4</v>
      </c>
      <c r="J1515">
        <v>-0.19999995071501642</v>
      </c>
    </row>
    <row r="1516" spans="1:10" x14ac:dyDescent="0.4">
      <c r="A1516">
        <v>36.007088230920488</v>
      </c>
      <c r="B1516">
        <v>19.973607510959265</v>
      </c>
      <c r="C1516">
        <v>-283.00000487921307</v>
      </c>
      <c r="D1516">
        <v>-11659.995971026838</v>
      </c>
      <c r="E1516">
        <v>-7.7125881313685344E-3</v>
      </c>
      <c r="F1516">
        <v>1.0556995616293819E-3</v>
      </c>
      <c r="G1516">
        <v>-0.2</v>
      </c>
      <c r="H1516">
        <v>8.9008485640662571E-4</v>
      </c>
      <c r="I1516">
        <v>7.4118547480450474E-4</v>
      </c>
      <c r="J1516">
        <v>-0.19999995120786626</v>
      </c>
    </row>
    <row r="1517" spans="1:10" x14ac:dyDescent="0.4">
      <c r="A1517">
        <v>36.007978315776896</v>
      </c>
      <c r="B1517">
        <v>19.97434869643407</v>
      </c>
      <c r="C1517">
        <v>-283.20000483042094</v>
      </c>
      <c r="D1517">
        <v>-11663.995317611654</v>
      </c>
      <c r="E1517">
        <v>-8.6810745915099127E-3</v>
      </c>
      <c r="F1517">
        <v>1.0260521426371839E-3</v>
      </c>
      <c r="G1517">
        <v>-0.2</v>
      </c>
      <c r="H1517">
        <v>7.9437326192746021E-4</v>
      </c>
      <c r="I1517">
        <v>7.440341414828315E-4</v>
      </c>
      <c r="J1517">
        <v>-0.1999999516957876</v>
      </c>
    </row>
    <row r="1518" spans="1:10" x14ac:dyDescent="0.4">
      <c r="A1518">
        <v>36.008772689038821</v>
      </c>
      <c r="B1518">
        <v>19.975092730575554</v>
      </c>
      <c r="C1518">
        <v>-283.40000478211675</v>
      </c>
      <c r="D1518">
        <v>-11667.994667948231</v>
      </c>
      <c r="E1518">
        <v>-9.545418771247682E-3</v>
      </c>
      <c r="F1518">
        <v>9.9629077697784398E-4</v>
      </c>
      <c r="G1518">
        <v>-0.2</v>
      </c>
      <c r="H1518">
        <v>6.9097534159570867E-4</v>
      </c>
      <c r="I1518">
        <v>7.4655670783778166E-4</v>
      </c>
      <c r="J1518">
        <v>-0.19999995217882974</v>
      </c>
    </row>
    <row r="1519" spans="1:10" x14ac:dyDescent="0.4">
      <c r="A1519">
        <v>36.009463664380419</v>
      </c>
      <c r="B1519">
        <v>19.975839287283392</v>
      </c>
      <c r="C1519">
        <v>-283.60000473429557</v>
      </c>
      <c r="D1519">
        <v>-11671.994054715873</v>
      </c>
      <c r="E1519">
        <v>-1.0297257334710538E-2</v>
      </c>
      <c r="F1519">
        <v>9.6642850866430769E-4</v>
      </c>
      <c r="G1519">
        <v>-0.2</v>
      </c>
      <c r="H1519">
        <v>5.8109301483264615E-4</v>
      </c>
      <c r="I1519">
        <v>7.4875542584604683E-4</v>
      </c>
      <c r="J1519">
        <v>-0.19999995265704143</v>
      </c>
    </row>
    <row r="1520" spans="1:10" x14ac:dyDescent="0.4">
      <c r="A1520">
        <v>36.010044757395249</v>
      </c>
      <c r="B1520">
        <v>19.976588042709238</v>
      </c>
      <c r="C1520">
        <v>-283.8000046869526</v>
      </c>
      <c r="D1520">
        <v>-11675.993508272571</v>
      </c>
      <c r="E1520">
        <v>-1.0929534738542373E-2</v>
      </c>
      <c r="F1520">
        <v>9.3647829163046481E-4</v>
      </c>
      <c r="G1520">
        <v>-0.2</v>
      </c>
      <c r="H1520">
        <v>4.6598673729889581E-4</v>
      </c>
      <c r="I1520">
        <v>7.5063265450389107E-4</v>
      </c>
      <c r="J1520">
        <v>-0.199999953130471</v>
      </c>
    </row>
    <row r="1521" spans="1:10" x14ac:dyDescent="0.4">
      <c r="A1521">
        <v>36.010510744132546</v>
      </c>
      <c r="B1521">
        <v>19.977338675363743</v>
      </c>
      <c r="C1521">
        <v>-284.00000464008309</v>
      </c>
      <c r="D1521">
        <v>-11679.993055388066</v>
      </c>
      <c r="E1521">
        <v>-1.1436566920946519E-2</v>
      </c>
      <c r="F1521">
        <v>9.0645298545027236E-4</v>
      </c>
      <c r="G1521">
        <v>-0.2</v>
      </c>
      <c r="H1521">
        <v>3.4696120071644153E-4</v>
      </c>
      <c r="I1521">
        <v>7.5219085781335487E-4</v>
      </c>
      <c r="J1521">
        <v>-0.19999995359916628</v>
      </c>
    </row>
    <row r="1522" spans="1:10" x14ac:dyDescent="0.4">
      <c r="A1522">
        <v>36.010857705333265</v>
      </c>
      <c r="B1522">
        <v>19.978090866221557</v>
      </c>
      <c r="C1522">
        <v>-284.20000459368225</v>
      </c>
      <c r="D1522">
        <v>-11683.992718157249</v>
      </c>
      <c r="E1522">
        <v>-1.1814089430949935E-2</v>
      </c>
      <c r="F1522">
        <v>8.7636535113773568E-4</v>
      </c>
      <c r="G1522">
        <v>-0.2</v>
      </c>
      <c r="H1522">
        <v>2.2535069439977764E-4</v>
      </c>
      <c r="I1522">
        <v>7.5343260274659868E-4</v>
      </c>
      <c r="J1522">
        <v>-0.19999995406317461</v>
      </c>
    </row>
    <row r="1523" spans="1:10" x14ac:dyDescent="0.4">
      <c r="A1523">
        <v>36.011083056027665</v>
      </c>
      <c r="B1523">
        <v>19.978844298824303</v>
      </c>
      <c r="C1523">
        <v>-284.40000454774543</v>
      </c>
      <c r="D1523">
        <v>-11687.992513137284</v>
      </c>
      <c r="E1523">
        <v>-1.2059289630099387E-2</v>
      </c>
      <c r="F1523">
        <v>8.4622804702789273E-4</v>
      </c>
      <c r="G1523">
        <v>-0.2</v>
      </c>
      <c r="H1523">
        <v>1.0250429115478589E-4</v>
      </c>
      <c r="I1523">
        <v>7.5436055718941162E-4</v>
      </c>
      <c r="J1523">
        <v>-0.19999995452254288</v>
      </c>
    </row>
    <row r="1524" spans="1:10" x14ac:dyDescent="0.4">
      <c r="A1524">
        <v>36.011185560318822</v>
      </c>
      <c r="B1524">
        <v>19.979598659381491</v>
      </c>
      <c r="C1524">
        <v>-284.60000450226795</v>
      </c>
      <c r="D1524">
        <v>-11691.992450741198</v>
      </c>
      <c r="E1524">
        <v>-1.2170822775963756E-2</v>
      </c>
      <c r="F1524">
        <v>8.160536247403627E-4</v>
      </c>
      <c r="G1524">
        <v>-0.2</v>
      </c>
      <c r="H1524">
        <v>-2.0228979516399642E-5</v>
      </c>
      <c r="I1524">
        <v>7.5497748786492109E-4</v>
      </c>
      <c r="J1524">
        <v>-0.19999995497731746</v>
      </c>
    </row>
    <row r="1525" spans="1:10" x14ac:dyDescent="0.4">
      <c r="A1525">
        <v>36.011165331339306</v>
      </c>
      <c r="B1525">
        <v>19.980353636869356</v>
      </c>
      <c r="C1525">
        <v>-284.80000445724528</v>
      </c>
      <c r="D1525">
        <v>-11695.992534909043</v>
      </c>
      <c r="E1525">
        <v>-1.2148811973485749E-2</v>
      </c>
      <c r="F1525">
        <v>7.858545252257443E-4</v>
      </c>
      <c r="G1525">
        <v>-0.2</v>
      </c>
      <c r="H1525">
        <v>-1.4151480945609325E-4</v>
      </c>
      <c r="I1525">
        <v>7.5528625823852928E-4</v>
      </c>
      <c r="J1525">
        <v>-0.19999995542754428</v>
      </c>
    </row>
    <row r="1526" spans="1:10" x14ac:dyDescent="0.4">
      <c r="A1526">
        <v>36.01102381652985</v>
      </c>
      <c r="B1526">
        <v>19.981108923127596</v>
      </c>
      <c r="C1526">
        <v>-285.00000441267281</v>
      </c>
      <c r="D1526">
        <v>-11699.992763065351</v>
      </c>
      <c r="E1526">
        <v>-1.1994832156448467E-2</v>
      </c>
      <c r="F1526">
        <v>7.5564307489614177E-4</v>
      </c>
      <c r="G1526">
        <v>-0.2</v>
      </c>
      <c r="H1526">
        <v>-2.6004798292601707E-4</v>
      </c>
      <c r="I1526">
        <v>7.552898264051054E-4</v>
      </c>
      <c r="J1526">
        <v>-0.19999995587326885</v>
      </c>
    </row>
    <row r="1527" spans="1:10" x14ac:dyDescent="0.4">
      <c r="A1527">
        <v>36.010763768546923</v>
      </c>
      <c r="B1527">
        <v>19.981864212954001</v>
      </c>
      <c r="C1527">
        <v>-285.2000043685461</v>
      </c>
      <c r="D1527">
        <v>-11703.993126358959</v>
      </c>
      <c r="E1527">
        <v>-1.1711878432977302E-2</v>
      </c>
      <c r="F1527">
        <v>7.2543148183996215E-4</v>
      </c>
      <c r="G1527">
        <v>-0.2</v>
      </c>
      <c r="H1527">
        <v>-3.7456628742653006E-4</v>
      </c>
      <c r="I1527">
        <v>7.5499124295945387E-4</v>
      </c>
      <c r="J1527">
        <v>-0.19999995631453615</v>
      </c>
    </row>
    <row r="1528" spans="1:10" x14ac:dyDescent="0.4">
      <c r="A1528">
        <v>36.010389202259496</v>
      </c>
      <c r="B1528">
        <v>19.982619204196961</v>
      </c>
      <c r="C1528">
        <v>-285.40000432486062</v>
      </c>
      <c r="D1528">
        <v>-11707.993610169255</v>
      </c>
      <c r="E1528">
        <v>-1.1304319295771279E-2</v>
      </c>
      <c r="F1528">
        <v>6.9523183212155009E-4</v>
      </c>
      <c r="G1528">
        <v>-0.2</v>
      </c>
      <c r="H1528">
        <v>-4.8386381750997764E-4</v>
      </c>
      <c r="I1528">
        <v>7.5439364885107477E-4</v>
      </c>
      <c r="J1528">
        <v>-0.19999995675139079</v>
      </c>
    </row>
    <row r="1529" spans="1:10" x14ac:dyDescent="0.4">
      <c r="A1529">
        <v>36.009905338441989</v>
      </c>
      <c r="B1529">
        <v>19.983373597845812</v>
      </c>
      <c r="C1529">
        <v>-285.60000428161203</v>
      </c>
      <c r="D1529">
        <v>-11711.994194851693</v>
      </c>
      <c r="E1529">
        <v>-1.0777835357423556E-2</v>
      </c>
      <c r="F1529">
        <v>6.6505608616751033E-4</v>
      </c>
      <c r="G1529">
        <v>-0.2</v>
      </c>
      <c r="H1529">
        <v>-5.8680353290911354E-4</v>
      </c>
      <c r="I1529">
        <v>7.5350027322423907E-4</v>
      </c>
      <c r="J1529">
        <v>-0.19999995718387689</v>
      </c>
    </row>
    <row r="1530" spans="1:10" x14ac:dyDescent="0.4">
      <c r="A1530">
        <v>36.009318534909077</v>
      </c>
      <c r="B1530">
        <v>19.984127098119036</v>
      </c>
      <c r="C1530">
        <v>-285.80000423879591</v>
      </c>
      <c r="D1530">
        <v>-11715.994856685589</v>
      </c>
      <c r="E1530">
        <v>-1.013934442196927E-2</v>
      </c>
      <c r="F1530">
        <v>6.3491607523857851E-4</v>
      </c>
      <c r="G1530">
        <v>-0.2</v>
      </c>
      <c r="H1530">
        <v>-6.823289417997152E-4</v>
      </c>
      <c r="I1530">
        <v>7.5231443124438246E-4</v>
      </c>
      <c r="J1530">
        <v>-0.19999995761203812</v>
      </c>
    </row>
    <row r="1531" spans="1:10" x14ac:dyDescent="0.4">
      <c r="A1531">
        <v>36.008636205967278</v>
      </c>
      <c r="B1531">
        <v>19.984879412550281</v>
      </c>
      <c r="C1531">
        <v>-286.00000419640793</v>
      </c>
      <c r="D1531">
        <v>-11719.99556897925</v>
      </c>
      <c r="E1531">
        <v>-9.3969138443279129E-3</v>
      </c>
      <c r="F1531">
        <v>6.048234979887468E-4</v>
      </c>
      <c r="G1531">
        <v>-0.2</v>
      </c>
      <c r="H1531">
        <v>-7.6947479082499731E-4</v>
      </c>
      <c r="I1531">
        <v>7.5083952191182615E-4</v>
      </c>
      <c r="J1531">
        <v>-0.19999995803591775</v>
      </c>
    </row>
    <row r="1532" spans="1:10" x14ac:dyDescent="0.4">
      <c r="A1532">
        <v>36.007866731176456</v>
      </c>
      <c r="B1532">
        <v>19.985630252072195</v>
      </c>
      <c r="C1532">
        <v>-286.20000415444383</v>
      </c>
      <c r="D1532">
        <v>-11723.996303281579</v>
      </c>
      <c r="E1532">
        <v>-8.5596612580422973E-3</v>
      </c>
      <c r="F1532">
        <v>5.7478991711221281E-4</v>
      </c>
      <c r="G1532">
        <v>-0.2</v>
      </c>
      <c r="H1532">
        <v>-8.4737665549717038E-4</v>
      </c>
      <c r="I1532">
        <v>7.4907902586383E-4</v>
      </c>
      <c r="J1532">
        <v>-0.19999995845555857</v>
      </c>
    </row>
    <row r="1533" spans="1:10" x14ac:dyDescent="0.4">
      <c r="A1533">
        <v>36.007019354520956</v>
      </c>
      <c r="B1533">
        <v>19.986379331098057</v>
      </c>
      <c r="C1533">
        <v>-286.40000411289941</v>
      </c>
      <c r="D1533">
        <v>-11727.997030645714</v>
      </c>
      <c r="E1533">
        <v>-7.6376448675893015E-3</v>
      </c>
      <c r="F1533">
        <v>5.4482675607772538E-4</v>
      </c>
      <c r="G1533">
        <v>-0.2</v>
      </c>
      <c r="H1533">
        <v>-9.1527933761809176E-4</v>
      </c>
      <c r="I1533">
        <v>7.4703650316596893E-4</v>
      </c>
      <c r="J1533">
        <v>-0.19999995887100297</v>
      </c>
    </row>
    <row r="1534" spans="1:10" x14ac:dyDescent="0.4">
      <c r="A1534">
        <v>36.006104075183337</v>
      </c>
      <c r="B1534">
        <v>19.987126367601224</v>
      </c>
      <c r="C1534">
        <v>-286.6000040717704</v>
      </c>
      <c r="D1534">
        <v>-11731.997722889064</v>
      </c>
      <c r="E1534">
        <v>-6.641744603047073E-3</v>
      </c>
      <c r="F1534">
        <v>5.1494529595103706E-4</v>
      </c>
      <c r="G1534">
        <v>-0.2</v>
      </c>
      <c r="H1534">
        <v>-9.7254399027238165E-4</v>
      </c>
      <c r="I1534">
        <v>7.4471559109381958E-4</v>
      </c>
      <c r="J1534">
        <v>-0.19999995928229294</v>
      </c>
    </row>
    <row r="1535" spans="1:10" x14ac:dyDescent="0.4">
      <c r="A1535">
        <v>36.005131531193065</v>
      </c>
      <c r="B1535">
        <v>19.987871083192317</v>
      </c>
      <c r="C1535">
        <v>-286.80000403105271</v>
      </c>
      <c r="D1535">
        <v>-11735.998353795421</v>
      </c>
      <c r="E1535">
        <v>-5.5835355214549059E-3</v>
      </c>
      <c r="F1535">
        <v>4.8515667230731197E-4</v>
      </c>
      <c r="G1535">
        <v>-0.2</v>
      </c>
      <c r="H1535">
        <v>-1.0186539055842068E-3</v>
      </c>
      <c r="I1535">
        <v>7.4212000190595454E-4</v>
      </c>
      <c r="J1535">
        <v>-0.19999995968947001</v>
      </c>
    </row>
    <row r="1536" spans="1:10" x14ac:dyDescent="0.4">
      <c r="A1536">
        <v>36.004112877287483</v>
      </c>
      <c r="B1536">
        <v>19.988613203194223</v>
      </c>
      <c r="C1536">
        <v>-287.00000399074219</v>
      </c>
      <c r="D1536">
        <v>-11739.998900208391</v>
      </c>
      <c r="E1536">
        <v>-4.4751549098259605E-3</v>
      </c>
      <c r="F1536">
        <v>4.5547187223107246E-4</v>
      </c>
      <c r="G1536">
        <v>-0.2</v>
      </c>
      <c r="H1536">
        <v>-1.0532189156266245E-3</v>
      </c>
      <c r="I1536">
        <v>7.3925352060920575E-4</v>
      </c>
      <c r="J1536">
        <v>-0.19999996009257531</v>
      </c>
    </row>
    <row r="1537" spans="1:10" x14ac:dyDescent="0.4">
      <c r="A1537">
        <v>36.003059658371853</v>
      </c>
      <c r="B1537">
        <v>19.989352456714833</v>
      </c>
      <c r="C1537">
        <v>-287.20000395083474</v>
      </c>
      <c r="D1537">
        <v>-11743.999342971016</v>
      </c>
      <c r="E1537">
        <v>-3.3291645986972184E-3</v>
      </c>
      <c r="F1537">
        <v>4.2590173140666821E-4</v>
      </c>
      <c r="G1537">
        <v>-0.2</v>
      </c>
      <c r="H1537">
        <v>-1.0759783724573304E-3</v>
      </c>
      <c r="I1537">
        <v>7.3612000271718037E-4</v>
      </c>
      <c r="J1537">
        <v>-0.19999996049164956</v>
      </c>
    </row>
    <row r="1538" spans="1:10" x14ac:dyDescent="0.4">
      <c r="A1538">
        <v>36.001983679999398</v>
      </c>
      <c r="B1538">
        <v>19.99008857671755</v>
      </c>
      <c r="C1538">
        <v>-287.40000391132639</v>
      </c>
      <c r="D1538">
        <v>-11747.999667674163</v>
      </c>
      <c r="E1538">
        <v>-2.1584100325037527E-3</v>
      </c>
      <c r="F1538">
        <v>3.9645693129799044E-4</v>
      </c>
      <c r="G1538">
        <v>-0.2</v>
      </c>
      <c r="H1538">
        <v>-1.0868026890577948E-3</v>
      </c>
      <c r="I1538">
        <v>7.3272337200298843E-4</v>
      </c>
      <c r="J1538">
        <v>-0.19999996088673305</v>
      </c>
    </row>
    <row r="1539" spans="1:10" x14ac:dyDescent="0.4">
      <c r="A1539">
        <v>36.000896877310339</v>
      </c>
      <c r="B1539">
        <v>19.990821300089554</v>
      </c>
      <c r="C1539">
        <v>-287.60000387221311</v>
      </c>
      <c r="D1539">
        <v>-11751.999865185071</v>
      </c>
      <c r="E1539">
        <v>-9.758776624789789E-4</v>
      </c>
      <c r="F1539">
        <v>3.671479964178559E-4</v>
      </c>
      <c r="G1539">
        <v>-0.2</v>
      </c>
      <c r="H1539">
        <v>-1.0856934387920066E-3</v>
      </c>
      <c r="I1539">
        <v>7.290676182471371E-4</v>
      </c>
      <c r="J1539">
        <v>-0.19999996127786573</v>
      </c>
    </row>
    <row r="1540" spans="1:10" x14ac:dyDescent="0.4">
      <c r="A1540">
        <v>35.99981118387155</v>
      </c>
      <c r="B1540">
        <v>19.991550367707802</v>
      </c>
      <c r="C1540">
        <v>-287.80000383349096</v>
      </c>
      <c r="D1540">
        <v>-11755.999931937655</v>
      </c>
      <c r="E1540">
        <v>2.0544776897338579E-4</v>
      </c>
      <c r="F1540">
        <v>3.379852916879145E-4</v>
      </c>
      <c r="G1540">
        <v>-0.2</v>
      </c>
      <c r="H1540">
        <v>-1.0727820267143525E-3</v>
      </c>
      <c r="I1540">
        <v>7.2515679498154481E-4</v>
      </c>
      <c r="J1540">
        <v>-0.19999996166508707</v>
      </c>
    </row>
    <row r="1541" spans="1:10" x14ac:dyDescent="0.4">
      <c r="A1541">
        <v>35.998738401844832</v>
      </c>
      <c r="B1541">
        <v>19.992275524502784</v>
      </c>
      <c r="C1541">
        <v>-288.00000379515603</v>
      </c>
      <c r="D1541">
        <v>-11759.999869976742</v>
      </c>
      <c r="E1541">
        <v>1.3727244984869458E-3</v>
      </c>
      <c r="F1541">
        <v>3.089790198886533E-4</v>
      </c>
      <c r="G1541">
        <v>-0.2</v>
      </c>
      <c r="H1541">
        <v>-1.0483269614623395E-3</v>
      </c>
      <c r="I1541">
        <v>7.2099501723061591E-4</v>
      </c>
      <c r="J1541">
        <v>-0.1999999620484362</v>
      </c>
    </row>
    <row r="1542" spans="1:10" x14ac:dyDescent="0.4">
      <c r="A1542">
        <v>35.997690074883373</v>
      </c>
      <c r="B1542">
        <v>19.992996519520013</v>
      </c>
      <c r="C1542">
        <v>-288.20000375720446</v>
      </c>
      <c r="D1542">
        <v>-11763.999686759238</v>
      </c>
      <c r="E1542">
        <v>2.5133920434467429E-3</v>
      </c>
      <c r="F1542">
        <v>2.801392191994978E-4</v>
      </c>
      <c r="G1542">
        <v>-0.2</v>
      </c>
      <c r="H1542">
        <v>-1.0127097714132487E-3</v>
      </c>
      <c r="I1542">
        <v>7.1658645925030474E-4</v>
      </c>
      <c r="J1542">
        <v>-0.19999996242795184</v>
      </c>
    </row>
    <row r="1543" spans="1:10" x14ac:dyDescent="0.4">
      <c r="A1543">
        <v>35.996677365111957</v>
      </c>
      <c r="B1543">
        <v>19.993713105979264</v>
      </c>
      <c r="C1543">
        <v>-288.40000371963242</v>
      </c>
      <c r="D1543">
        <v>-11767.99939472563</v>
      </c>
      <c r="E1543">
        <v>3.6153050599898508E-3</v>
      </c>
      <c r="F1543">
        <v>2.5147576082943599E-4</v>
      </c>
      <c r="G1543">
        <v>-0.2</v>
      </c>
      <c r="H1543">
        <v>-9.6642962309921761E-4</v>
      </c>
      <c r="I1543">
        <v>7.1193535226609609E-4</v>
      </c>
      <c r="J1543">
        <v>-0.19999996280367233</v>
      </c>
    </row>
    <row r="1544" spans="1:10" x14ac:dyDescent="0.4">
      <c r="A1544">
        <v>35.995710935488859</v>
      </c>
      <c r="B1544">
        <v>19.994425041331532</v>
      </c>
      <c r="C1544">
        <v>-288.60000368243607</v>
      </c>
      <c r="D1544">
        <v>-11771.9990106649</v>
      </c>
      <c r="E1544">
        <v>4.6668613448159132E-3</v>
      </c>
      <c r="F1544">
        <v>2.2299834673873421E-4</v>
      </c>
      <c r="G1544">
        <v>-0.2</v>
      </c>
      <c r="H1544">
        <v>-9.1009671342006629E-4</v>
      </c>
      <c r="I1544">
        <v>7.0704598221082245E-4</v>
      </c>
      <c r="J1544">
        <v>-0.19999996317563559</v>
      </c>
    </row>
    <row r="1545" spans="1:10" x14ac:dyDescent="0.4">
      <c r="A1545">
        <v>35.99480083877544</v>
      </c>
      <c r="B1545">
        <v>19.995132087313742</v>
      </c>
      <c r="C1545">
        <v>-288.8000036456117</v>
      </c>
      <c r="D1545">
        <v>-11775.998554904396</v>
      </c>
      <c r="E1545">
        <v>5.6571226466752477E-3</v>
      </c>
      <c r="F1545">
        <v>1.9471650745032321E-4</v>
      </c>
      <c r="G1545">
        <v>-0.2</v>
      </c>
      <c r="H1545">
        <v>-8.4442451981911308E-4</v>
      </c>
      <c r="I1545">
        <v>7.0192268746321743E-4</v>
      </c>
      <c r="J1545">
        <v>-0.19999996354387925</v>
      </c>
    </row>
    <row r="1546" spans="1:10" x14ac:dyDescent="0.4">
      <c r="A1546">
        <v>35.993956414255621</v>
      </c>
      <c r="B1546">
        <v>19.995834010001204</v>
      </c>
      <c r="C1546">
        <v>-289.00000360915556</v>
      </c>
      <c r="D1546">
        <v>-11779.99805036312</v>
      </c>
      <c r="E1546">
        <v>6.5759270445997229E-3</v>
      </c>
      <c r="F1546">
        <v>1.6663959995184997E-4</v>
      </c>
      <c r="G1546">
        <v>-0.2</v>
      </c>
      <c r="H1546">
        <v>-7.702210041749247E-4</v>
      </c>
      <c r="I1546">
        <v>6.965698565881038E-4</v>
      </c>
      <c r="J1546">
        <v>-0.19999996390844046</v>
      </c>
    </row>
    <row r="1547" spans="1:10" x14ac:dyDescent="0.4">
      <c r="A1547">
        <v>35.993186193251447</v>
      </c>
      <c r="B1547">
        <v>19.99653057985779</v>
      </c>
      <c r="C1547">
        <v>-289.20000357306401</v>
      </c>
      <c r="D1547">
        <v>-11783.997521512016</v>
      </c>
      <c r="E1547">
        <v>7.4139917546239076E-3</v>
      </c>
      <c r="F1547">
        <v>1.3877680568839424E-4</v>
      </c>
      <c r="G1547">
        <v>-0.2</v>
      </c>
      <c r="H1547">
        <v>-6.883788765869363E-4</v>
      </c>
      <c r="I1547">
        <v>6.909919260791067E-4</v>
      </c>
      <c r="J1547">
        <v>-0.19999996426935607</v>
      </c>
    </row>
    <row r="1548" spans="1:10" x14ac:dyDescent="0.4">
      <c r="A1548">
        <v>35.992497814374858</v>
      </c>
      <c r="B1548">
        <v>19.997221571783868</v>
      </c>
      <c r="C1548">
        <v>-289.40000353733336</v>
      </c>
      <c r="D1548">
        <v>-11787.996993288041</v>
      </c>
      <c r="E1548">
        <v>8.1630053419371514E-3</v>
      </c>
      <c r="F1548">
        <v>1.1113712864528224E-4</v>
      </c>
      <c r="G1548">
        <v>-0.2</v>
      </c>
      <c r="H1548">
        <v>-5.9986503440169524E-4</v>
      </c>
      <c r="I1548">
        <v>6.8519337810476837E-4</v>
      </c>
      <c r="J1548">
        <v>-0.1999999646266625</v>
      </c>
    </row>
    <row r="1549" spans="1:10" x14ac:dyDescent="0.4">
      <c r="A1549">
        <v>35.991897949340455</v>
      </c>
      <c r="B1549">
        <v>19.997906765161972</v>
      </c>
      <c r="C1549">
        <v>-289.60000350196003</v>
      </c>
      <c r="D1549">
        <v>-11791.996490009802</v>
      </c>
      <c r="E1549">
        <v>8.8157084413469991E-3</v>
      </c>
      <c r="F1549">
        <v>8.3729393521139175E-5</v>
      </c>
      <c r="G1549">
        <v>-0.2</v>
      </c>
      <c r="H1549">
        <v>-5.0570929964420823E-4</v>
      </c>
      <c r="I1549">
        <v>6.7917873825893208E-4</v>
      </c>
      <c r="J1549">
        <v>-0.19999996498039588</v>
      </c>
    </row>
    <row r="1550" spans="1:10" x14ac:dyDescent="0.4">
      <c r="A1550">
        <v>35.99139224004081</v>
      </c>
      <c r="B1550">
        <v>19.998585943900231</v>
      </c>
      <c r="C1550">
        <v>-289.80000346694044</v>
      </c>
      <c r="D1550">
        <v>-11795.996034341566</v>
      </c>
      <c r="E1550">
        <v>9.3659622226206808E-3</v>
      </c>
      <c r="F1550">
        <v>5.6562243990754268E-5</v>
      </c>
      <c r="G1550">
        <v>-0.2</v>
      </c>
      <c r="H1550">
        <v>-4.0699258442155928E-4</v>
      </c>
      <c r="I1550">
        <v>6.7295257331625037E-4</v>
      </c>
      <c r="J1550">
        <v>-0.19999996533059192</v>
      </c>
    </row>
    <row r="1551" spans="1:10" x14ac:dyDescent="0.4">
      <c r="A1551">
        <v>35.990985247456386</v>
      </c>
      <c r="B1551">
        <v>19.999258896473549</v>
      </c>
      <c r="C1551">
        <v>-290.00000343227106</v>
      </c>
      <c r="D1551">
        <v>-11799.995646349438</v>
      </c>
      <c r="E1551">
        <v>9.8088039787361941E-3</v>
      </c>
      <c r="F1551">
        <v>2.9644141058042806E-5</v>
      </c>
      <c r="G1551">
        <v>-0.2</v>
      </c>
      <c r="H1551">
        <v>-3.0483461878998169E-4</v>
      </c>
      <c r="I1551">
        <v>6.6651948899366822E-4</v>
      </c>
      <c r="J1551">
        <v>-0.19999996567728601</v>
      </c>
    </row>
    <row r="1552" spans="1:10" x14ac:dyDescent="0.4">
      <c r="A1552">
        <v>35.990680412837598</v>
      </c>
      <c r="B1552">
        <v>19.999925415962544</v>
      </c>
      <c r="C1552">
        <v>-290.20000339794836</v>
      </c>
      <c r="D1552">
        <v>-11803.995342688566</v>
      </c>
      <c r="E1552">
        <v>1.0140489360956906E-2</v>
      </c>
      <c r="F1552">
        <v>2.9833614982521795E-6</v>
      </c>
      <c r="G1552">
        <v>-0.2</v>
      </c>
      <c r="H1552">
        <v>-2.0038137899251274E-4</v>
      </c>
      <c r="I1552">
        <v>6.5988412771871409E-4</v>
      </c>
      <c r="J1552">
        <v>-0.19999996602051315</v>
      </c>
    </row>
    <row r="1553" spans="1:10" x14ac:dyDescent="0.4">
      <c r="A1553">
        <v>35.990480031458603</v>
      </c>
      <c r="B1553">
        <v>20.000585300090261</v>
      </c>
      <c r="C1553">
        <v>-290.40000336396889</v>
      </c>
      <c r="D1553">
        <v>-11807.995135953952</v>
      </c>
      <c r="E1553">
        <v>1.0358520935002674E-2</v>
      </c>
      <c r="F1553">
        <v>-2.3412003610445709E-5</v>
      </c>
      <c r="G1553">
        <v>-0.2</v>
      </c>
      <c r="H1553">
        <v>-9.4792355852560766E-5</v>
      </c>
      <c r="I1553">
        <v>6.5305116640542251E-4</v>
      </c>
      <c r="J1553">
        <v>-0.19999996636030801</v>
      </c>
    </row>
    <row r="1554" spans="1:10" x14ac:dyDescent="0.4">
      <c r="A1554">
        <v>35.99038523910275</v>
      </c>
      <c r="B1554">
        <v>20.001238351256667</v>
      </c>
      <c r="C1554">
        <v>-290.60000333032917</v>
      </c>
      <c r="D1554">
        <v>-11811.995034219566</v>
      </c>
      <c r="E1554">
        <v>1.0461662884563907E-2</v>
      </c>
      <c r="F1554">
        <v>-4.9534050266686339E-5</v>
      </c>
      <c r="G1554">
        <v>-0.2</v>
      </c>
      <c r="H1554">
        <v>1.0772196551603997E-5</v>
      </c>
      <c r="I1554">
        <v>6.4602531423870141E-4</v>
      </c>
      <c r="J1554">
        <v>-0.19999996669670492</v>
      </c>
    </row>
    <row r="1555" spans="1:10" x14ac:dyDescent="0.4">
      <c r="A1555">
        <v>35.990396011299303</v>
      </c>
      <c r="B1555">
        <v>20.001884376570906</v>
      </c>
      <c r="C1555">
        <v>-290.80000329702585</v>
      </c>
      <c r="D1555">
        <v>-11815.995040781974</v>
      </c>
      <c r="E1555">
        <v>1.0449941840850557E-2</v>
      </c>
      <c r="F1555">
        <v>-7.5375062836258172E-5</v>
      </c>
      <c r="G1555">
        <v>-0.2</v>
      </c>
      <c r="H1555">
        <v>1.1516389299459362E-4</v>
      </c>
      <c r="I1555">
        <v>6.3881131046795178E-4</v>
      </c>
      <c r="J1555">
        <v>-0.19999996702973788</v>
      </c>
    </row>
    <row r="1556" spans="1:10" x14ac:dyDescent="0.4">
      <c r="A1556">
        <v>35.990511175192296</v>
      </c>
      <c r="B1556">
        <v>20.002523187881373</v>
      </c>
      <c r="C1556">
        <v>-291.00000326405558</v>
      </c>
      <c r="D1556">
        <v>-11819.995154115415</v>
      </c>
      <c r="E1556">
        <v>1.0324633967936165E-2</v>
      </c>
      <c r="F1556">
        <v>-1.009275152549094E-4</v>
      </c>
      <c r="G1556">
        <v>-0.2</v>
      </c>
      <c r="H1556">
        <v>2.1725859374400943E-4</v>
      </c>
      <c r="I1556">
        <v>6.3141392221072309E-4</v>
      </c>
      <c r="J1556">
        <v>-0.19999996735944051</v>
      </c>
    </row>
    <row r="1557" spans="1:10" x14ac:dyDescent="0.4">
      <c r="A1557">
        <v>35.990728433786039</v>
      </c>
      <c r="B1557">
        <v>20.003154601803583</v>
      </c>
      <c r="C1557">
        <v>-291.200003231415</v>
      </c>
      <c r="D1557">
        <v>-11823.995368036132</v>
      </c>
      <c r="E1557">
        <v>1.0088238581842006E-2</v>
      </c>
      <c r="F1557">
        <v>-1.2618407214333162E-4</v>
      </c>
      <c r="G1557">
        <v>-0.2</v>
      </c>
      <c r="H1557">
        <v>3.159683936249895E-4</v>
      </c>
      <c r="I1557">
        <v>6.2383794226718249E-4</v>
      </c>
      <c r="J1557">
        <v>-0.1999999676858461</v>
      </c>
    </row>
    <row r="1558" spans="1:10" x14ac:dyDescent="0.4">
      <c r="A1558">
        <v>35.991044402179661</v>
      </c>
      <c r="B1558">
        <v>20.003778439745851</v>
      </c>
      <c r="C1558">
        <v>-291.40000319910087</v>
      </c>
      <c r="D1558">
        <v>-11827.995672064622</v>
      </c>
      <c r="E1558">
        <v>9.7444387252042484E-3</v>
      </c>
      <c r="F1558">
        <v>-1.5113758983403613E-4</v>
      </c>
      <c r="G1558">
        <v>-0.2</v>
      </c>
      <c r="H1558">
        <v>4.1025309694078219E-4</v>
      </c>
      <c r="I1558">
        <v>6.1608818694617023E-4</v>
      </c>
      <c r="J1558">
        <v>-0.19999996800898764</v>
      </c>
    </row>
    <row r="1559" spans="1:10" x14ac:dyDescent="0.4">
      <c r="A1559">
        <v>35.991454655276598</v>
      </c>
      <c r="B1559">
        <v>20.004394527932796</v>
      </c>
      <c r="C1559">
        <v>-291.60000316710983</v>
      </c>
      <c r="D1559">
        <v>-11831.996051966245</v>
      </c>
      <c r="E1559">
        <v>9.2980492566334758E-3</v>
      </c>
      <c r="F1559">
        <v>-1.7578111731182845E-4</v>
      </c>
      <c r="G1559">
        <v>-0.2</v>
      </c>
      <c r="H1559">
        <v>4.9913105853770917E-4</v>
      </c>
      <c r="I1559">
        <v>6.0816949390359021E-4</v>
      </c>
      <c r="J1559">
        <v>-0.19999996832889777</v>
      </c>
    </row>
    <row r="1560" spans="1:10" x14ac:dyDescent="0.4">
      <c r="A1560">
        <v>35.991953786335138</v>
      </c>
      <c r="B1560">
        <v>20.005002697426701</v>
      </c>
      <c r="C1560">
        <v>-291.80000313543871</v>
      </c>
      <c r="D1560">
        <v>-11835.996490443322</v>
      </c>
      <c r="E1560">
        <v>8.7549531445083057E-3</v>
      </c>
      <c r="F1560">
        <v>-2.0010789706802258E-4</v>
      </c>
      <c r="G1560">
        <v>-0.2</v>
      </c>
      <c r="H1560">
        <v>5.8168927939741529E-4</v>
      </c>
      <c r="I1560">
        <v>6.0008671999387409E-4</v>
      </c>
      <c r="J1560">
        <v>-0.19999996864560879</v>
      </c>
    </row>
    <row r="1561" spans="1:10" x14ac:dyDescent="0.4">
      <c r="A1561">
        <v>35.992535475614538</v>
      </c>
      <c r="B1561">
        <v>20.005602784146696</v>
      </c>
      <c r="C1561">
        <v>-292.00000310408433</v>
      </c>
      <c r="D1561">
        <v>-11839.996967945732</v>
      </c>
      <c r="E1561">
        <v>8.1220267760414803E-3</v>
      </c>
      <c r="F1561">
        <v>-2.2411136586782731E-4</v>
      </c>
      <c r="G1561">
        <v>-0.2</v>
      </c>
      <c r="H1561">
        <v>6.5709265436385603E-4</v>
      </c>
      <c r="I1561">
        <v>5.9184473913525713E-4</v>
      </c>
      <c r="J1561">
        <v>-0.1999999689591527</v>
      </c>
    </row>
    <row r="1562" spans="1:10" x14ac:dyDescent="0.4">
      <c r="A1562">
        <v>35.993192568268903</v>
      </c>
      <c r="B1562">
        <v>20.006194628885829</v>
      </c>
      <c r="C1562">
        <v>-292.20000307304349</v>
      </c>
      <c r="D1562">
        <v>-11843.997463562726</v>
      </c>
      <c r="E1562">
        <v>7.4070552040632264E-3</v>
      </c>
      <c r="F1562">
        <v>-2.4778515543317782E-4</v>
      </c>
      <c r="G1562">
        <v>-0.2</v>
      </c>
      <c r="H1562">
        <v>7.245922798608498E-4</v>
      </c>
      <c r="I1562">
        <v>5.8344844018957281E-4</v>
      </c>
      <c r="J1562">
        <v>-0.19999996926956118</v>
      </c>
    </row>
    <row r="1563" spans="1:10" x14ac:dyDescent="0.4">
      <c r="A1563">
        <v>35.993917160548762</v>
      </c>
      <c r="B1563">
        <v>20.006778077326018</v>
      </c>
      <c r="C1563">
        <v>-292.40000304231307</v>
      </c>
      <c r="D1563">
        <v>-11847.997955955772</v>
      </c>
      <c r="E1563">
        <v>6.6186383540861021E-3</v>
      </c>
      <c r="F1563">
        <v>-2.7112309304072824E-4</v>
      </c>
      <c r="G1563">
        <v>-0.2</v>
      </c>
      <c r="H1563">
        <v>7.8353274060310237E-4</v>
      </c>
      <c r="I1563">
        <v>5.7490272485726988E-4</v>
      </c>
      <c r="J1563">
        <v>-0.19999996957686555</v>
      </c>
    </row>
    <row r="1564" spans="1:10" x14ac:dyDescent="0.4">
      <c r="A1564">
        <v>35.994700693289367</v>
      </c>
      <c r="B1564">
        <v>20.007352980050875</v>
      </c>
      <c r="C1564">
        <v>-292.60000301188995</v>
      </c>
      <c r="D1564">
        <v>-11851.998424291323</v>
      </c>
      <c r="E1564">
        <v>5.7660893025825999E-3</v>
      </c>
      <c r="F1564">
        <v>-2.9411920203500588E-4</v>
      </c>
      <c r="G1564">
        <v>-0.2</v>
      </c>
      <c r="H1564">
        <v>8.3335830622289749E-4</v>
      </c>
      <c r="I1564">
        <v>5.6621250558834709E-4</v>
      </c>
      <c r="J1564">
        <v>-0.19999996988109689</v>
      </c>
    </row>
    <row r="1565" spans="1:10" x14ac:dyDescent="0.4">
      <c r="A1565">
        <v>35.995534051595591</v>
      </c>
      <c r="B1565">
        <v>20.007919192556464</v>
      </c>
      <c r="C1565">
        <v>-292.80000298177106</v>
      </c>
      <c r="D1565">
        <v>-11855.998849133251</v>
      </c>
      <c r="E1565">
        <v>4.8593258122497218E-3</v>
      </c>
      <c r="F1565">
        <v>-3.1676770225857353E-4</v>
      </c>
      <c r="G1565">
        <v>-0.2</v>
      </c>
      <c r="H1565">
        <v>8.7361798128316576E-4</v>
      </c>
      <c r="I1565">
        <v>5.5738270350987789E-4</v>
      </c>
      <c r="J1565">
        <v>-0.19999997018228591</v>
      </c>
    </row>
    <row r="1566" spans="1:10" x14ac:dyDescent="0.4">
      <c r="A1566">
        <v>35.996407669576875</v>
      </c>
      <c r="B1566">
        <v>20.008476575259973</v>
      </c>
      <c r="C1566">
        <v>-293.00000295195332</v>
      </c>
      <c r="D1566">
        <v>-11859.999213257175</v>
      </c>
      <c r="E1566">
        <v>3.9087563720113395E-3</v>
      </c>
      <c r="F1566">
        <v>-3.3906301039891672E-4</v>
      </c>
      <c r="G1566">
        <v>-0.2</v>
      </c>
      <c r="H1566">
        <v>9.0396936519044745E-4</v>
      </c>
      <c r="I1566">
        <v>5.4841824637078993E-4</v>
      </c>
      <c r="J1566">
        <v>-0.19999997048046306</v>
      </c>
    </row>
    <row r="1567" spans="1:10" x14ac:dyDescent="0.4">
      <c r="A1567">
        <v>35.997311638942065</v>
      </c>
      <c r="B1567">
        <v>20.009024993506344</v>
      </c>
      <c r="C1567">
        <v>-293.20000292243378</v>
      </c>
      <c r="D1567">
        <v>-11863.99950235307</v>
      </c>
      <c r="E1567">
        <v>2.9251620365474199E-3</v>
      </c>
      <c r="F1567">
        <v>-3.6099974025376012E-4</v>
      </c>
      <c r="G1567">
        <v>-0.2</v>
      </c>
      <c r="H1567">
        <v>9.2418129190401728E-4</v>
      </c>
      <c r="I1567">
        <v>5.3932406650454437E-4</v>
      </c>
      <c r="J1567">
        <v>-0.19999997077565843</v>
      </c>
    </row>
    <row r="1568" spans="1:10" x14ac:dyDescent="0.4">
      <c r="A1568">
        <v>35.998235820233973</v>
      </c>
      <c r="B1568">
        <v>20.009564317572849</v>
      </c>
      <c r="C1568">
        <v>-293.40000289320943</v>
      </c>
      <c r="D1568">
        <v>-11867.999705588043</v>
      </c>
      <c r="E1568">
        <v>1.9195753930833349E-3</v>
      </c>
      <c r="F1568">
        <v>-3.8257270291396138E-4</v>
      </c>
      <c r="G1568">
        <v>-0.2</v>
      </c>
      <c r="H1568">
        <v>9.3413523291581055E-4</v>
      </c>
      <c r="I1568">
        <v>5.3010509881035932E-4</v>
      </c>
      <c r="J1568">
        <v>-0.19999997106790185</v>
      </c>
    </row>
    <row r="1569" spans="1:10" x14ac:dyDescent="0.4">
      <c r="A1569">
        <v>35.99916995546689</v>
      </c>
      <c r="B1569">
        <v>20.01009442267166</v>
      </c>
      <c r="C1569">
        <v>-293.60000286427731</v>
      </c>
      <c r="D1569">
        <v>-11871.999816007741</v>
      </c>
      <c r="E1569">
        <v>9.0315800125893018E-4</v>
      </c>
      <c r="F1569">
        <v>-4.0377690686639768E-4</v>
      </c>
      <c r="G1569">
        <v>-0.2</v>
      </c>
      <c r="H1569">
        <v>9.338254605992418E-4</v>
      </c>
      <c r="I1569">
        <v>5.207662787535917E-4</v>
      </c>
      <c r="J1569">
        <v>-0.19999997135722283</v>
      </c>
    </row>
    <row r="1570" spans="1:10" x14ac:dyDescent="0.4">
      <c r="A1570">
        <v>36.000103780927489</v>
      </c>
      <c r="B1570">
        <v>20.010615188950414</v>
      </c>
      <c r="C1570">
        <v>-293.80000283563453</v>
      </c>
      <c r="D1570">
        <v>-11875.999830762259</v>
      </c>
      <c r="E1570">
        <v>-1.1292234509198807E-4</v>
      </c>
      <c r="F1570">
        <v>-4.2460755801656093E-4</v>
      </c>
      <c r="G1570">
        <v>-0.2</v>
      </c>
      <c r="H1570">
        <v>9.2335798254232948E-4</v>
      </c>
      <c r="I1570">
        <v>5.1131254038589021E-4</v>
      </c>
      <c r="J1570">
        <v>-0.1999999716436506</v>
      </c>
    </row>
    <row r="1571" spans="1:10" x14ac:dyDescent="0.4">
      <c r="A1571">
        <v>36.001027138910032</v>
      </c>
      <c r="B1571">
        <v>20.0111265014908</v>
      </c>
      <c r="C1571">
        <v>-294.00000280727818</v>
      </c>
      <c r="D1571">
        <v>-11879.999751150292</v>
      </c>
      <c r="E1571">
        <v>-1.1176131967309288E-3</v>
      </c>
      <c r="F1571">
        <v>-4.4506005963199872E-4</v>
      </c>
      <c r="G1571">
        <v>-0.2</v>
      </c>
      <c r="H1571">
        <v>9.0294827074959688E-4</v>
      </c>
      <c r="I1571">
        <v>5.0174881438571131E-4</v>
      </c>
      <c r="J1571">
        <v>-0.19999997192721411</v>
      </c>
    </row>
    <row r="1572" spans="1:10" x14ac:dyDescent="0.4">
      <c r="A1572">
        <v>36.001930087180781</v>
      </c>
      <c r="B1572">
        <v>20.011628250305186</v>
      </c>
      <c r="C1572">
        <v>-294.20000277920542</v>
      </c>
      <c r="D1572">
        <v>-11883.999582483226</v>
      </c>
      <c r="E1572">
        <v>-2.1000965570175368E-3</v>
      </c>
      <c r="F1572">
        <v>-4.6513001220745311E-4</v>
      </c>
      <c r="G1572">
        <v>-0.2</v>
      </c>
      <c r="H1572">
        <v>8.7291782247192549E-4</v>
      </c>
      <c r="I1572">
        <v>4.9208002611977972E-4</v>
      </c>
      <c r="J1572">
        <v>-0.19999997220794197</v>
      </c>
    </row>
    <row r="1573" spans="1:10" x14ac:dyDescent="0.4">
      <c r="A1573">
        <v>36.002803005003251</v>
      </c>
      <c r="B1573">
        <v>20.012120330331307</v>
      </c>
      <c r="C1573">
        <v>-294.40000275141335</v>
      </c>
      <c r="D1573">
        <v>-11887.999333778605</v>
      </c>
      <c r="E1573">
        <v>-3.0499042476580486E-3</v>
      </c>
      <c r="F1573">
        <v>-4.8481321325226644E-4</v>
      </c>
      <c r="G1573">
        <v>-0.2</v>
      </c>
      <c r="H1573">
        <v>8.3368960177062571E-4</v>
      </c>
      <c r="I1573">
        <v>4.8231109372605927E-4</v>
      </c>
      <c r="J1573">
        <v>-0.19999997248586254</v>
      </c>
    </row>
    <row r="1574" spans="1:10" x14ac:dyDescent="0.4">
      <c r="A1574">
        <v>36.003636694605021</v>
      </c>
      <c r="B1574">
        <v>20.012602641425033</v>
      </c>
      <c r="C1574">
        <v>-294.60000272389919</v>
      </c>
      <c r="D1574">
        <v>-11891.999017299653</v>
      </c>
      <c r="E1574">
        <v>-3.9570283141588903E-3</v>
      </c>
      <c r="F1574">
        <v>-5.0410565700133249E-4</v>
      </c>
      <c r="G1574">
        <v>-0.2</v>
      </c>
      <c r="H1574">
        <v>7.8578242261133054E-4</v>
      </c>
      <c r="I1574">
        <v>4.7244692621878533E-4</v>
      </c>
      <c r="J1574">
        <v>-0.19999997276100392</v>
      </c>
    </row>
    <row r="1575" spans="1:10" x14ac:dyDescent="0.4">
      <c r="A1575">
        <v>36.004422477027632</v>
      </c>
      <c r="B1575">
        <v>20.01307508835125</v>
      </c>
      <c r="C1575">
        <v>-294.80000269666021</v>
      </c>
      <c r="D1575">
        <v>-11895.998647963734</v>
      </c>
      <c r="E1575">
        <v>-4.8120253193283703E-3</v>
      </c>
      <c r="F1575">
        <v>-5.2300353405001945E-4</v>
      </c>
      <c r="G1575">
        <v>-0.2</v>
      </c>
      <c r="H1575">
        <v>7.2980434519193344E-4</v>
      </c>
      <c r="I1575">
        <v>4.6249242161609724E-4</v>
      </c>
      <c r="J1575">
        <v>-0.1999999730333939</v>
      </c>
    </row>
    <row r="1576" spans="1:10" x14ac:dyDescent="0.4">
      <c r="A1576">
        <v>36.005152281372823</v>
      </c>
      <c r="B1576">
        <v>20.013537580772866</v>
      </c>
      <c r="C1576">
        <v>-295.00000266969363</v>
      </c>
      <c r="D1576">
        <v>-11899.99824264794</v>
      </c>
      <c r="E1576">
        <v>-5.6061134508939856E-3</v>
      </c>
      <c r="F1576">
        <v>-5.4150323091462838E-4</v>
      </c>
      <c r="G1576">
        <v>-0.2</v>
      </c>
      <c r="H1576">
        <v>6.6644516723107414E-4</v>
      </c>
      <c r="I1576">
        <v>4.5245246509078999E-4</v>
      </c>
      <c r="J1576">
        <v>-0.19999997330305996</v>
      </c>
    </row>
    <row r="1577" spans="1:10" x14ac:dyDescent="0.4">
      <c r="A1577">
        <v>36.005818726540056</v>
      </c>
      <c r="B1577">
        <v>20.013990033237956</v>
      </c>
      <c r="C1577">
        <v>-295.20000264299671</v>
      </c>
      <c r="D1577">
        <v>-11903.997819423836</v>
      </c>
      <c r="E1577">
        <v>-6.3312614586243402E-3</v>
      </c>
      <c r="F1577">
        <v>-5.5960132951824446E-4</v>
      </c>
      <c r="G1577">
        <v>-0.2</v>
      </c>
      <c r="H1577">
        <v>5.9646810097251991E-4</v>
      </c>
      <c r="I1577">
        <v>4.4233192714469963E-4</v>
      </c>
      <c r="J1577">
        <v>-0.19999997357002935</v>
      </c>
    </row>
    <row r="1578" spans="1:10" x14ac:dyDescent="0.4">
      <c r="A1578">
        <v>36.006415194641029</v>
      </c>
      <c r="B1578">
        <v>20.014432365165099</v>
      </c>
      <c r="C1578">
        <v>-295.40000261656672</v>
      </c>
      <c r="D1578">
        <v>-11907.997396755818</v>
      </c>
      <c r="E1578">
        <v>-6.9802685348722094E-3</v>
      </c>
      <c r="F1578">
        <v>-5.7729460660397084E-4</v>
      </c>
      <c r="G1578">
        <v>-0.2</v>
      </c>
      <c r="H1578">
        <v>5.2070073461407251E-4</v>
      </c>
      <c r="I1578">
        <v>4.3213566180721292E-4</v>
      </c>
      <c r="J1578">
        <v>-0.19999997383432905</v>
      </c>
    </row>
    <row r="1579" spans="1:10" x14ac:dyDescent="0.4">
      <c r="A1579">
        <v>36.006935895375641</v>
      </c>
      <c r="B1579">
        <v>20.014864500826906</v>
      </c>
      <c r="C1579">
        <v>-295.60000259040106</v>
      </c>
      <c r="D1579">
        <v>-11911.996992698405</v>
      </c>
      <c r="E1579">
        <v>-7.5468343600863363E-3</v>
      </c>
      <c r="F1579">
        <v>-5.9458003307625521E-4</v>
      </c>
      <c r="G1579">
        <v>-0.2</v>
      </c>
      <c r="H1579">
        <v>4.4002538366706831E-4</v>
      </c>
      <c r="I1579">
        <v>4.2186850485837824E-4</v>
      </c>
      <c r="J1579">
        <v>-0.19999997409598574</v>
      </c>
    </row>
    <row r="1580" spans="1:10" x14ac:dyDescent="0.4">
      <c r="A1580">
        <v>36.007375920759308</v>
      </c>
      <c r="B1580">
        <v>20.015286369331765</v>
      </c>
      <c r="C1580">
        <v>-295.80000256449705</v>
      </c>
      <c r="D1580">
        <v>-11915.996624127189</v>
      </c>
      <c r="E1580">
        <v>-8.025618649497801E-3</v>
      </c>
      <c r="F1580">
        <v>-6.1145477327059436E-4</v>
      </c>
      <c r="G1580">
        <v>-0.2</v>
      </c>
      <c r="H1580">
        <v>3.5536894333541955E-4</v>
      </c>
      <c r="I1580">
        <v>4.1153527207708849E-4</v>
      </c>
      <c r="J1580">
        <v>-0.19999997435502589</v>
      </c>
    </row>
    <row r="1581" spans="1:10" x14ac:dyDescent="0.4">
      <c r="A1581">
        <v>36.007731289702647</v>
      </c>
      <c r="B1581">
        <v>20.015697904603844</v>
      </c>
      <c r="C1581">
        <v>-296.00000253885207</v>
      </c>
      <c r="D1581">
        <v>-11919.996306035942</v>
      </c>
      <c r="E1581">
        <v>-8.4122896582252346E-3</v>
      </c>
      <c r="F1581">
        <v>-6.2791618415374733E-4</v>
      </c>
      <c r="G1581">
        <v>-0.2</v>
      </c>
      <c r="H1581">
        <v>2.6769235731981294E-4</v>
      </c>
      <c r="I1581">
        <v>4.0114075751478009E-4</v>
      </c>
      <c r="J1581">
        <v>-0.19999997461147564</v>
      </c>
    </row>
    <row r="1582" spans="1:10" x14ac:dyDescent="0.4">
      <c r="A1582">
        <v>36.007998982059966</v>
      </c>
      <c r="B1582">
        <v>20.016099045361358</v>
      </c>
      <c r="C1582">
        <v>-296.20000251346357</v>
      </c>
      <c r="D1582">
        <v>-11923.996050928941</v>
      </c>
      <c r="E1582">
        <v>-8.7035612275309406E-3</v>
      </c>
      <c r="F1582">
        <v>-6.4396181445431472E-4</v>
      </c>
      <c r="G1582">
        <v>-0.2</v>
      </c>
      <c r="H1582">
        <v>1.7797982147130532E-4</v>
      </c>
      <c r="I1582">
        <v>3.9068973179508915E-4</v>
      </c>
      <c r="J1582">
        <v>-0.19999997486536089</v>
      </c>
    </row>
    <row r="1583" spans="1:10" x14ac:dyDescent="0.4">
      <c r="A1583">
        <v>36.008176961881439</v>
      </c>
      <c r="B1583">
        <v>20.016489735093153</v>
      </c>
      <c r="C1583">
        <v>-296.40000248832894</v>
      </c>
      <c r="D1583">
        <v>-11927.995868332866</v>
      </c>
      <c r="E1583">
        <v>-8.8972180839920166E-3</v>
      </c>
      <c r="F1583">
        <v>-6.5958940372610184E-4</v>
      </c>
      <c r="G1583">
        <v>-0.2</v>
      </c>
      <c r="H1583">
        <v>8.7227842416672021E-5</v>
      </c>
      <c r="I1583">
        <v>3.8018694043987725E-4</v>
      </c>
      <c r="J1583">
        <v>-0.19999997511670728</v>
      </c>
    </row>
    <row r="1584" spans="1:10" x14ac:dyDescent="0.4">
      <c r="A1584">
        <v>36.008264189723853</v>
      </c>
      <c r="B1584">
        <v>20.016869922033592</v>
      </c>
      <c r="C1584">
        <v>-296.60000246344566</v>
      </c>
      <c r="D1584">
        <v>-11931.995764446932</v>
      </c>
      <c r="E1584">
        <v>-8.9921292335949938E-3</v>
      </c>
      <c r="F1584">
        <v>-6.7479688134369558E-4</v>
      </c>
      <c r="G1584">
        <v>-0.2</v>
      </c>
      <c r="H1584">
        <v>-3.5657283434447165E-6</v>
      </c>
      <c r="I1584">
        <v>3.6963710222204151E-4</v>
      </c>
      <c r="J1584">
        <v>-0.19999997536554021</v>
      </c>
    </row>
    <row r="1585" spans="1:10" x14ac:dyDescent="0.4">
      <c r="A1585">
        <v>36.008260623995511</v>
      </c>
      <c r="B1585">
        <v>20.017239559135813</v>
      </c>
      <c r="C1585">
        <v>-296.80000243881119</v>
      </c>
      <c r="D1585">
        <v>-11935.99574194364</v>
      </c>
      <c r="E1585">
        <v>-8.9882494245247819E-3</v>
      </c>
      <c r="F1585">
        <v>-6.8958236543252842E-4</v>
      </c>
      <c r="G1585">
        <v>-0.2</v>
      </c>
      <c r="H1585">
        <v>-9.3412565305258164E-5</v>
      </c>
      <c r="I1585">
        <v>3.5904490754549583E-4</v>
      </c>
      <c r="J1585">
        <v>-0.19999997561188482</v>
      </c>
    </row>
    <row r="1586" spans="1:10" x14ac:dyDescent="0.4">
      <c r="A1586">
        <v>36.008167211430205</v>
      </c>
      <c r="B1586">
        <v>20.017598604043357</v>
      </c>
      <c r="C1586">
        <v>-297.00000241442308</v>
      </c>
      <c r="D1586">
        <v>-11939.995799925766</v>
      </c>
      <c r="E1586">
        <v>-8.886608781778875E-3</v>
      </c>
      <c r="F1586">
        <v>-7.0394416173428457E-4</v>
      </c>
      <c r="G1586">
        <v>-0.2</v>
      </c>
      <c r="H1586">
        <v>-1.8134452746999442E-4</v>
      </c>
      <c r="I1586">
        <v>3.4841501685269798E-4</v>
      </c>
      <c r="J1586">
        <v>-0.19999997585576598</v>
      </c>
    </row>
    <row r="1587" spans="1:10" x14ac:dyDescent="0.4">
      <c r="A1587">
        <v>36.007985866902736</v>
      </c>
      <c r="B1587">
        <v>20.017947019060209</v>
      </c>
      <c r="C1587">
        <v>-297.20000239027883</v>
      </c>
      <c r="D1587">
        <v>-11943.995934038283</v>
      </c>
      <c r="E1587">
        <v>-8.6892908449038939E-3</v>
      </c>
      <c r="F1587">
        <v>-7.1788076240835612E-4</v>
      </c>
      <c r="G1587">
        <v>-0.2</v>
      </c>
      <c r="H1587">
        <v>-2.664239906443335E-4</v>
      </c>
      <c r="I1587">
        <v>3.3775205906008742E-4</v>
      </c>
      <c r="J1587">
        <v>-0.19999997609720832</v>
      </c>
    </row>
    <row r="1588" spans="1:10" x14ac:dyDescent="0.4">
      <c r="A1588">
        <v>36.007719442912091</v>
      </c>
      <c r="B1588">
        <v>20.018284771119269</v>
      </c>
      <c r="C1588">
        <v>-297.40000236637604</v>
      </c>
      <c r="D1588">
        <v>-11947.996136727357</v>
      </c>
      <c r="E1588">
        <v>-8.3993993636593701E-3</v>
      </c>
      <c r="F1588">
        <v>-7.3139084477077173E-4</v>
      </c>
      <c r="G1588">
        <v>-0.2</v>
      </c>
      <c r="H1588">
        <v>-3.4775374437448394E-4</v>
      </c>
      <c r="I1588">
        <v>3.2706063002177878E-4</v>
      </c>
      <c r="J1588">
        <v>-0.19999997633623623</v>
      </c>
    </row>
    <row r="1589" spans="1:10" x14ac:dyDescent="0.4">
      <c r="A1589">
        <v>36.007371689167719</v>
      </c>
      <c r="B1589">
        <v>20.01861183174929</v>
      </c>
      <c r="C1589">
        <v>-297.60000234271229</v>
      </c>
      <c r="D1589">
        <v>-11951.996397632247</v>
      </c>
      <c r="E1589">
        <v>-8.0210143253043494E-3</v>
      </c>
      <c r="F1589">
        <v>-7.4447326997159277E-4</v>
      </c>
      <c r="G1589">
        <v>-0.2</v>
      </c>
      <c r="H1589">
        <v>-4.2448635018378265E-4</v>
      </c>
      <c r="I1589">
        <v>3.1634529102184502E-4</v>
      </c>
      <c r="J1589">
        <v>-0.19999997657287386</v>
      </c>
    </row>
    <row r="1590" spans="1:10" x14ac:dyDescent="0.4">
      <c r="A1590">
        <v>36.006947202817535</v>
      </c>
      <c r="B1590">
        <v>20.018928177040312</v>
      </c>
      <c r="C1590">
        <v>-297.80000231928517</v>
      </c>
      <c r="D1590">
        <v>-11955.99670409059</v>
      </c>
      <c r="E1590">
        <v>-7.5591377995402808E-3</v>
      </c>
      <c r="F1590">
        <v>-7.571270816124809E-4</v>
      </c>
      <c r="G1590">
        <v>-0.2</v>
      </c>
      <c r="H1590">
        <v>-4.9583286467734771E-4</v>
      </c>
      <c r="I1590">
        <v>3.0561056729550175E-4</v>
      </c>
      <c r="J1590">
        <v>-0.19999997680714512</v>
      </c>
    </row>
    <row r="1591" spans="1:10" x14ac:dyDescent="0.4">
      <c r="A1591">
        <v>36.006451369952856</v>
      </c>
      <c r="B1591">
        <v>20.019233787607607</v>
      </c>
      <c r="C1591">
        <v>-298.0000022960923</v>
      </c>
      <c r="D1591">
        <v>-11959.99704173295</v>
      </c>
      <c r="E1591">
        <v>-7.0196302921473833E-3</v>
      </c>
      <c r="F1591">
        <v>-7.693515043042965E-4</v>
      </c>
      <c r="G1591">
        <v>-0.2</v>
      </c>
      <c r="H1591">
        <v>-5.6107083895204812E-4</v>
      </c>
      <c r="I1591">
        <v>2.9486094657950378E-4</v>
      </c>
      <c r="J1591">
        <v>-0.19999997703907368</v>
      </c>
    </row>
    <row r="1592" spans="1:10" x14ac:dyDescent="0.4">
      <c r="A1592">
        <v>36.005890299113901</v>
      </c>
      <c r="B1592">
        <v>20.019528648554186</v>
      </c>
      <c r="C1592">
        <v>-298.20000227313136</v>
      </c>
      <c r="D1592">
        <v>-11963.9973951392</v>
      </c>
      <c r="E1592">
        <v>-6.4091383945509509E-3</v>
      </c>
      <c r="F1592">
        <v>-7.8114594216742721E-4</v>
      </c>
      <c r="G1592">
        <v>-0.2</v>
      </c>
      <c r="H1592">
        <v>-6.1955151450803717E-4</v>
      </c>
      <c r="I1592">
        <v>2.8410087769203441E-4</v>
      </c>
      <c r="J1592">
        <v>-0.19999997726868296</v>
      </c>
    </row>
    <row r="1593" spans="1:10" x14ac:dyDescent="0.4">
      <c r="A1593">
        <v>36.00527074759939</v>
      </c>
      <c r="B1593">
        <v>20.019812749431878</v>
      </c>
      <c r="C1593">
        <v>-298.40000225040006</v>
      </c>
      <c r="D1593">
        <v>-11967.997748527141</v>
      </c>
      <c r="E1593">
        <v>-5.7350146035585678E-3</v>
      </c>
      <c r="F1593">
        <v>-7.9250997727513099E-4</v>
      </c>
      <c r="G1593">
        <v>-0.2</v>
      </c>
      <c r="H1593">
        <v>-6.7070614539854246E-4</v>
      </c>
      <c r="I1593">
        <v>2.7333476914236278E-4</v>
      </c>
      <c r="J1593">
        <v>-0.19999997749599613</v>
      </c>
    </row>
    <row r="1594" spans="1:10" x14ac:dyDescent="0.4">
      <c r="A1594">
        <v>36.00460004145399</v>
      </c>
      <c r="B1594">
        <v>20.020086084201022</v>
      </c>
      <c r="C1594">
        <v>-298.60000222789608</v>
      </c>
      <c r="D1594">
        <v>-11971.998086442998</v>
      </c>
      <c r="E1594">
        <v>-5.0052302618203729E-3</v>
      </c>
      <c r="F1594">
        <v>-8.0344336804088817E-4</v>
      </c>
      <c r="G1594">
        <v>-0.2</v>
      </c>
      <c r="H1594">
        <v>-7.140513865627608E-4</v>
      </c>
      <c r="I1594">
        <v>2.6256698777053024E-4</v>
      </c>
      <c r="J1594">
        <v>-0.19999997772103617</v>
      </c>
    </row>
    <row r="1595" spans="1:10" x14ac:dyDescent="0.4">
      <c r="A1595">
        <v>36.003885990067431</v>
      </c>
      <c r="B1595">
        <v>20.020348651188794</v>
      </c>
      <c r="C1595">
        <v>-298.80000220561715</v>
      </c>
      <c r="D1595">
        <v>-11975.998394423899</v>
      </c>
      <c r="E1595">
        <v>-4.2282826351032555E-3</v>
      </c>
      <c r="F1595">
        <v>-8.1394604755175243E-4</v>
      </c>
      <c r="G1595">
        <v>-0.2</v>
      </c>
      <c r="H1595">
        <v>-7.491936990481657E-4</v>
      </c>
      <c r="I1595">
        <v>2.5180185741730741E-4</v>
      </c>
      <c r="J1595">
        <v>-0.19999997794382582</v>
      </c>
    </row>
    <row r="1596" spans="1:10" x14ac:dyDescent="0.4">
      <c r="A1596">
        <v>36.003136796368381</v>
      </c>
      <c r="B1596">
        <v>20.02060045304621</v>
      </c>
      <c r="C1596">
        <v>-299.00000218356098</v>
      </c>
      <c r="D1596">
        <v>-11979.998659604338</v>
      </c>
      <c r="E1596">
        <v>-3.4130971959294245E-3</v>
      </c>
      <c r="F1596">
        <v>-8.2401812184841106E-4</v>
      </c>
      <c r="G1596">
        <v>-0.2</v>
      </c>
      <c r="H1596">
        <v>-7.7583273401697823E-4</v>
      </c>
      <c r="I1596">
        <v>2.4104365762465021E-4</v>
      </c>
      <c r="J1596">
        <v>-0.19999997816438755</v>
      </c>
    </row>
    <row r="1597" spans="1:10" x14ac:dyDescent="0.4">
      <c r="A1597">
        <v>36.002360963634366</v>
      </c>
      <c r="B1597">
        <v>20.020841496703834</v>
      </c>
      <c r="C1597">
        <v>-299.20000216172537</v>
      </c>
      <c r="D1597">
        <v>-11983.998871241467</v>
      </c>
      <c r="E1597">
        <v>-2.5689262248994281E-3</v>
      </c>
      <c r="F1597">
        <v>-8.3365986815337584E-4</v>
      </c>
      <c r="G1597">
        <v>-0.2</v>
      </c>
      <c r="H1597">
        <v>-7.9376366892580273E-4</v>
      </c>
      <c r="I1597">
        <v>2.3029662236686993E-4</v>
      </c>
      <c r="J1597">
        <v>-0.19999997838274367</v>
      </c>
    </row>
    <row r="1598" spans="1:10" x14ac:dyDescent="0.4">
      <c r="A1598">
        <v>36.001567199965443</v>
      </c>
      <c r="B1598">
        <v>20.0210717933262</v>
      </c>
      <c r="C1598">
        <v>-299.40000214010809</v>
      </c>
      <c r="D1598">
        <v>-11987.999021138228</v>
      </c>
      <c r="E1598">
        <v>-1.7052448695758927E-3</v>
      </c>
      <c r="F1598">
        <v>-8.4287173304801403E-4</v>
      </c>
      <c r="G1598">
        <v>-0.2</v>
      </c>
      <c r="H1598">
        <v>-8.0287848093230367E-4</v>
      </c>
      <c r="I1598">
        <v>2.1956493881272109E-4</v>
      </c>
      <c r="J1598">
        <v>-0.19999997859891622</v>
      </c>
    </row>
    <row r="1599" spans="1:10" x14ac:dyDescent="0.4">
      <c r="A1599">
        <v>36.00076432148451</v>
      </c>
      <c r="B1599">
        <v>20.021291358265014</v>
      </c>
      <c r="C1599">
        <v>-299.60000211870698</v>
      </c>
      <c r="D1599">
        <v>-11991.999103948028</v>
      </c>
      <c r="E1599">
        <v>-8.3164581769352714E-4</v>
      </c>
      <c r="F1599">
        <v>-8.5165433060055309E-4</v>
      </c>
      <c r="G1599">
        <v>-0.2</v>
      </c>
      <c r="H1599">
        <v>-8.0316615429991585E-4</v>
      </c>
      <c r="I1599">
        <v>2.0885274611858834E-4</v>
      </c>
      <c r="J1599">
        <v>-0.19999997881292705</v>
      </c>
    </row>
    <row r="1600" spans="1:10" x14ac:dyDescent="0.4">
      <c r="A1600">
        <v>35.999961155330212</v>
      </c>
      <c r="B1600">
        <v>20.021500211011134</v>
      </c>
      <c r="C1600">
        <v>-299.80000209751989</v>
      </c>
      <c r="D1600">
        <v>-11995.99911735016</v>
      </c>
      <c r="E1600">
        <v>4.2266255593688133E-5</v>
      </c>
      <c r="F1600">
        <v>-8.6000844044534122E-4</v>
      </c>
      <c r="G1600">
        <v>-0.2</v>
      </c>
      <c r="H1600">
        <v>-7.9471183020097982E-4</v>
      </c>
      <c r="I1600">
        <v>1.9816413425294903E-4</v>
      </c>
      <c r="J1600">
        <v>-0.1999999790247978</v>
      </c>
    </row>
    <row r="1601" spans="1:10" x14ac:dyDescent="0.4">
      <c r="A1601">
        <v>35.999166443500009</v>
      </c>
      <c r="B1601">
        <v>20.021698375145387</v>
      </c>
      <c r="C1601">
        <v>-300.00000207654472</v>
      </c>
      <c r="D1601">
        <v>-11999.999062091003</v>
      </c>
      <c r="E1601">
        <v>9.0697931547452978E-4</v>
      </c>
      <c r="F1601">
        <v>-8.6793500581549665E-4</v>
      </c>
      <c r="G1601">
        <v>-0.2</v>
      </c>
      <c r="H1601">
        <v>-7.7769491874422469E-4</v>
      </c>
      <c r="I1601">
        <v>1.8750314285226457E-4</v>
      </c>
      <c r="J1601">
        <v>-0.19999997923454982</v>
      </c>
    </row>
    <row r="1602" spans="1:10" x14ac:dyDescent="0.4">
      <c r="A1602">
        <v>35.998388748581263</v>
      </c>
      <c r="B1602">
        <v>20.021885878288241</v>
      </c>
      <c r="C1602">
        <v>-300.20000205577929</v>
      </c>
      <c r="D1602">
        <v>-12003.998941891839</v>
      </c>
      <c r="E1602">
        <v>1.7531765409296441E-3</v>
      </c>
      <c r="F1602">
        <v>-8.7543513152965602E-4</v>
      </c>
      <c r="G1602">
        <v>-0.2</v>
      </c>
      <c r="H1602">
        <v>-7.5238620414748599E-4</v>
      </c>
      <c r="I1602">
        <v>1.7687376010844534E-4</v>
      </c>
      <c r="J1602">
        <v>-0.19999997944220432</v>
      </c>
    </row>
    <row r="1603" spans="1:10" x14ac:dyDescent="0.4">
      <c r="A1603">
        <v>35.997636362377115</v>
      </c>
      <c r="B1603">
        <v>20.022062752048349</v>
      </c>
      <c r="C1603">
        <v>-300.40000203522152</v>
      </c>
      <c r="D1603">
        <v>-12007.998763229985</v>
      </c>
      <c r="E1603">
        <v>2.571835748333058E-3</v>
      </c>
      <c r="F1603">
        <v>-8.8251008193395819E-4</v>
      </c>
      <c r="G1603">
        <v>-0.2</v>
      </c>
      <c r="H1603">
        <v>-7.1914398462268059E-4</v>
      </c>
      <c r="I1603">
        <v>1.6627992168802129E-4</v>
      </c>
      <c r="J1603">
        <v>-0.19999997964778227</v>
      </c>
    </row>
    <row r="1604" spans="1:10" x14ac:dyDescent="0.4">
      <c r="A1604">
        <v>35.99691721839249</v>
      </c>
      <c r="B1604">
        <v>20.022229031970038</v>
      </c>
      <c r="C1604">
        <v>-300.60000201486929</v>
      </c>
      <c r="D1604">
        <v>-12011.998535005143</v>
      </c>
      <c r="E1604">
        <v>3.3543246147164042E-3</v>
      </c>
      <c r="F1604">
        <v>-8.8916127880153792E-4</v>
      </c>
      <c r="G1604">
        <v>-0.2</v>
      </c>
      <c r="H1604">
        <v>-6.7840929862928963E-4</v>
      </c>
      <c r="I1604">
        <v>1.5572550968312568E-4</v>
      </c>
      <c r="J1604">
        <v>-0.19999997985130444</v>
      </c>
    </row>
    <row r="1605" spans="1:10" x14ac:dyDescent="0.4">
      <c r="A1605">
        <v>35.99623880909386</v>
      </c>
      <c r="B1605">
        <v>20.02238475747972</v>
      </c>
      <c r="C1605">
        <v>-300.80000199472062</v>
      </c>
      <c r="D1605">
        <v>-12015.99826810772</v>
      </c>
      <c r="E1605">
        <v>4.092490706545107E-3</v>
      </c>
      <c r="F1605">
        <v>-8.953902991888185E-4</v>
      </c>
      <c r="G1605">
        <v>-0.2</v>
      </c>
      <c r="H1605">
        <v>-6.307002985775456E-4</v>
      </c>
      <c r="I1605">
        <v>1.4521435159440621E-4</v>
      </c>
      <c r="J1605">
        <v>-0.1999999800527914</v>
      </c>
    </row>
    <row r="1606" spans="1:10" x14ac:dyDescent="0.4">
      <c r="A1606">
        <v>35.995608108795281</v>
      </c>
      <c r="B1606">
        <v>20.022529971831315</v>
      </c>
      <c r="C1606">
        <v>-301.0000019747734</v>
      </c>
      <c r="D1606">
        <v>-12019.997974909689</v>
      </c>
      <c r="E1606">
        <v>4.7787453863975321E-3</v>
      </c>
      <c r="F1606">
        <v>-9.011988732525822E-4</v>
      </c>
      <c r="G1606">
        <v>-0.2</v>
      </c>
      <c r="H1606">
        <v>-5.7660584172779478E-4</v>
      </c>
      <c r="I1606">
        <v>1.3475021934593632E-4</v>
      </c>
      <c r="J1606">
        <v>-0.19999998025226348</v>
      </c>
    </row>
    <row r="1607" spans="1:10" x14ac:dyDescent="0.4">
      <c r="A1607">
        <v>35.995031502953552</v>
      </c>
      <c r="B1607">
        <v>20.02266472205066</v>
      </c>
      <c r="C1607">
        <v>-301.20000195502564</v>
      </c>
      <c r="D1607">
        <v>-12023.997668701501</v>
      </c>
      <c r="E1607">
        <v>5.4061407456424604E-3</v>
      </c>
      <c r="F1607">
        <v>-9.0658888202639794E-4</v>
      </c>
      <c r="G1607">
        <v>-0.2</v>
      </c>
      <c r="H1607">
        <v>-5.1677837585409217E-4</v>
      </c>
      <c r="I1607">
        <v>1.2433682833221297E-4</v>
      </c>
      <c r="J1607">
        <v>-0.19999998044974085</v>
      </c>
    </row>
    <row r="1608" spans="1:10" x14ac:dyDescent="0.4">
      <c r="A1608">
        <v>35.994514724577698</v>
      </c>
      <c r="B1608">
        <v>20.022789058878992</v>
      </c>
      <c r="C1608">
        <v>-301.40000193547536</v>
      </c>
      <c r="D1608">
        <v>-12027.9973631005</v>
      </c>
      <c r="E1608">
        <v>5.9684387958998291E-3</v>
      </c>
      <c r="F1608">
        <v>-9.1156235515967412E-4</v>
      </c>
      <c r="G1608">
        <v>-0.2</v>
      </c>
      <c r="H1608">
        <v>-4.5192620413655289E-4</v>
      </c>
      <c r="I1608">
        <v>1.1397783649729409E-4</v>
      </c>
      <c r="J1608">
        <v>-0.19999998064524344</v>
      </c>
    </row>
    <row r="1609" spans="1:10" x14ac:dyDescent="0.4">
      <c r="A1609">
        <v>35.994062798373562</v>
      </c>
      <c r="B1609">
        <v>20.022903036715491</v>
      </c>
      <c r="C1609">
        <v>-301.60000191612062</v>
      </c>
      <c r="D1609">
        <v>-12031.997071456881</v>
      </c>
      <c r="E1609">
        <v>6.4601722437902251E-3</v>
      </c>
      <c r="F1609">
        <v>-9.1612146861962172E-4</v>
      </c>
      <c r="G1609">
        <v>-0.2</v>
      </c>
      <c r="H1609">
        <v>-3.8280521965728504E-4</v>
      </c>
      <c r="I1609">
        <v>1.0367684344612493E-4</v>
      </c>
      <c r="J1609">
        <v>-0.199999980838791</v>
      </c>
    </row>
    <row r="1610" spans="1:10" x14ac:dyDescent="0.4">
      <c r="A1610">
        <v>35.993679993153904</v>
      </c>
      <c r="B1610">
        <v>20.023006713558935</v>
      </c>
      <c r="C1610">
        <v>-301.80000189695943</v>
      </c>
      <c r="D1610">
        <v>-12035.996806282958</v>
      </c>
      <c r="E1610">
        <v>6.8766962720306427E-3</v>
      </c>
      <c r="F1610">
        <v>-9.2026854235740532E-4</v>
      </c>
      <c r="G1610">
        <v>-0.2</v>
      </c>
      <c r="H1610">
        <v>-3.1021020474040573E-4</v>
      </c>
      <c r="I1610">
        <v>9.3437389588089619E-5</v>
      </c>
      <c r="J1610">
        <v>-0.19999998103040309</v>
      </c>
    </row>
    <row r="1611" spans="1:10" x14ac:dyDescent="0.4">
      <c r="A1611">
        <v>35.993369782949166</v>
      </c>
      <c r="B1611">
        <v>20.023100150948522</v>
      </c>
      <c r="C1611">
        <v>-302.00000187798986</v>
      </c>
      <c r="D1611">
        <v>-12039.996578729886</v>
      </c>
      <c r="E1611">
        <v>7.2142308532687598E-3</v>
      </c>
      <c r="F1611">
        <v>-9.240060379408988E-4</v>
      </c>
      <c r="G1611">
        <v>-0.2</v>
      </c>
      <c r="H1611">
        <v>-2.3496579416031402E-4</v>
      </c>
      <c r="I1611">
        <v>8.3262955312799736E-5</v>
      </c>
      <c r="J1611">
        <v>-0.19999998122009907</v>
      </c>
    </row>
    <row r="1612" spans="1:10" x14ac:dyDescent="0.4">
      <c r="A1612">
        <v>35.993134817155003</v>
      </c>
      <c r="B1612">
        <v>20.023183413903837</v>
      </c>
      <c r="C1612">
        <v>-302.20000185920998</v>
      </c>
      <c r="D1612">
        <v>-12043.996398133533</v>
      </c>
      <c r="E1612">
        <v>7.4698932312824698E-3</v>
      </c>
      <c r="F1612">
        <v>-9.273365561534774E-4</v>
      </c>
      <c r="G1612">
        <v>-0.2</v>
      </c>
      <c r="H1612">
        <v>-1.5791720390588609E-4</v>
      </c>
      <c r="I1612">
        <v>7.3156960198136959E-5</v>
      </c>
      <c r="J1612">
        <v>-0.19999998140789807</v>
      </c>
    </row>
    <row r="1613" spans="1:10" x14ac:dyDescent="0.4">
      <c r="A1613">
        <v>35.992976899951096</v>
      </c>
      <c r="B1613">
        <v>20.023256570864035</v>
      </c>
      <c r="C1613">
        <v>-302.40000184061785</v>
      </c>
      <c r="D1613">
        <v>-12047.996271647686</v>
      </c>
      <c r="E1613">
        <v>7.6417203142207773E-3</v>
      </c>
      <c r="F1613">
        <v>-9.3026283456140388E-4</v>
      </c>
      <c r="G1613">
        <v>-0.2</v>
      </c>
      <c r="H1613">
        <v>-7.9920828724619372E-5</v>
      </c>
      <c r="I1613">
        <v>6.3122762250541532E-5</v>
      </c>
      <c r="J1613">
        <v>-0.1999999815938191</v>
      </c>
    </row>
    <row r="1614" spans="1:10" x14ac:dyDescent="0.4">
      <c r="A1614">
        <v>35.992896979122371</v>
      </c>
      <c r="B1614">
        <v>20.023319693626284</v>
      </c>
      <c r="C1614">
        <v>-302.60000182221165</v>
      </c>
      <c r="D1614">
        <v>-12051.996203978757</v>
      </c>
      <c r="E1614">
        <v>7.7286808374606155E-3</v>
      </c>
      <c r="F1614">
        <v>-9.327877450513711E-4</v>
      </c>
      <c r="G1614">
        <v>-0.2</v>
      </c>
      <c r="H1614">
        <v>-1.8348120627669618E-6</v>
      </c>
      <c r="I1614">
        <v>5.3163657177522401E-5</v>
      </c>
      <c r="J1614">
        <v>-0.19999998177788092</v>
      </c>
    </row>
    <row r="1615" spans="1:10" x14ac:dyDescent="0.4">
      <c r="A1615">
        <v>35.99289514431031</v>
      </c>
      <c r="B1615">
        <v>20.023372857283462</v>
      </c>
      <c r="C1615">
        <v>-302.80000180398952</v>
      </c>
      <c r="D1615">
        <v>-12055.996197231369</v>
      </c>
      <c r="E1615">
        <v>7.7306772659122202E-3</v>
      </c>
      <c r="F1615">
        <v>-9.3491429133848666E-4</v>
      </c>
      <c r="G1615">
        <v>-0.2</v>
      </c>
      <c r="H1615">
        <v>7.5490308716982978E-5</v>
      </c>
      <c r="I1615">
        <v>4.3282877692362301E-5</v>
      </c>
      <c r="J1615">
        <v>-0.1999999819601021</v>
      </c>
    </row>
    <row r="1616" spans="1:10" x14ac:dyDescent="0.4">
      <c r="A1616">
        <v>35.992970634619027</v>
      </c>
      <c r="B1616">
        <v>20.023416140161153</v>
      </c>
      <c r="C1616">
        <v>-303.00000178594962</v>
      </c>
      <c r="D1616">
        <v>-12059.996250869332</v>
      </c>
      <c r="E1616">
        <v>7.6485375177645669E-3</v>
      </c>
      <c r="F1616">
        <v>-9.3664560644612037E-4</v>
      </c>
      <c r="G1616">
        <v>-0.2</v>
      </c>
      <c r="H1616">
        <v>1.512207808074589E-4</v>
      </c>
      <c r="I1616">
        <v>3.3483592850977468E-5</v>
      </c>
      <c r="J1616">
        <v>-0.19999998214050108</v>
      </c>
    </row>
    <row r="1617" spans="1:10" x14ac:dyDescent="0.4">
      <c r="A1617">
        <v>35.993121855399835</v>
      </c>
      <c r="B1617">
        <v>20.023449623754004</v>
      </c>
      <c r="C1617">
        <v>-303.20000176809015</v>
      </c>
      <c r="D1617">
        <v>-12063.996361791356</v>
      </c>
      <c r="E1617">
        <v>7.4839967015984145E-3</v>
      </c>
      <c r="F1617">
        <v>-9.3798495016017113E-4</v>
      </c>
      <c r="G1617">
        <v>-0.2</v>
      </c>
      <c r="H1617">
        <v>2.245485400153685E-4</v>
      </c>
      <c r="I1617">
        <v>2.3768907420865973E-5</v>
      </c>
      <c r="J1617">
        <v>-0.19999998231909608</v>
      </c>
    </row>
    <row r="1618" spans="1:10" x14ac:dyDescent="0.4">
      <c r="A1618">
        <v>35.993346403939853</v>
      </c>
      <c r="B1618">
        <v>20.023473392661426</v>
      </c>
      <c r="C1618">
        <v>-303.40000175040922</v>
      </c>
      <c r="D1618">
        <v>-12067.996524516002</v>
      </c>
      <c r="E1618">
        <v>7.2396691652812711E-3</v>
      </c>
      <c r="F1618">
        <v>-9.3893570645704478E-4</v>
      </c>
      <c r="G1618">
        <v>-0.2</v>
      </c>
      <c r="H1618">
        <v>2.9469974626802756E-4</v>
      </c>
      <c r="I1618">
        <v>1.4141861282086856E-5</v>
      </c>
      <c r="J1618">
        <v>-0.19999998249590512</v>
      </c>
    </row>
    <row r="1619" spans="1:10" x14ac:dyDescent="0.4">
      <c r="A1619">
        <v>35.993641103686123</v>
      </c>
      <c r="B1619">
        <v>20.023487534522708</v>
      </c>
      <c r="C1619">
        <v>-303.60000173290513</v>
      </c>
      <c r="D1619">
        <v>-12071.996731465668</v>
      </c>
      <c r="E1619">
        <v>6.9190112578257868E-3</v>
      </c>
      <c r="F1619">
        <v>-9.3950138090832531E-4</v>
      </c>
      <c r="G1619">
        <v>-0.2</v>
      </c>
      <c r="H1619">
        <v>3.6094286138360518E-4</v>
      </c>
      <c r="I1619">
        <v>4.6054288601827254E-6</v>
      </c>
      <c r="J1619">
        <v>-0.19999998267094607</v>
      </c>
    </row>
    <row r="1620" spans="1:10" x14ac:dyDescent="0.4">
      <c r="A1620">
        <v>35.994002046547507</v>
      </c>
      <c r="B1620">
        <v>20.023492139951568</v>
      </c>
      <c r="C1620">
        <v>-303.80000171557606</v>
      </c>
      <c r="D1620">
        <v>-12075.996973335372</v>
      </c>
      <c r="E1620">
        <v>6.5262753019871417E-3</v>
      </c>
      <c r="F1620">
        <v>-9.3968559806270949E-4</v>
      </c>
      <c r="G1620">
        <v>-0.2</v>
      </c>
      <c r="H1620">
        <v>4.2259618578964058E-4</v>
      </c>
      <c r="I1620">
        <v>-4.8374814090462061E-6</v>
      </c>
      <c r="J1620">
        <v>-0.19999998284423662</v>
      </c>
    </row>
    <row r="1621" spans="1:10" x14ac:dyDescent="0.4">
      <c r="A1621">
        <v>35.9944246427333</v>
      </c>
      <c r="B1621">
        <v>20.023487302470159</v>
      </c>
      <c r="C1621">
        <v>-304.00000169842031</v>
      </c>
      <c r="D1621">
        <v>-12079.99723952878</v>
      </c>
      <c r="E1621">
        <v>6.0664553664514648E-3</v>
      </c>
      <c r="F1621">
        <v>-9.3949209880634049E-4</v>
      </c>
      <c r="G1621">
        <v>-0.2</v>
      </c>
      <c r="H1621">
        <v>4.790347775962589E-4</v>
      </c>
      <c r="I1621">
        <v>-1.4184027583019156E-5</v>
      </c>
      <c r="J1621">
        <v>-0.19999998301579425</v>
      </c>
    </row>
    <row r="1622" spans="1:10" x14ac:dyDescent="0.4">
      <c r="A1622">
        <v>35.994903677510898</v>
      </c>
      <c r="B1622">
        <v>20.023473118442574</v>
      </c>
      <c r="C1622">
        <v>-304.20000168143611</v>
      </c>
      <c r="D1622">
        <v>-12083.997518641219</v>
      </c>
      <c r="E1622">
        <v>5.5452255094573391E-3</v>
      </c>
      <c r="F1622">
        <v>-9.3892473770296192E-4</v>
      </c>
      <c r="G1622">
        <v>-0.2</v>
      </c>
      <c r="H1622">
        <v>5.2969668491486968E-4</v>
      </c>
      <c r="I1622">
        <v>-2.3431434684218592E-5</v>
      </c>
      <c r="J1622">
        <v>-0.1999999831856363</v>
      </c>
    </row>
    <row r="1623" spans="1:10" x14ac:dyDescent="0.4">
      <c r="A1623">
        <v>35.995433374195812</v>
      </c>
      <c r="B1623">
        <v>20.02344968700789</v>
      </c>
      <c r="C1623">
        <v>-304.40000166462175</v>
      </c>
      <c r="D1623">
        <v>-12087.997798967981</v>
      </c>
      <c r="E1623">
        <v>4.9688712410565477E-3</v>
      </c>
      <c r="F1623">
        <v>-9.3798748031559854E-4</v>
      </c>
      <c r="G1623">
        <v>-0.2</v>
      </c>
      <c r="H1623">
        <v>5.740884304762865E-4</v>
      </c>
      <c r="I1623">
        <v>-3.2576995140532398E-5</v>
      </c>
      <c r="J1623">
        <v>-0.19999998335377994</v>
      </c>
    </row>
    <row r="1624" spans="1:10" x14ac:dyDescent="0.4">
      <c r="A1624">
        <v>35.996007462626288</v>
      </c>
      <c r="B1624">
        <v>20.023417110012751</v>
      </c>
      <c r="C1624">
        <v>-304.60000164797555</v>
      </c>
      <c r="D1624">
        <v>-12091.998069015368</v>
      </c>
      <c r="E1624">
        <v>4.3442150175590655E-3</v>
      </c>
      <c r="F1624">
        <v>-9.3668440051004615E-4</v>
      </c>
      <c r="G1624">
        <v>-0.2</v>
      </c>
      <c r="H1624">
        <v>6.1178969634711436E-4</v>
      </c>
      <c r="I1624">
        <v>-4.1618069194227544E-5</v>
      </c>
      <c r="J1624">
        <v>-0.19999998352024215</v>
      </c>
    </row>
    <row r="1625" spans="1:10" x14ac:dyDescent="0.4">
      <c r="A1625">
        <v>35.996619252322638</v>
      </c>
      <c r="B1625">
        <v>20.023375491943558</v>
      </c>
      <c r="C1625">
        <v>-304.80000163149577</v>
      </c>
      <c r="D1625">
        <v>-12095.998317992449</v>
      </c>
      <c r="E1625">
        <v>3.6785366383907106E-3</v>
      </c>
      <c r="F1625">
        <v>-9.3501967774230373E-4</v>
      </c>
      <c r="G1625">
        <v>-0.2</v>
      </c>
      <c r="H1625">
        <v>6.4245716576755033E-4</v>
      </c>
      <c r="I1625">
        <v>-5.0552085279708317E-5</v>
      </c>
      <c r="J1625">
        <v>-0.19999998368503974</v>
      </c>
    </row>
    <row r="1626" spans="1:10" x14ac:dyDescent="0.4">
      <c r="A1626">
        <v>35.997261709488406</v>
      </c>
      <c r="B1626">
        <v>20.023324939858277</v>
      </c>
      <c r="C1626">
        <v>-305.00000161518079</v>
      </c>
      <c r="D1626">
        <v>-12099.998536262588</v>
      </c>
      <c r="E1626">
        <v>2.9794894625692339E-3</v>
      </c>
      <c r="F1626">
        <v>-9.3299759433108421E-4</v>
      </c>
      <c r="G1626">
        <v>-0.2</v>
      </c>
      <c r="H1626">
        <v>6.6582748873556723E-4</v>
      </c>
      <c r="I1626">
        <v>-5.9376540370222081E-5</v>
      </c>
      <c r="J1626">
        <v>-0.19999998384818934</v>
      </c>
    </row>
    <row r="1627" spans="1:10" x14ac:dyDescent="0.4">
      <c r="A1627">
        <v>35.997927536977144</v>
      </c>
      <c r="B1627">
        <v>20.023265563317906</v>
      </c>
      <c r="C1627">
        <v>-305.20000159902901</v>
      </c>
      <c r="D1627">
        <v>-12103.998715736112</v>
      </c>
      <c r="E1627">
        <v>2.2550133980973898E-3</v>
      </c>
      <c r="F1627">
        <v>-9.3062253271625651E-4</v>
      </c>
      <c r="G1627">
        <v>-0.2</v>
      </c>
      <c r="H1627">
        <v>6.8171934782918549E-4</v>
      </c>
      <c r="I1627">
        <v>-6.8089000293682428E-5</v>
      </c>
      <c r="J1627">
        <v>-0.19999998400970745</v>
      </c>
    </row>
    <row r="1628" spans="1:10" x14ac:dyDescent="0.4">
      <c r="A1628">
        <v>35.998609256324976</v>
      </c>
      <c r="B1628">
        <v>20.023197474317612</v>
      </c>
      <c r="C1628">
        <v>-305.40000158303872</v>
      </c>
      <c r="D1628">
        <v>-12107.998850188305</v>
      </c>
      <c r="E1628">
        <v>1.5132456434204756E-3</v>
      </c>
      <c r="F1628">
        <v>-9.2789897270449727E-4</v>
      </c>
      <c r="G1628">
        <v>-0.2</v>
      </c>
      <c r="H1628">
        <v>6.9003461078509835E-4</v>
      </c>
      <c r="I1628">
        <v>-7.6687100017790578E-5</v>
      </c>
      <c r="J1628">
        <v>-0.19999998416961037</v>
      </c>
    </row>
    <row r="1629" spans="1:10" x14ac:dyDescent="0.4">
      <c r="A1629">
        <v>35.99929929093576</v>
      </c>
      <c r="B1629">
        <v>20.023120787217593</v>
      </c>
      <c r="C1629">
        <v>-305.60000156720832</v>
      </c>
      <c r="D1629">
        <v>-12111.998935490477</v>
      </c>
      <c r="E1629">
        <v>7.6243017454061149E-4</v>
      </c>
      <c r="F1629">
        <v>-9.248314887037168E-4</v>
      </c>
      <c r="G1629">
        <v>-0.2</v>
      </c>
      <c r="H1629">
        <v>6.9075856642265344E-4</v>
      </c>
      <c r="I1629">
        <v>-8.5168543904649843E-5</v>
      </c>
      <c r="J1629">
        <v>-0.19999998432791427</v>
      </c>
    </row>
    <row r="1630" spans="1:10" x14ac:dyDescent="0.4">
      <c r="A1630">
        <v>35.999990049502181</v>
      </c>
      <c r="B1630">
        <v>20.023035618673688</v>
      </c>
      <c r="C1630">
        <v>-305.80000155153624</v>
      </c>
      <c r="D1630">
        <v>-12115.998969745884</v>
      </c>
      <c r="E1630">
        <v>1.0826975401414529E-5</v>
      </c>
      <c r="F1630">
        <v>-9.2142474694753671E-4</v>
      </c>
      <c r="G1630">
        <v>-0.2</v>
      </c>
      <c r="H1630">
        <v>6.8395925051244102E-4</v>
      </c>
      <c r="I1630">
        <v>-9.3531105935078712E-5</v>
      </c>
      <c r="J1630">
        <v>-0.19999998448463513</v>
      </c>
    </row>
    <row r="1631" spans="1:10" x14ac:dyDescent="0.4">
      <c r="A1631">
        <v>36.000674008752696</v>
      </c>
      <c r="B1631">
        <v>20.022942087567753</v>
      </c>
      <c r="C1631">
        <v>-306.00000153602087</v>
      </c>
      <c r="D1631">
        <v>-12119.998953326494</v>
      </c>
      <c r="E1631">
        <v>-7.3337799842846611E-4</v>
      </c>
      <c r="F1631">
        <v>-9.1768350271010496E-4</v>
      </c>
      <c r="G1631">
        <v>-0.2</v>
      </c>
      <c r="H1631">
        <v>6.6978587802303199E-4</v>
      </c>
      <c r="I1631">
        <v>-1.0177262990282898E-4</v>
      </c>
      <c r="J1631">
        <v>-0.19999998463978877</v>
      </c>
    </row>
    <row r="1632" spans="1:10" x14ac:dyDescent="0.4">
      <c r="A1632">
        <v>36.001343794630721</v>
      </c>
      <c r="B1632">
        <v>20.022840314937849</v>
      </c>
      <c r="C1632">
        <v>-306.20000152066069</v>
      </c>
      <c r="D1632">
        <v>-12123.998888811026</v>
      </c>
      <c r="E1632">
        <v>-1.4621611500425047E-3</v>
      </c>
      <c r="F1632">
        <v>-9.1361259751394648E-4</v>
      </c>
      <c r="G1632">
        <v>-0.2</v>
      </c>
      <c r="H1632">
        <v>6.4846640774237653E-4</v>
      </c>
      <c r="I1632">
        <v>-1.0989102957894016E-4</v>
      </c>
      <c r="J1632">
        <v>-0.19999998479339087</v>
      </c>
    </row>
    <row r="1633" spans="1:10" x14ac:dyDescent="0.4">
      <c r="A1633">
        <v>36.00199226103846</v>
      </c>
      <c r="B1633">
        <v>20.022730423908271</v>
      </c>
      <c r="C1633">
        <v>-306.4000015054541</v>
      </c>
      <c r="D1633">
        <v>-12127.998780828853</v>
      </c>
      <c r="E1633">
        <v>-2.1677469217243582E-3</v>
      </c>
      <c r="F1633">
        <v>-9.0921695633085166E-4</v>
      </c>
      <c r="G1633">
        <v>-0.2</v>
      </c>
      <c r="H1633">
        <v>6.2030427444770915E-4</v>
      </c>
      <c r="I1633">
        <v>-1.178842888464593E-4</v>
      </c>
      <c r="J1633">
        <v>-0.19999998494545695</v>
      </c>
    </row>
    <row r="1634" spans="1:10" x14ac:dyDescent="0.4">
      <c r="A1634">
        <v>36.002612565312909</v>
      </c>
      <c r="B1634">
        <v>20.022612539619423</v>
      </c>
      <c r="C1634">
        <v>-306.60000149039956</v>
      </c>
      <c r="D1634">
        <v>-12131.998635818436</v>
      </c>
      <c r="E1634">
        <v>-2.8426899195875422E-3</v>
      </c>
      <c r="F1634">
        <v>-9.0450158477693775E-4</v>
      </c>
      <c r="G1634">
        <v>-0.2</v>
      </c>
      <c r="H1634">
        <v>5.8567433250735661E-4</v>
      </c>
      <c r="I1634">
        <v>-1.2575046180576409E-4</v>
      </c>
      <c r="J1634">
        <v>-0.19999998509600239</v>
      </c>
    </row>
    <row r="1635" spans="1:10" x14ac:dyDescent="0.4">
      <c r="A1635">
        <v>36.003198239645414</v>
      </c>
      <c r="B1635">
        <v>20.022486789157618</v>
      </c>
      <c r="C1635">
        <v>-306.80000147549555</v>
      </c>
      <c r="D1635">
        <v>-12135.998461712408</v>
      </c>
      <c r="E1635">
        <v>-3.4799526243557465E-3</v>
      </c>
      <c r="F1635">
        <v>-8.9947156630472598E-4</v>
      </c>
      <c r="G1635">
        <v>-0.2</v>
      </c>
      <c r="H1635">
        <v>5.4501806293872561E-4</v>
      </c>
      <c r="I1635">
        <v>-1.3348767285075372E-4</v>
      </c>
      <c r="J1635">
        <v>-0.19999998524504237</v>
      </c>
    </row>
    <row r="1636" spans="1:10" x14ac:dyDescent="0.4">
      <c r="A1636">
        <v>36.003743257708351</v>
      </c>
      <c r="B1636">
        <v>20.022353301484767</v>
      </c>
      <c r="C1636">
        <v>-307.00000146074058</v>
      </c>
      <c r="D1636">
        <v>-12139.99826756433</v>
      </c>
      <c r="E1636">
        <v>-4.0729778869192049E-3</v>
      </c>
      <c r="F1636">
        <v>-8.9413205939067094E-4</v>
      </c>
      <c r="G1636">
        <v>-0.2</v>
      </c>
      <c r="H1636">
        <v>4.9883810344014624E-4</v>
      </c>
      <c r="I1636">
        <v>-1.4109411671615291E-4</v>
      </c>
      <c r="J1636">
        <v>-0.19999998539259195</v>
      </c>
    </row>
    <row r="1637" spans="1:10" x14ac:dyDescent="0.4">
      <c r="A1637">
        <v>36.00424209581179</v>
      </c>
      <c r="B1637">
        <v>20.02221220736805</v>
      </c>
      <c r="C1637">
        <v>-307.20000144613317</v>
      </c>
      <c r="D1637">
        <v>-12143.998063134481</v>
      </c>
      <c r="E1637">
        <v>-4.6157554718604388E-3</v>
      </c>
      <c r="F1637">
        <v>-8.8848829472198076E-4</v>
      </c>
      <c r="G1637">
        <v>-0.2</v>
      </c>
      <c r="H1637">
        <v>4.4769216768714035E-4</v>
      </c>
      <c r="I1637">
        <v>-1.4856805849621118E-4</v>
      </c>
      <c r="J1637">
        <v>-0.19999998553866602</v>
      </c>
    </row>
    <row r="1638" spans="1:10" x14ac:dyDescent="0.4">
      <c r="A1638">
        <v>36.00468978797948</v>
      </c>
      <c r="B1638">
        <v>20.022063639309554</v>
      </c>
      <c r="C1638">
        <v>-307.40000143167185</v>
      </c>
      <c r="D1638">
        <v>-12147.997858453313</v>
      </c>
      <c r="E1638">
        <v>-5.1028819845143408E-3</v>
      </c>
      <c r="F1638">
        <v>-8.8254557238215631E-4</v>
      </c>
      <c r="G1638">
        <v>-0.2</v>
      </c>
      <c r="H1638">
        <v>3.9218642616512553E-4</v>
      </c>
      <c r="I1638">
        <v>-1.5590783363507064E-4</v>
      </c>
      <c r="J1638">
        <v>-0.19999998568327937</v>
      </c>
    </row>
    <row r="1639" spans="1:10" x14ac:dyDescent="0.4">
      <c r="A1639">
        <v>36.005081974405648</v>
      </c>
      <c r="B1639">
        <v>20.02190773147592</v>
      </c>
      <c r="C1639">
        <v>-307.60000141735514</v>
      </c>
      <c r="D1639">
        <v>-12151.997663381919</v>
      </c>
      <c r="E1639">
        <v>-5.5296135956746182E-3</v>
      </c>
      <c r="F1639">
        <v>-8.7630925903681601E-4</v>
      </c>
      <c r="G1639">
        <v>-0.2</v>
      </c>
      <c r="H1639">
        <v>3.3296842594672803E-4</v>
      </c>
      <c r="I1639">
        <v>-1.6311184788908809E-4</v>
      </c>
      <c r="J1639">
        <v>-0.19999998582644657</v>
      </c>
    </row>
    <row r="1640" spans="1:10" x14ac:dyDescent="0.4">
      <c r="A1640">
        <v>36.005414942831592</v>
      </c>
      <c r="B1640">
        <v>20.021744619628031</v>
      </c>
      <c r="C1640">
        <v>-307.80000140318157</v>
      </c>
      <c r="D1640">
        <v>-12155.997487188524</v>
      </c>
      <c r="E1640">
        <v>-5.8919110623057236E-3</v>
      </c>
      <c r="F1640">
        <v>-8.6978478512122592E-4</v>
      </c>
      <c r="G1640">
        <v>-0.2</v>
      </c>
      <c r="H1640">
        <v>2.7071963106420349E-4</v>
      </c>
      <c r="I1640">
        <v>-1.7017857726140946E-4</v>
      </c>
      <c r="J1640">
        <v>-0.19999998596818211</v>
      </c>
    </row>
    <row r="1641" spans="1:10" x14ac:dyDescent="0.4">
      <c r="A1641">
        <v>36.005685662462653</v>
      </c>
      <c r="B1641">
        <v>20.02157444105077</v>
      </c>
      <c r="C1641">
        <v>-308.00000138914976</v>
      </c>
      <c r="D1641">
        <v>-12159.997338159006</v>
      </c>
      <c r="E1641">
        <v>-6.186476631514495E-3</v>
      </c>
      <c r="F1641">
        <v>-8.6297764203081329E-4</v>
      </c>
      <c r="G1641">
        <v>-0.2</v>
      </c>
      <c r="H1641">
        <v>2.0614766843841646E-4</v>
      </c>
      <c r="I1641">
        <v>-1.7710656790910349E-4</v>
      </c>
      <c r="J1641">
        <v>-0.19999998610850028</v>
      </c>
    </row>
    <row r="1642" spans="1:10" x14ac:dyDescent="0.4">
      <c r="A1642">
        <v>36.005891810131089</v>
      </c>
      <c r="B1642">
        <v>20.02139733448286</v>
      </c>
      <c r="C1642">
        <v>-308.20000137525824</v>
      </c>
      <c r="D1642">
        <v>-12163.997223257564</v>
      </c>
      <c r="E1642">
        <v>-6.4107825074046334E-3</v>
      </c>
      <c r="F1642">
        <v>-8.5589337931438083E-4</v>
      </c>
      <c r="G1642">
        <v>-0.2</v>
      </c>
      <c r="H1642">
        <v>1.3997836667998593E-4</v>
      </c>
      <c r="I1642">
        <v>-1.8389443602315626E-4</v>
      </c>
      <c r="J1642">
        <v>-0.19999998624741527</v>
      </c>
    </row>
    <row r="1643" spans="1:10" x14ac:dyDescent="0.4">
      <c r="A1643">
        <v>36.006031788497772</v>
      </c>
      <c r="B1643">
        <v>20.021213440046836</v>
      </c>
      <c r="C1643">
        <v>-308.40000136150564</v>
      </c>
      <c r="D1643">
        <v>-12167.997147851202</v>
      </c>
      <c r="E1643">
        <v>-6.5630906555668393E-3</v>
      </c>
      <c r="F1643">
        <v>-8.4853760187343142E-4</v>
      </c>
      <c r="G1643">
        <v>-0.2</v>
      </c>
      <c r="H1643">
        <v>7.294767645751761E-5</v>
      </c>
      <c r="I1643">
        <v>-1.9054086768165903E-4</v>
      </c>
      <c r="J1643">
        <v>-0.19999998638494113</v>
      </c>
    </row>
    <row r="1644" spans="1:10" x14ac:dyDescent="0.4">
      <c r="A1644">
        <v>36.00610473617423</v>
      </c>
      <c r="B1644">
        <v>20.021022899179155</v>
      </c>
      <c r="C1644">
        <v>-308.60000134789061</v>
      </c>
      <c r="D1644">
        <v>-12171.997115508673</v>
      </c>
      <c r="E1644">
        <v>-6.6424638163084639E-3</v>
      </c>
      <c r="F1644">
        <v>-8.4091596716618256E-4</v>
      </c>
      <c r="G1644">
        <v>-0.2</v>
      </c>
      <c r="H1644">
        <v>5.7935615298577314E-6</v>
      </c>
      <c r="I1644">
        <v>-1.9704461867650429E-4</v>
      </c>
      <c r="J1644">
        <v>-0.19999998652109172</v>
      </c>
    </row>
    <row r="1645" spans="1:10" x14ac:dyDescent="0.4">
      <c r="A1645">
        <v>36.006110529735757</v>
      </c>
      <c r="B1645">
        <v>20.020825854560478</v>
      </c>
      <c r="C1645">
        <v>-308.80000133441172</v>
      </c>
      <c r="D1645">
        <v>-12175.997127881061</v>
      </c>
      <c r="E1645">
        <v>-6.6487676947951969E-3</v>
      </c>
      <c r="F1645">
        <v>-8.3303418241911233E-4</v>
      </c>
      <c r="G1645">
        <v>-0.2</v>
      </c>
      <c r="H1645">
        <v>-6.0752051033392875E-5</v>
      </c>
      <c r="I1645">
        <v>-2.0340451431393039E-4</v>
      </c>
      <c r="J1645">
        <v>-0.19999998665588081</v>
      </c>
    </row>
    <row r="1646" spans="1:10" x14ac:dyDescent="0.4">
      <c r="A1646">
        <v>36.006049777684723</v>
      </c>
      <c r="B1646">
        <v>20.020622450046165</v>
      </c>
      <c r="C1646">
        <v>-309.0000013210676</v>
      </c>
      <c r="D1646">
        <v>-12179.997184667554</v>
      </c>
      <c r="E1646">
        <v>-6.5826643925313991E-3</v>
      </c>
      <c r="F1646">
        <v>-8.2489800184660567E-4</v>
      </c>
      <c r="G1646">
        <v>-0.2</v>
      </c>
      <c r="H1646">
        <v>-1.2597117444837299E-4</v>
      </c>
      <c r="I1646">
        <v>-2.0961944918925716E-4</v>
      </c>
      <c r="J1646">
        <v>-0.19999998678932202</v>
      </c>
    </row>
    <row r="1647" spans="1:10" x14ac:dyDescent="0.4">
      <c r="A1647">
        <v>36.005923806510275</v>
      </c>
      <c r="B1647">
        <v>20.020412830596975</v>
      </c>
      <c r="C1647">
        <v>-309.20000130785689</v>
      </c>
      <c r="D1647">
        <v>-12183.997283666196</v>
      </c>
      <c r="E1647">
        <v>-6.4455972391493791E-3</v>
      </c>
      <c r="F1647">
        <v>-8.1651322387898517E-4</v>
      </c>
      <c r="G1647">
        <v>-0.2</v>
      </c>
      <c r="H1647">
        <v>-1.891674350953831E-4</v>
      </c>
      <c r="I1647">
        <v>-2.1568838693615444E-4</v>
      </c>
      <c r="J1647">
        <v>-0.19999998692142879</v>
      </c>
    </row>
    <row r="1648" spans="1:10" x14ac:dyDescent="0.4">
      <c r="A1648">
        <v>36.005734639075179</v>
      </c>
      <c r="B1648">
        <v>20.020197142210037</v>
      </c>
      <c r="C1648">
        <v>-309.40000129477835</v>
      </c>
      <c r="D1648">
        <v>-12187.997420905718</v>
      </c>
      <c r="E1648">
        <v>-6.2397672757120402E-3</v>
      </c>
      <c r="F1648">
        <v>-8.0788568840148398E-4</v>
      </c>
      <c r="G1648">
        <v>-0.2</v>
      </c>
      <c r="H1648">
        <v>-2.4967343350154971E-4</v>
      </c>
      <c r="I1648">
        <v>-2.2161035995080773E-4</v>
      </c>
      <c r="J1648">
        <v>-0.1999999870522145</v>
      </c>
    </row>
    <row r="1649" spans="1:10" x14ac:dyDescent="0.4">
      <c r="A1649">
        <v>36.005484965641678</v>
      </c>
      <c r="B1649">
        <v>20.019975531850086</v>
      </c>
      <c r="C1649">
        <v>-309.60000128183054</v>
      </c>
      <c r="D1649">
        <v>-12191.997590851151</v>
      </c>
      <c r="E1649">
        <v>-5.9681017287022088E-3</v>
      </c>
      <c r="F1649">
        <v>-7.9902127400345081E-4</v>
      </c>
      <c r="G1649">
        <v>-0.2</v>
      </c>
      <c r="H1649">
        <v>-3.0685771645355637E-4</v>
      </c>
      <c r="I1649">
        <v>-2.2738446909133415E-4</v>
      </c>
      <c r="J1649">
        <v>-0.19999998718169235</v>
      </c>
    </row>
    <row r="1650" spans="1:10" x14ac:dyDescent="0.4">
      <c r="A1650">
        <v>36.005178107925225</v>
      </c>
      <c r="B1650">
        <v>20.019748147380994</v>
      </c>
      <c r="C1650">
        <v>-309.80000126901223</v>
      </c>
      <c r="D1650">
        <v>-12195.9977866729</v>
      </c>
      <c r="E1650">
        <v>-5.6342148978950493E-3</v>
      </c>
      <c r="F1650">
        <v>-7.8992589523977589E-4</v>
      </c>
      <c r="G1650">
        <v>-0.2</v>
      </c>
      <c r="H1650">
        <v>-3.6013128826797137E-4</v>
      </c>
      <c r="I1650">
        <v>-2.3300988335281858E-4</v>
      </c>
      <c r="J1650">
        <v>-0.19999998730987542</v>
      </c>
    </row>
    <row r="1651" spans="1:10" x14ac:dyDescent="0.4">
      <c r="A1651">
        <v>36.004817976636957</v>
      </c>
      <c r="B1651">
        <v>20.019515137497642</v>
      </c>
      <c r="C1651">
        <v>-310.00000125632209</v>
      </c>
      <c r="D1651">
        <v>-12199.998000566347</v>
      </c>
      <c r="E1651">
        <v>-5.2423619594904386E-3</v>
      </c>
      <c r="F1651">
        <v>-7.8060549990567553E-4</v>
      </c>
      <c r="G1651">
        <v>-0.2</v>
      </c>
      <c r="H1651">
        <v>-4.0895359498019607E-4</v>
      </c>
      <c r="I1651">
        <v>-2.3848583951834715E-4</v>
      </c>
      <c r="J1651">
        <v>-0.19999998743677666</v>
      </c>
    </row>
    <row r="1652" spans="1:10" x14ac:dyDescent="0.4">
      <c r="A1652">
        <v>36.00440902304198</v>
      </c>
      <c r="B1652">
        <v>20.019276651658124</v>
      </c>
      <c r="C1652">
        <v>-310.20000124375889</v>
      </c>
      <c r="D1652">
        <v>-12203.998224107225</v>
      </c>
      <c r="E1652">
        <v>-4.7973862579254959E-3</v>
      </c>
      <c r="F1652">
        <v>-7.7106606632497692E-4</v>
      </c>
      <c r="G1652">
        <v>-0.2</v>
      </c>
      <c r="H1652">
        <v>-4.528379216096491E-4</v>
      </c>
      <c r="I1652">
        <v>-2.4381164178641346E-4</v>
      </c>
      <c r="J1652">
        <v>-0.19999998756240889</v>
      </c>
    </row>
    <row r="1653" spans="1:10" x14ac:dyDescent="0.4">
      <c r="A1653">
        <v>36.003956185120373</v>
      </c>
      <c r="B1653">
        <v>20.019032840016337</v>
      </c>
      <c r="C1653">
        <v>-310.40000123132131</v>
      </c>
      <c r="D1653">
        <v>-12207.998448626675</v>
      </c>
      <c r="E1653">
        <v>-4.304660724958183E-3</v>
      </c>
      <c r="F1653">
        <v>-7.6131360065346599E-4</v>
      </c>
      <c r="G1653">
        <v>-0.2</v>
      </c>
      <c r="H1653">
        <v>-4.9135614964313445E-4</v>
      </c>
      <c r="I1653">
        <v>-2.4898666137508402E-4</v>
      </c>
      <c r="J1653">
        <v>-0.19999998768678479</v>
      </c>
    </row>
    <row r="1654" spans="1:10" x14ac:dyDescent="0.4">
      <c r="A1654">
        <v>36.003464828970728</v>
      </c>
      <c r="B1654">
        <v>20.018783853354961</v>
      </c>
      <c r="C1654">
        <v>-310.60000121900811</v>
      </c>
      <c r="D1654">
        <v>-12211.998665589417</v>
      </c>
      <c r="E1654">
        <v>-3.770024122218274E-3</v>
      </c>
      <c r="F1654">
        <v>-7.5135413419843641E-4</v>
      </c>
      <c r="G1654">
        <v>-0.2</v>
      </c>
      <c r="H1654">
        <v>-5.2414282936888586E-4</v>
      </c>
      <c r="I1654">
        <v>-2.5401033610331753E-4</v>
      </c>
      <c r="J1654">
        <v>-0.19999998780991693</v>
      </c>
    </row>
    <row r="1655" spans="1:10" x14ac:dyDescent="0.4">
      <c r="A1655">
        <v>36.002940686141358</v>
      </c>
      <c r="B1655">
        <v>20.018529843018857</v>
      </c>
      <c r="C1655">
        <v>-310.80000120681802</v>
      </c>
      <c r="D1655">
        <v>-12215.998866958627</v>
      </c>
      <c r="E1655">
        <v>-3.1997128524608345E-3</v>
      </c>
      <c r="F1655">
        <v>-7.4119372075429622E-4</v>
      </c>
      <c r="G1655">
        <v>-0.2</v>
      </c>
      <c r="H1655">
        <v>-5.5089852959980539E-4</v>
      </c>
      <c r="I1655">
        <v>-2.5888216994982737E-4</v>
      </c>
      <c r="J1655">
        <v>-0.19999998793181775</v>
      </c>
    </row>
    <row r="1656" spans="1:10" x14ac:dyDescent="0.4">
      <c r="A1656">
        <v>36.002389787611754</v>
      </c>
      <c r="B1656">
        <v>20.018270960848909</v>
      </c>
      <c r="C1656">
        <v>-311.00000119474981</v>
      </c>
      <c r="D1656">
        <v>-12219.999045532037</v>
      </c>
      <c r="E1656">
        <v>-2.6002891260739603E-3</v>
      </c>
      <c r="F1656">
        <v>-7.3083843395636448E-4</v>
      </c>
      <c r="G1656">
        <v>-0.2</v>
      </c>
      <c r="H1656">
        <v>-5.7139243556454688E-4</v>
      </c>
      <c r="I1656">
        <v>-2.6360173258989269E-4</v>
      </c>
      <c r="J1656">
        <v>-0.19999998805249958</v>
      </c>
    </row>
    <row r="1657" spans="1:10" x14ac:dyDescent="0.4">
      <c r="A1657">
        <v>36.001818395176187</v>
      </c>
      <c r="B1657">
        <v>20.018007359116318</v>
      </c>
      <c r="C1657">
        <v>-311.20000118280234</v>
      </c>
      <c r="D1657">
        <v>-12223.99919523531</v>
      </c>
      <c r="E1657">
        <v>-1.9785663006058486E-3</v>
      </c>
      <c r="F1657">
        <v>-7.2029436465271602E-4</v>
      </c>
      <c r="G1657">
        <v>-0.2</v>
      </c>
      <c r="H1657">
        <v>-5.854641742149599E-4</v>
      </c>
      <c r="I1657">
        <v>-2.6816865891052092E-4</v>
      </c>
      <c r="J1657">
        <v>-0.19999998817197459</v>
      </c>
    </row>
    <row r="1658" spans="1:10" x14ac:dyDescent="0.4">
      <c r="A1658">
        <v>36.001232931001972</v>
      </c>
      <c r="B1658">
        <v>20.017739190457409</v>
      </c>
      <c r="C1658">
        <v>-311.40000117097429</v>
      </c>
      <c r="D1658">
        <v>-12227.999311360894</v>
      </c>
      <c r="E1658">
        <v>-1.3415322341242587E-3</v>
      </c>
      <c r="F1658">
        <v>-7.0956761829634731E-4</v>
      </c>
      <c r="G1658">
        <v>-0.2</v>
      </c>
      <c r="H1658">
        <v>-5.9302485481405292E-4</v>
      </c>
      <c r="I1658">
        <v>-2.7258264850437921E-4</v>
      </c>
      <c r="J1658">
        <v>-0.19999998829025484</v>
      </c>
    </row>
    <row r="1659" spans="1:10" x14ac:dyDescent="0.4">
      <c r="A1659">
        <v>36.000639906147157</v>
      </c>
      <c r="B1659">
        <v>20.017466607808906</v>
      </c>
      <c r="C1659">
        <v>-311.60000115926454</v>
      </c>
      <c r="D1659">
        <v>-12231.999390743093</v>
      </c>
      <c r="E1659">
        <v>-6.9627150620817698E-4</v>
      </c>
      <c r="F1659">
        <v>-6.9866431235624307E-4</v>
      </c>
      <c r="G1659">
        <v>-0.2</v>
      </c>
      <c r="H1659">
        <v>-5.9405732132799421E-4</v>
      </c>
      <c r="I1659">
        <v>-2.7684346514289786E-4</v>
      </c>
      <c r="J1659">
        <v>-0.19999998840735228</v>
      </c>
    </row>
    <row r="1660" spans="1:10" x14ac:dyDescent="0.4">
      <c r="A1660">
        <v>36.000045848825827</v>
      </c>
      <c r="B1660">
        <v>20.017189764343762</v>
      </c>
      <c r="C1660">
        <v>-311.80000114767188</v>
      </c>
      <c r="D1660">
        <v>-12235.999431863078</v>
      </c>
      <c r="E1660">
        <v>-4.9887364251617331E-5</v>
      </c>
      <c r="F1660">
        <v>-6.8759057375046952E-4</v>
      </c>
      <c r="G1660">
        <v>-0.2</v>
      </c>
      <c r="H1660">
        <v>-5.8861562175723046E-4</v>
      </c>
      <c r="I1660">
        <v>-2.8095093622897355E-4</v>
      </c>
      <c r="J1660">
        <v>-0.19999998852327877</v>
      </c>
    </row>
    <row r="1661" spans="1:10" x14ac:dyDescent="0.4">
      <c r="A1661">
        <v>35.999457233204069</v>
      </c>
      <c r="B1661">
        <v>20.016908813407532</v>
      </c>
      <c r="C1661">
        <v>-312.00000113619518</v>
      </c>
      <c r="D1661">
        <v>-12239.999434880716</v>
      </c>
      <c r="E1661">
        <v>5.9057575290069055E-4</v>
      </c>
      <c r="F1661">
        <v>-6.7635253630129457E-4</v>
      </c>
      <c r="G1661">
        <v>-0.2</v>
      </c>
      <c r="H1661">
        <v>-5.7682370801065126E-4</v>
      </c>
      <c r="I1661">
        <v>-2.8490495222969673E-4</v>
      </c>
      <c r="J1661">
        <v>-0.19999998863804599</v>
      </c>
    </row>
    <row r="1662" spans="1:10" x14ac:dyDescent="0.4">
      <c r="A1662">
        <v>35.99888040949606</v>
      </c>
      <c r="B1662">
        <v>20.016623908455301</v>
      </c>
      <c r="C1662">
        <v>-312.20000112483325</v>
      </c>
      <c r="D1662">
        <v>-12243.999401593279</v>
      </c>
      <c r="E1662">
        <v>1.2182082766477721E-3</v>
      </c>
      <c r="F1662">
        <v>-6.6495633821205046E-4</v>
      </c>
      <c r="G1662">
        <v>-0.2</v>
      </c>
      <c r="H1662">
        <v>-5.5887338816406707E-4</v>
      </c>
      <c r="I1662">
        <v>-2.8870546608952027E-4</v>
      </c>
      <c r="J1662">
        <v>-0.19999998875166553</v>
      </c>
    </row>
    <row r="1663" spans="1:10" x14ac:dyDescent="0.4">
      <c r="A1663">
        <v>35.998321536107895</v>
      </c>
      <c r="B1663">
        <v>20.016335202989211</v>
      </c>
      <c r="C1663">
        <v>-312.40000111358489</v>
      </c>
      <c r="D1663">
        <v>-12247.99933532427</v>
      </c>
      <c r="E1663">
        <v>1.8263093422032739E-3</v>
      </c>
      <c r="F1663">
        <v>-6.5340811956843942E-4</v>
      </c>
      <c r="G1663">
        <v>-0.2</v>
      </c>
      <c r="H1663">
        <v>-5.3502156086039372E-4</v>
      </c>
      <c r="I1663">
        <v>-2.9235249262430946E-4</v>
      </c>
      <c r="J1663">
        <v>-0.19999998886414888</v>
      </c>
    </row>
    <row r="1664" spans="1:10" x14ac:dyDescent="0.4">
      <c r="A1664">
        <v>35.997786514547037</v>
      </c>
      <c r="B1664">
        <v>20.016042850496586</v>
      </c>
      <c r="C1664">
        <v>-312.60000110244903</v>
      </c>
      <c r="D1664">
        <v>-12251.999240748579</v>
      </c>
      <c r="E1664">
        <v>2.4084576128703362E-3</v>
      </c>
      <c r="F1664">
        <v>-6.4171401986342854E-4</v>
      </c>
      <c r="G1664">
        <v>-0.2</v>
      </c>
      <c r="H1664">
        <v>-5.0558676912308633E-4</v>
      </c>
      <c r="I1664">
        <v>-2.9584610789670063E-4</v>
      </c>
      <c r="J1664">
        <v>-0.19999998897550739</v>
      </c>
    </row>
    <row r="1665" spans="1:10" x14ac:dyDescent="0.4">
      <c r="A1665">
        <v>35.997280927777915</v>
      </c>
      <c r="B1665">
        <v>20.01574700438869</v>
      </c>
      <c r="C1665">
        <v>-312.80000109142452</v>
      </c>
      <c r="D1665">
        <v>-12255.999123662781</v>
      </c>
      <c r="E1665">
        <v>2.9585783545076085E-3</v>
      </c>
      <c r="F1665">
        <v>-6.2988017554758361E-4</v>
      </c>
      <c r="G1665">
        <v>-0.2</v>
      </c>
      <c r="H1665">
        <v>-4.709451178867794E-4</v>
      </c>
      <c r="I1665">
        <v>-2.9918644857320945E-4</v>
      </c>
      <c r="J1665">
        <v>-0.19999998908575231</v>
      </c>
    </row>
    <row r="1666" spans="1:10" x14ac:dyDescent="0.4">
      <c r="A1666">
        <v>35.996809982660025</v>
      </c>
      <c r="B1666">
        <v>20.015447817940117</v>
      </c>
      <c r="C1666">
        <v>-313.00000108051029</v>
      </c>
      <c r="D1666">
        <v>-12259.998990711561</v>
      </c>
      <c r="E1666">
        <v>3.4710060678150969E-3</v>
      </c>
      <c r="F1666">
        <v>-6.1791271760469613E-4</v>
      </c>
      <c r="G1666">
        <v>-0.2</v>
      </c>
      <c r="H1666">
        <v>-4.3152560602976059E-4</v>
      </c>
      <c r="I1666">
        <v>-3.023737112635243E-4</v>
      </c>
      <c r="J1666">
        <v>-0.19999998919489478</v>
      </c>
    </row>
    <row r="1667" spans="1:10" x14ac:dyDescent="0.4">
      <c r="A1667">
        <v>35.996378457053993</v>
      </c>
      <c r="B1667">
        <v>20.015145444228853</v>
      </c>
      <c r="C1667">
        <v>-313.20000106970519</v>
      </c>
      <c r="D1667">
        <v>-12263.998849083018</v>
      </c>
      <c r="E1667">
        <v>3.9405420413336856E-3</v>
      </c>
      <c r="F1667">
        <v>-6.0581776915412887E-4</v>
      </c>
      <c r="G1667">
        <v>-0.2</v>
      </c>
      <c r="H1667">
        <v>-3.8780492955612609E-4</v>
      </c>
      <c r="I1667">
        <v>-3.0540815184243035E-4</v>
      </c>
      <c r="J1667">
        <v>-0.19999998930294582</v>
      </c>
    </row>
    <row r="1668" spans="1:10" x14ac:dyDescent="0.4">
      <c r="A1668">
        <v>35.995990652124433</v>
      </c>
      <c r="B1668">
        <v>20.014840036077011</v>
      </c>
      <c r="C1668">
        <v>-313.40000105900816</v>
      </c>
      <c r="D1668">
        <v>-12267.998706186543</v>
      </c>
      <c r="E1668">
        <v>4.3625062497881116E-3</v>
      </c>
      <c r="F1668">
        <v>-5.9360144308044486E-4</v>
      </c>
      <c r="G1668">
        <v>-0.2</v>
      </c>
      <c r="H1668">
        <v>-3.4030181776268368E-4</v>
      </c>
      <c r="I1668">
        <v>-3.082900847548105E-4</v>
      </c>
      <c r="J1668">
        <v>-0.19999998940991637</v>
      </c>
    </row>
    <row r="1669" spans="1:10" x14ac:dyDescent="0.4">
      <c r="A1669">
        <v>35.995650350306668</v>
      </c>
      <c r="B1669">
        <v>20.014531745992258</v>
      </c>
      <c r="C1669">
        <v>-313.60000104841805</v>
      </c>
      <c r="D1669">
        <v>-12271.998569327625</v>
      </c>
      <c r="E1669">
        <v>4.7327830896244909E-3</v>
      </c>
      <c r="F1669">
        <v>-5.8126983969032154E-4</v>
      </c>
      <c r="G1669">
        <v>-0.2</v>
      </c>
      <c r="H1669">
        <v>-2.895709686888119E-4</v>
      </c>
      <c r="I1669">
        <v>-3.1101988230416565E-4</v>
      </c>
      <c r="J1669">
        <v>-0.19999998951581721</v>
      </c>
    </row>
    <row r="1670" spans="1:10" x14ac:dyDescent="0.4">
      <c r="A1670">
        <v>35.995360779337979</v>
      </c>
      <c r="B1670">
        <v>20.014220726109954</v>
      </c>
      <c r="C1670">
        <v>-313.8000010379339</v>
      </c>
      <c r="D1670">
        <v>-12275.998445393601</v>
      </c>
      <c r="E1670">
        <v>5.0478605156865797E-3</v>
      </c>
      <c r="F1670">
        <v>-5.6882904439817142E-4</v>
      </c>
      <c r="G1670">
        <v>-0.2</v>
      </c>
      <c r="H1670">
        <v>-2.3619665384505792E-4</v>
      </c>
      <c r="I1670">
        <v>-3.135979739251057E-4</v>
      </c>
      <c r="J1670">
        <v>-0.19999998962065904</v>
      </c>
    </row>
    <row r="1671" spans="1:10" x14ac:dyDescent="0.4">
      <c r="A1671">
        <v>35.995124582684134</v>
      </c>
      <c r="B1671">
        <v>20.013907128136029</v>
      </c>
      <c r="C1671">
        <v>-314.00000102755456</v>
      </c>
      <c r="D1671">
        <v>-12279.998340563769</v>
      </c>
      <c r="E1671">
        <v>5.3048622193145436E-3</v>
      </c>
      <c r="F1671">
        <v>-5.5628512544117828E-4</v>
      </c>
      <c r="G1671">
        <v>-0.2</v>
      </c>
      <c r="H1671">
        <v>-1.8078606511346185E-4</v>
      </c>
      <c r="I1671">
        <v>-3.1602484544026639E-4</v>
      </c>
      <c r="J1671">
        <v>-0.19999998972445246</v>
      </c>
    </row>
    <row r="1672" spans="1:10" x14ac:dyDescent="0.4">
      <c r="A1672">
        <v>35.994943796619019</v>
      </c>
      <c r="B1672">
        <v>20.01359110329059</v>
      </c>
      <c r="C1672">
        <v>-314.20000101727902</v>
      </c>
      <c r="D1672">
        <v>-12283.998260055863</v>
      </c>
      <c r="E1672">
        <v>5.5015725672760141E-3</v>
      </c>
      <c r="F1672">
        <v>-5.4364413162360853E-4</v>
      </c>
      <c r="G1672">
        <v>-0.2</v>
      </c>
      <c r="H1672">
        <v>-1.2396247878956705E-4</v>
      </c>
      <c r="I1672">
        <v>-3.1830103830209983E-4</v>
      </c>
      <c r="J1672">
        <v>-0.19999998982720793</v>
      </c>
    </row>
    <row r="1673" spans="1:10" x14ac:dyDescent="0.4">
      <c r="A1673">
        <v>35.99481983414023</v>
      </c>
      <c r="B1673">
        <v>20.013272802252288</v>
      </c>
      <c r="C1673">
        <v>-314.40000100710625</v>
      </c>
      <c r="D1673">
        <v>-12287.998207919158</v>
      </c>
      <c r="E1673">
        <v>5.6364541026283632E-3</v>
      </c>
      <c r="F1673">
        <v>-5.3091209009153322E-4</v>
      </c>
      <c r="G1673">
        <v>-0.2</v>
      </c>
      <c r="H1673">
        <v>-6.6358312975387689E-5</v>
      </c>
      <c r="I1673">
        <v>-3.2042714881999417E-4</v>
      </c>
      <c r="J1673">
        <v>-0.19999998992893586</v>
      </c>
    </row>
    <row r="1674" spans="1:10" x14ac:dyDescent="0.4">
      <c r="A1674">
        <v>35.994753475827252</v>
      </c>
      <c r="B1674">
        <v>20.012952375103467</v>
      </c>
      <c r="C1674">
        <v>-314.60000099703518</v>
      </c>
      <c r="D1674">
        <v>-12291.998186882131</v>
      </c>
      <c r="E1674">
        <v>5.7086574915510366E-3</v>
      </c>
      <c r="F1674">
        <v>-5.1809500413867225E-4</v>
      </c>
      <c r="G1674">
        <v>-0.2</v>
      </c>
      <c r="H1674">
        <v>-8.6081549301233939E-6</v>
      </c>
      <c r="I1674">
        <v>-3.2240382737318095E-4</v>
      </c>
      <c r="J1674">
        <v>-0.1999999900296465</v>
      </c>
    </row>
    <row r="1675" spans="1:10" x14ac:dyDescent="0.4">
      <c r="A1675">
        <v>35.994744867672324</v>
      </c>
      <c r="B1675">
        <v>20.012629971276095</v>
      </c>
      <c r="C1675">
        <v>-314.80000098706483</v>
      </c>
      <c r="D1675">
        <v>-12295.998198260284</v>
      </c>
      <c r="E1675">
        <v>5.7180238833140608E-3</v>
      </c>
      <c r="F1675">
        <v>-5.0519885104378655E-4</v>
      </c>
      <c r="G1675">
        <v>-0.2</v>
      </c>
      <c r="H1675">
        <v>4.86581654523185E-5</v>
      </c>
      <c r="I1675">
        <v>-3.2423177760988704E-4</v>
      </c>
      <c r="J1675">
        <v>-0.19999999012935002</v>
      </c>
    </row>
    <row r="1676" spans="1:10" x14ac:dyDescent="0.4">
      <c r="A1676">
        <v>35.994793525837778</v>
      </c>
      <c r="B1676">
        <v>20.012305739498483</v>
      </c>
      <c r="C1676">
        <v>-315.00000097719419</v>
      </c>
      <c r="D1676">
        <v>-12299.998241926818</v>
      </c>
      <c r="E1676">
        <v>5.6650797338710394E-3</v>
      </c>
      <c r="F1676">
        <v>-4.9222957993933392E-4</v>
      </c>
      <c r="G1676">
        <v>-0.2</v>
      </c>
      <c r="H1676">
        <v>1.0482238113650576E-4</v>
      </c>
      <c r="I1676">
        <v>-3.2591175563318153E-4</v>
      </c>
      <c r="J1676">
        <v>-0.19999999022805651</v>
      </c>
    </row>
    <row r="1677" spans="1:10" x14ac:dyDescent="0.4">
      <c r="A1677">
        <v>35.994898348218918</v>
      </c>
      <c r="B1677">
        <v>20.011979827742849</v>
      </c>
      <c r="C1677">
        <v>-315.20000096742223</v>
      </c>
      <c r="D1677">
        <v>-12303.998316346218</v>
      </c>
      <c r="E1677">
        <v>5.5510242244591265E-3</v>
      </c>
      <c r="F1677">
        <v>-4.7919310971394679E-4</v>
      </c>
      <c r="G1677">
        <v>-0.2</v>
      </c>
      <c r="H1677">
        <v>1.59284399569732E-4</v>
      </c>
      <c r="I1677">
        <v>-3.2744456917398917E-4</v>
      </c>
      <c r="J1677">
        <v>-0.19999999032577595</v>
      </c>
    </row>
    <row r="1678" spans="1:10" x14ac:dyDescent="0.4">
      <c r="A1678">
        <v>35.99505763261849</v>
      </c>
      <c r="B1678">
        <v>20.011652383173676</v>
      </c>
      <c r="C1678">
        <v>-315.40000095774798</v>
      </c>
      <c r="D1678">
        <v>-12307.998418668052</v>
      </c>
      <c r="E1678">
        <v>5.3777094863892219E-3</v>
      </c>
      <c r="F1678">
        <v>-4.6609532694702694E-4</v>
      </c>
      <c r="G1678">
        <v>-0.2</v>
      </c>
      <c r="H1678">
        <v>2.1146865043792694E-4</v>
      </c>
      <c r="I1678">
        <v>-3.2883107675171953E-4</v>
      </c>
      <c r="J1678">
        <v>-0.1999999904225182</v>
      </c>
    </row>
    <row r="1679" spans="1:10" x14ac:dyDescent="0.4">
      <c r="A1679">
        <v>35.995269101268931</v>
      </c>
      <c r="B1679">
        <v>20.011323552096925</v>
      </c>
      <c r="C1679">
        <v>-315.60000094817048</v>
      </c>
      <c r="D1679">
        <v>-12311.9985448757</v>
      </c>
      <c r="E1679">
        <v>5.1476139189560403E-3</v>
      </c>
      <c r="F1679">
        <v>-4.5294208387701928E-4</v>
      </c>
      <c r="G1679">
        <v>-0.2</v>
      </c>
      <c r="H1679">
        <v>2.6083010312310812E-4</v>
      </c>
      <c r="I1679">
        <v>-3.3007218682297256E-4</v>
      </c>
      <c r="J1679">
        <v>-0.19999999051829301</v>
      </c>
    </row>
    <row r="1680" spans="1:10" x14ac:dyDescent="0.4">
      <c r="A1680">
        <v>35.995529931372054</v>
      </c>
      <c r="B1680">
        <v>20.010993479910102</v>
      </c>
      <c r="C1680">
        <v>-315.80000093868875</v>
      </c>
      <c r="D1680">
        <v>-12315.998689982553</v>
      </c>
      <c r="E1680">
        <v>4.8638089599748469E-3</v>
      </c>
      <c r="F1680">
        <v>-4.3973919640407646E-4</v>
      </c>
      <c r="G1680">
        <v>-0.2</v>
      </c>
      <c r="H1680">
        <v>3.0685989169162552E-4</v>
      </c>
      <c r="I1680">
        <v>-3.3116885691878361E-4</v>
      </c>
      <c r="J1680">
        <v>-0.19999999061311008</v>
      </c>
    </row>
    <row r="1681" spans="1:10" x14ac:dyDescent="0.4">
      <c r="A1681">
        <v>35.995836791263748</v>
      </c>
      <c r="B1681">
        <v>20.010662311053181</v>
      </c>
      <c r="C1681">
        <v>-316.00000092930185</v>
      </c>
      <c r="D1681">
        <v>-12319.99884826619</v>
      </c>
      <c r="E1681">
        <v>4.5299197358571065E-3</v>
      </c>
      <c r="F1681">
        <v>-4.2649244212725537E-4</v>
      </c>
      <c r="G1681">
        <v>-0.2</v>
      </c>
      <c r="H1681">
        <v>3.4909049013328035E-4</v>
      </c>
      <c r="I1681">
        <v>-3.3212209277086837E-4</v>
      </c>
      <c r="J1681">
        <v>-0.19999999070697899</v>
      </c>
    </row>
    <row r="1682" spans="1:10" x14ac:dyDescent="0.4">
      <c r="A1682">
        <v>35.996185881753881</v>
      </c>
      <c r="B1682">
        <v>20.01033018896041</v>
      </c>
      <c r="C1682">
        <v>-316.20000092000885</v>
      </c>
      <c r="D1682">
        <v>-12323.999013529745</v>
      </c>
      <c r="E1682">
        <v>4.1500800806278451E-3</v>
      </c>
      <c r="F1682">
        <v>-4.1320755841638856E-4</v>
      </c>
      <c r="G1682">
        <v>-0.2</v>
      </c>
      <c r="H1682">
        <v>3.8710038603822599E-4</v>
      </c>
      <c r="I1682">
        <v>-3.3293294742732358E-4</v>
      </c>
      <c r="J1682">
        <v>-0.19999999079990921</v>
      </c>
    </row>
    <row r="1683" spans="1:10" x14ac:dyDescent="0.4">
      <c r="A1683">
        <v>35.996572982139917</v>
      </c>
      <c r="B1683">
        <v>20.009997256012984</v>
      </c>
      <c r="C1683">
        <v>-316.40000091080873</v>
      </c>
      <c r="D1683">
        <v>-12327.999179378568</v>
      </c>
      <c r="E1683">
        <v>3.728882469534085E-3</v>
      </c>
      <c r="F1683">
        <v>-3.9989024051934052E-4</v>
      </c>
      <c r="G1683">
        <v>-0.2</v>
      </c>
      <c r="H1683">
        <v>4.2051820687318464E-4</v>
      </c>
      <c r="I1683">
        <v>-3.3360252035824375E-4</v>
      </c>
      <c r="J1683">
        <v>-0.19999999089191012</v>
      </c>
    </row>
    <row r="1684" spans="1:10" x14ac:dyDescent="0.4">
      <c r="A1684">
        <v>35.99699350034679</v>
      </c>
      <c r="B1684">
        <v>20.009663653492627</v>
      </c>
      <c r="C1684">
        <v>-316.60000090170064</v>
      </c>
      <c r="D1684">
        <v>-12331.999339499966</v>
      </c>
      <c r="E1684">
        <v>3.2713234628604939E-3</v>
      </c>
      <c r="F1684">
        <v>-3.8654613970507513E-4</v>
      </c>
      <c r="G1684">
        <v>-0.2</v>
      </c>
      <c r="H1684">
        <v>4.4902625943305777E-4</v>
      </c>
      <c r="I1684">
        <v>-3.3413195655171207E-4</v>
      </c>
      <c r="J1684">
        <v>-0.19999999098299101</v>
      </c>
    </row>
    <row r="1685" spans="1:10" x14ac:dyDescent="0.4">
      <c r="A1685">
        <v>35.997442526606221</v>
      </c>
      <c r="B1685">
        <v>20.009329521536074</v>
      </c>
      <c r="C1685">
        <v>-316.80000089268361</v>
      </c>
      <c r="D1685">
        <v>-12335.99948793387</v>
      </c>
      <c r="E1685">
        <v>2.7827452985647485E-3</v>
      </c>
      <c r="F1685">
        <v>-3.7318086144296105E-4</v>
      </c>
      <c r="G1685">
        <v>-0.2</v>
      </c>
      <c r="H1685">
        <v>4.7236344982437469E-4</v>
      </c>
      <c r="I1685">
        <v>-3.3452244560062456E-4</v>
      </c>
      <c r="J1685">
        <v>-0.1999999910731611</v>
      </c>
    </row>
    <row r="1686" spans="1:10" x14ac:dyDescent="0.4">
      <c r="A1686">
        <v>35.997914890056045</v>
      </c>
      <c r="B1686">
        <v>20.008994999090472</v>
      </c>
      <c r="C1686">
        <v>-317.0000008837568</v>
      </c>
      <c r="D1686">
        <v>-12339.999619322924</v>
      </c>
      <c r="E1686">
        <v>2.2687743074848755E-3</v>
      </c>
      <c r="F1686">
        <v>-3.5979996361888309E-4</v>
      </c>
      <c r="G1686">
        <v>-0.2</v>
      </c>
      <c r="H1686">
        <v>4.9032755840097968E-4</v>
      </c>
      <c r="I1686">
        <v>-3.3477522078080709E-4</v>
      </c>
      <c r="J1686">
        <v>-0.1999999911624295</v>
      </c>
    </row>
    <row r="1687" spans="1:10" x14ac:dyDescent="0.4">
      <c r="A1687">
        <v>35.998405217614447</v>
      </c>
      <c r="B1687">
        <v>20.00866022386969</v>
      </c>
      <c r="C1687">
        <v>-317.20000087491923</v>
      </c>
      <c r="D1687">
        <v>-12343.999729131574</v>
      </c>
      <c r="E1687">
        <v>1.7352568532311352E-3</v>
      </c>
      <c r="F1687">
        <v>-3.4640895478759147E-4</v>
      </c>
      <c r="G1687">
        <v>-0.2</v>
      </c>
      <c r="H1687">
        <v>5.0277685134928125E-4</v>
      </c>
      <c r="I1687">
        <v>-3.348915581208749E-4</v>
      </c>
      <c r="J1687">
        <v>-0.1999999912508052</v>
      </c>
    </row>
    <row r="1688" spans="1:10" x14ac:dyDescent="0.4">
      <c r="A1688">
        <v>35.998907994465796</v>
      </c>
      <c r="B1688">
        <v>20.008325332311568</v>
      </c>
      <c r="C1688">
        <v>-317.40000086617005</v>
      </c>
      <c r="D1688">
        <v>-12347.99981382539</v>
      </c>
      <c r="E1688">
        <v>1.1881935184771919E-3</v>
      </c>
      <c r="F1688">
        <v>-3.3301329246270938E-4</v>
      </c>
      <c r="G1688">
        <v>-0.2</v>
      </c>
      <c r="H1688">
        <v>5.0963101802056028E-4</v>
      </c>
      <c r="I1688">
        <v>-3.3487277546429326E-4</v>
      </c>
      <c r="J1688">
        <v>-0.19999999133829716</v>
      </c>
    </row>
    <row r="1689" spans="1:10" x14ac:dyDescent="0.4">
      <c r="A1689">
        <v>35.999417625483815</v>
      </c>
      <c r="B1689">
        <v>20.007990459536103</v>
      </c>
      <c r="C1689">
        <v>-317.60000085750835</v>
      </c>
      <c r="D1689">
        <v>-12351.999871003551</v>
      </c>
      <c r="E1689">
        <v>6.3367227122711255E-4</v>
      </c>
      <c r="F1689">
        <v>-3.1961838144411558E-4</v>
      </c>
      <c r="G1689">
        <v>-0.2</v>
      </c>
      <c r="H1689">
        <v>5.1087143055262576E-4</v>
      </c>
      <c r="I1689">
        <v>-3.347202315240915E-4</v>
      </c>
      <c r="J1689">
        <v>-0.19999999142491418</v>
      </c>
    </row>
    <row r="1690" spans="1:10" x14ac:dyDescent="0.4">
      <c r="A1690">
        <v>35.999928496914364</v>
      </c>
      <c r="B1690">
        <v>20.007655739304578</v>
      </c>
      <c r="C1690">
        <v>-317.80000084893328</v>
      </c>
      <c r="D1690">
        <v>-12355.999899479826</v>
      </c>
      <c r="E1690">
        <v>7.7801348540731401E-5</v>
      </c>
      <c r="F1690">
        <v>-3.0622957218312763E-4</v>
      </c>
      <c r="G1690">
        <v>-0.2</v>
      </c>
      <c r="H1690">
        <v>5.0654072973250683E-4</v>
      </c>
      <c r="I1690">
        <v>-3.3443532493068187E-4</v>
      </c>
      <c r="J1690">
        <v>-0.19999999151066503</v>
      </c>
    </row>
    <row r="1691" spans="1:10" x14ac:dyDescent="0.4">
      <c r="A1691">
        <v>36.000435037644095</v>
      </c>
      <c r="B1691">
        <v>20.007321303979648</v>
      </c>
      <c r="C1691">
        <v>-318.00000084044393</v>
      </c>
      <c r="D1691">
        <v>-12359.999899309481</v>
      </c>
      <c r="E1691">
        <v>-4.7335740911279343E-4</v>
      </c>
      <c r="F1691">
        <v>-2.9285215918591236E-4</v>
      </c>
      <c r="G1691">
        <v>-0.2</v>
      </c>
      <c r="H1691">
        <v>4.967417483440538E-4</v>
      </c>
      <c r="I1691">
        <v>-3.3401949327323418E-4</v>
      </c>
      <c r="J1691">
        <v>-0.19999999159555837</v>
      </c>
    </row>
    <row r="1692" spans="1:10" x14ac:dyDescent="0.4">
      <c r="A1692">
        <v>36.000931779392438</v>
      </c>
      <c r="B1692">
        <v>20.006987284486375</v>
      </c>
      <c r="C1692">
        <v>-318.20000083203951</v>
      </c>
      <c r="D1692">
        <v>-12363.999871762086</v>
      </c>
      <c r="E1692">
        <v>-1.0138540520520677E-3</v>
      </c>
      <c r="F1692">
        <v>-2.7949137945498136E-4</v>
      </c>
      <c r="G1692">
        <v>-0.2</v>
      </c>
      <c r="H1692">
        <v>4.8163579034009259E-4</v>
      </c>
      <c r="I1692">
        <v>-3.3347421213505166E-4</v>
      </c>
      <c r="J1692">
        <v>-0.19999999167960278</v>
      </c>
    </row>
    <row r="1693" spans="1:10" x14ac:dyDescent="0.4">
      <c r="A1693">
        <v>36.001413415182775</v>
      </c>
      <c r="B1693">
        <v>20.006653810274241</v>
      </c>
      <c r="C1693">
        <v>-318.4000008237191</v>
      </c>
      <c r="D1693">
        <v>-12367.999819242439</v>
      </c>
      <c r="E1693">
        <v>-1.5379141431398581E-3</v>
      </c>
      <c r="F1693">
        <v>-2.6615241096962451E-4</v>
      </c>
      <c r="G1693">
        <v>-0.2</v>
      </c>
      <c r="H1693">
        <v>4.6144029100529308E-4</v>
      </c>
      <c r="I1693">
        <v>-3.3280099412339738E-4</v>
      </c>
      <c r="J1693">
        <v>-0.19999999176280675</v>
      </c>
    </row>
    <row r="1694" spans="1:10" x14ac:dyDescent="0.4">
      <c r="A1694">
        <v>36.00187485547378</v>
      </c>
      <c r="B1694">
        <v>20.006321009280118</v>
      </c>
      <c r="C1694">
        <v>-318.60000081548191</v>
      </c>
      <c r="D1694">
        <v>-12371.999745164077</v>
      </c>
      <c r="E1694">
        <v>-2.0399998335994952E-3</v>
      </c>
      <c r="F1694">
        <v>-2.5284037120471226E-4</v>
      </c>
      <c r="G1694">
        <v>-0.2</v>
      </c>
      <c r="H1694">
        <v>4.3642588975924517E-4</v>
      </c>
      <c r="I1694">
        <v>-3.3200138789421058E-4</v>
      </c>
      <c r="J1694">
        <v>-0.19999999184517869</v>
      </c>
    </row>
    <row r="1695" spans="1:10" x14ac:dyDescent="0.4">
      <c r="A1695">
        <v>36.002311281363539</v>
      </c>
      <c r="B1695">
        <v>20.005989007892225</v>
      </c>
      <c r="C1695">
        <v>-318.80000080732708</v>
      </c>
      <c r="D1695">
        <v>-12375.999653781761</v>
      </c>
      <c r="E1695">
        <v>-2.5148677536600416E-3</v>
      </c>
      <c r="F1695">
        <v>-2.3956031568900471E-4</v>
      </c>
      <c r="G1695">
        <v>-0.2</v>
      </c>
      <c r="H1695">
        <v>4.0691295332505225E-4</v>
      </c>
      <c r="I1695">
        <v>-3.3107697717215848E-4</v>
      </c>
      <c r="J1695">
        <v>-0.19999999192672691</v>
      </c>
    </row>
    <row r="1696" spans="1:10" x14ac:dyDescent="0.4">
      <c r="A1696">
        <v>36.002718194316863</v>
      </c>
      <c r="B1696">
        <v>20.005657930915053</v>
      </c>
      <c r="C1696">
        <v>-319.00000079925383</v>
      </c>
      <c r="D1696">
        <v>-12379.999549990991</v>
      </c>
      <c r="E1696">
        <v>-2.9576231201224345E-3</v>
      </c>
      <c r="F1696">
        <v>-2.2631723660211379E-4</v>
      </c>
      <c r="G1696">
        <v>-0.2</v>
      </c>
      <c r="H1696">
        <v>3.7326759259057735E-4</v>
      </c>
      <c r="I1696">
        <v>-3.3002937976645805E-4</v>
      </c>
      <c r="J1696">
        <v>-0.19999999200745963</v>
      </c>
    </row>
    <row r="1697" spans="1:10" x14ac:dyDescent="0.4">
      <c r="A1697">
        <v>36.003091461909456</v>
      </c>
      <c r="B1697">
        <v>20.005327901535285</v>
      </c>
      <c r="C1697">
        <v>-319.20000079126129</v>
      </c>
      <c r="D1697">
        <v>-12383.999439103885</v>
      </c>
      <c r="E1697">
        <v>-3.3637695098377661E-3</v>
      </c>
      <c r="F1697">
        <v>-2.1311606141139806E-4</v>
      </c>
      <c r="G1697">
        <v>-0.2</v>
      </c>
      <c r="H1697">
        <v>3.3589722156629389E-4</v>
      </c>
      <c r="I1697">
        <v>-3.2886024658290741E-4</v>
      </c>
      <c r="J1697">
        <v>-0.19999999208738503</v>
      </c>
    </row>
    <row r="1698" spans="1:10" x14ac:dyDescent="0.4">
      <c r="A1698">
        <v>36.003427359131024</v>
      </c>
      <c r="B1698">
        <v>20.004999041288702</v>
      </c>
      <c r="C1698">
        <v>-319.40000078334867</v>
      </c>
      <c r="D1698">
        <v>-12387.999326611533</v>
      </c>
      <c r="E1698">
        <v>-3.7292538008730958E-3</v>
      </c>
      <c r="F1698">
        <v>-1.9996165154807956E-4</v>
      </c>
      <c r="G1698">
        <v>-0.2</v>
      </c>
      <c r="H1698">
        <v>2.9524571134189996E-4</v>
      </c>
      <c r="I1698">
        <v>-3.2757126063255913E-4</v>
      </c>
      <c r="J1698">
        <v>-0.19999999216651118</v>
      </c>
    </row>
    <row r="1699" spans="1:10" x14ac:dyDescent="0.4">
      <c r="A1699">
        <v>36.003722604842366</v>
      </c>
      <c r="B1699">
        <v>20.004671470028068</v>
      </c>
      <c r="C1699">
        <v>-319.60000077551518</v>
      </c>
      <c r="D1699">
        <v>-12391.999217943392</v>
      </c>
      <c r="E1699">
        <v>-4.0505058407194388E-3</v>
      </c>
      <c r="F1699">
        <v>-1.8685880112272459E-4</v>
      </c>
      <c r="G1699">
        <v>-0.2</v>
      </c>
      <c r="H1699">
        <v>2.5178819582128651E-4</v>
      </c>
      <c r="I1699">
        <v>-3.261641360374608E-4</v>
      </c>
      <c r="J1699">
        <v>-0.19999999224484608</v>
      </c>
    </row>
    <row r="1700" spans="1:10" x14ac:dyDescent="0.4">
      <c r="A1700">
        <v>36.003974393038185</v>
      </c>
      <c r="B1700">
        <v>20.004345305892031</v>
      </c>
      <c r="C1700">
        <v>-319.80000076776003</v>
      </c>
      <c r="D1700">
        <v>-12395.999118234155</v>
      </c>
      <c r="E1700">
        <v>-4.3244724626936206E-3</v>
      </c>
      <c r="F1700">
        <v>-1.7381223568122551E-4</v>
      </c>
      <c r="G1700">
        <v>-0.2</v>
      </c>
      <c r="H1700">
        <v>2.0602558923613743E-4</v>
      </c>
      <c r="I1700">
        <v>-3.2464061703389849E-4</v>
      </c>
      <c r="J1700">
        <v>-0.19999999232239762</v>
      </c>
    </row>
    <row r="1701" spans="1:10" x14ac:dyDescent="0.4">
      <c r="A1701">
        <v>36.004180418627421</v>
      </c>
      <c r="B1701">
        <v>20.004020665274997</v>
      </c>
      <c r="C1701">
        <v>-320.0000007600824</v>
      </c>
      <c r="D1701">
        <v>-12399.999032108</v>
      </c>
      <c r="E1701">
        <v>-4.5486455368589423E-3</v>
      </c>
      <c r="F1701">
        <v>-1.6082661099986239E-4</v>
      </c>
      <c r="G1701">
        <v>-0.2</v>
      </c>
      <c r="H1701">
        <v>1.5847887797518657E-4</v>
      </c>
      <c r="I1701">
        <v>-3.2300247697355811E-4</v>
      </c>
      <c r="J1701">
        <v>-0.19999999239917365</v>
      </c>
    </row>
    <row r="1702" spans="1:10" x14ac:dyDescent="0.4">
      <c r="A1702">
        <v>36.004338897505399</v>
      </c>
      <c r="B1702">
        <v>20.003697662798022</v>
      </c>
      <c r="C1702">
        <v>-320.20000075248157</v>
      </c>
      <c r="D1702">
        <v>-12403.998963489248</v>
      </c>
      <c r="E1702">
        <v>-4.7210838099928766E-3</v>
      </c>
      <c r="F1702">
        <v>-1.4790651192086556E-4</v>
      </c>
      <c r="G1702">
        <v>-0.2</v>
      </c>
      <c r="H1702">
        <v>1.0968325109550589E-4</v>
      </c>
      <c r="I1702">
        <v>-3.2125151732303119E-4</v>
      </c>
      <c r="J1702">
        <v>-0.19999999247518191</v>
      </c>
    </row>
    <row r="1703" spans="1:10" x14ac:dyDescent="0.4">
      <c r="A1703">
        <v>36.004448580756495</v>
      </c>
      <c r="B1703">
        <v>20.003376411280698</v>
      </c>
      <c r="C1703">
        <v>-320.40000074495674</v>
      </c>
      <c r="D1703">
        <v>-12407.998915446977</v>
      </c>
      <c r="E1703">
        <v>-4.8404283590903676E-3</v>
      </c>
      <c r="F1703">
        <v>-1.3505645122791066E-4</v>
      </c>
      <c r="G1703">
        <v>-0.2</v>
      </c>
      <c r="H1703">
        <v>6.0182134993647114E-5</v>
      </c>
      <c r="I1703">
        <v>-3.1938956666208E-4</v>
      </c>
      <c r="J1703">
        <v>-0.19999999255043008</v>
      </c>
    </row>
    <row r="1704" spans="1:10" x14ac:dyDescent="0.4">
      <c r="A1704">
        <v>36.00450876289149</v>
      </c>
      <c r="B1704">
        <v>20.003057021714035</v>
      </c>
      <c r="C1704">
        <v>-320.60000073750717</v>
      </c>
      <c r="D1704">
        <v>-12411.998890079751</v>
      </c>
      <c r="E1704">
        <v>-4.9059115541001579E-3</v>
      </c>
      <c r="F1704">
        <v>-1.2228086856140409E-4</v>
      </c>
      <c r="G1704">
        <v>-0.2</v>
      </c>
      <c r="H1704">
        <v>1.0521198102709018E-5</v>
      </c>
      <c r="I1704">
        <v>-3.1741847968107321E-4</v>
      </c>
      <c r="J1704">
        <v>-0.19999999262492577</v>
      </c>
    </row>
    <row r="1705" spans="1:10" x14ac:dyDescent="0.4">
      <c r="A1705">
        <v>36.004519284089589</v>
      </c>
      <c r="B1705">
        <v>20.002739603234353</v>
      </c>
      <c r="C1705">
        <v>-320.80000073013213</v>
      </c>
      <c r="D1705">
        <v>-12415.998888444534</v>
      </c>
      <c r="E1705">
        <v>-4.9173594973328247E-3</v>
      </c>
      <c r="F1705">
        <v>-1.0958412937412732E-4</v>
      </c>
      <c r="G1705">
        <v>-0.2</v>
      </c>
      <c r="H1705">
        <v>-3.8757608851646368E-5</v>
      </c>
      <c r="I1705">
        <v>-3.1534013617800377E-4</v>
      </c>
      <c r="J1705">
        <v>-0.19999999269867652</v>
      </c>
    </row>
    <row r="1706" spans="1:10" x14ac:dyDescent="0.4">
      <c r="A1706">
        <v>36.004480526480741</v>
      </c>
      <c r="B1706">
        <v>20.002424263098174</v>
      </c>
      <c r="C1706">
        <v>-321.0000007228308</v>
      </c>
      <c r="D1706">
        <v>-12419.998910532042</v>
      </c>
      <c r="E1706">
        <v>-4.8751879782489025E-3</v>
      </c>
      <c r="F1706">
        <v>-9.6970523926955817E-5</v>
      </c>
      <c r="G1706">
        <v>-0.2</v>
      </c>
      <c r="H1706">
        <v>-8.7121912545618966E-5</v>
      </c>
      <c r="I1706">
        <v>-3.1315644005549327E-4</v>
      </c>
      <c r="J1706">
        <v>-0.19999999277168976</v>
      </c>
    </row>
    <row r="1707" spans="1:10" x14ac:dyDescent="0.4">
      <c r="A1707">
        <v>36.004393404568198</v>
      </c>
      <c r="B1707">
        <v>20.00211110665812</v>
      </c>
      <c r="C1707">
        <v>-321.20000071560247</v>
      </c>
      <c r="D1707">
        <v>-12423.998955288665</v>
      </c>
      <c r="E1707">
        <v>-4.7803920524125947E-3</v>
      </c>
      <c r="F1707">
        <v>-8.4444266324794622E-5</v>
      </c>
      <c r="G1707">
        <v>-0.2</v>
      </c>
      <c r="H1707">
        <v>-1.3405461394428876E-4</v>
      </c>
      <c r="I1707">
        <v>-3.1086931831818628E-4</v>
      </c>
      <c r="J1707">
        <v>-0.19999999284397285</v>
      </c>
    </row>
    <row r="1708" spans="1:10" x14ac:dyDescent="0.4">
      <c r="A1708">
        <v>36.004259349954253</v>
      </c>
      <c r="B1708">
        <v>20.001800237339801</v>
      </c>
      <c r="C1708">
        <v>-321.40000070844644</v>
      </c>
      <c r="D1708">
        <v>-12427.999020683063</v>
      </c>
      <c r="E1708">
        <v>-4.6345294218684786E-3</v>
      </c>
      <c r="F1708">
        <v>-7.2009493592020143E-5</v>
      </c>
      <c r="G1708">
        <v>-0.2</v>
      </c>
      <c r="H1708">
        <v>-1.790593620235307E-4</v>
      </c>
      <c r="I1708">
        <v>-3.0848072007092463E-4</v>
      </c>
      <c r="J1708">
        <v>-0.19999999291553311</v>
      </c>
    </row>
    <row r="1709" spans="1:10" x14ac:dyDescent="0.4">
      <c r="A1709">
        <v>36.004080290592228</v>
      </c>
      <c r="B1709">
        <v>20.001491756619728</v>
      </c>
      <c r="C1709">
        <v>-321.60000070136198</v>
      </c>
      <c r="D1709">
        <v>-12431.999103813672</v>
      </c>
      <c r="E1709">
        <v>-4.4396978597052343E-3</v>
      </c>
      <c r="F1709">
        <v>-5.9670264789133399E-5</v>
      </c>
      <c r="G1709">
        <v>-0.2</v>
      </c>
      <c r="H1709">
        <v>-2.2166574700034777E-4</v>
      </c>
      <c r="I1709">
        <v>-3.0599261551810669E-4</v>
      </c>
      <c r="J1709">
        <v>-0.19999999298637777</v>
      </c>
    </row>
    <row r="1710" spans="1:10" x14ac:dyDescent="0.4">
      <c r="A1710">
        <v>36.003858624845229</v>
      </c>
      <c r="B1710">
        <v>20.001185764004209</v>
      </c>
      <c r="C1710">
        <v>-321.80000069434834</v>
      </c>
      <c r="D1710">
        <v>-12435.999201051711</v>
      </c>
      <c r="E1710">
        <v>-4.1985069839776661E-3</v>
      </c>
      <c r="F1710">
        <v>-4.7430560168351122E-5</v>
      </c>
      <c r="G1710">
        <v>-0.2</v>
      </c>
      <c r="H1710">
        <v>-2.61434159370121E-4</v>
      </c>
      <c r="I1710">
        <v>-3.0340699496460917E-4</v>
      </c>
      <c r="J1710">
        <v>-0.199999993056514</v>
      </c>
    </row>
    <row r="1711" spans="1:10" x14ac:dyDescent="0.4">
      <c r="A1711">
        <v>36.003597190685859</v>
      </c>
      <c r="B1711">
        <v>20.000882357009242</v>
      </c>
      <c r="C1711">
        <v>-322.00000068740485</v>
      </c>
      <c r="D1711">
        <v>-12439.999308212711</v>
      </c>
      <c r="E1711">
        <v>-3.9140447445586805E-3</v>
      </c>
      <c r="F1711">
        <v>-3.5294280369697617E-5</v>
      </c>
      <c r="G1711">
        <v>-0.2</v>
      </c>
      <c r="H1711">
        <v>-2.9796026522200663E-4</v>
      </c>
      <c r="I1711">
        <v>-3.0072586781866009E-4</v>
      </c>
      <c r="J1711">
        <v>-0.19999999312594885</v>
      </c>
    </row>
    <row r="1712" spans="1:10" x14ac:dyDescent="0.4">
      <c r="A1712">
        <v>36.003299230420637</v>
      </c>
      <c r="B1712">
        <v>20.000581631141422</v>
      </c>
      <c r="C1712">
        <v>-322.20000068053082</v>
      </c>
      <c r="D1712">
        <v>-12443.999420748711</v>
      </c>
      <c r="E1712">
        <v>-3.5898390406015326E-3</v>
      </c>
      <c r="F1712">
        <v>-2.3265245656887148E-5</v>
      </c>
      <c r="G1712">
        <v>-0.2</v>
      </c>
      <c r="H1712">
        <v>-3.3087905297580193E-4</v>
      </c>
      <c r="I1712">
        <v>-2.9795126159704239E-4</v>
      </c>
      <c r="J1712">
        <v>-0.19999999319468936</v>
      </c>
    </row>
    <row r="1713" spans="1:10" x14ac:dyDescent="0.4">
      <c r="A1713">
        <v>36.002968351367663</v>
      </c>
      <c r="B1713">
        <v>20.000283679879825</v>
      </c>
      <c r="C1713">
        <v>-322.40000067372551</v>
      </c>
      <c r="D1713">
        <v>-12447.999533952277</v>
      </c>
      <c r="E1713">
        <v>-3.2298149346709692E-3</v>
      </c>
      <c r="F1713">
        <v>-1.134719519299665E-5</v>
      </c>
      <c r="G1713">
        <v>-0.2</v>
      </c>
      <c r="H1713">
        <v>-3.5986841179275365E-4</v>
      </c>
      <c r="I1713">
        <v>-2.9508522093300193E-4</v>
      </c>
      <c r="J1713">
        <v>-0.19999999326274248</v>
      </c>
    </row>
    <row r="1714" spans="1:10" x14ac:dyDescent="0.4">
      <c r="A1714">
        <v>36.002608482955871</v>
      </c>
      <c r="B1714">
        <v>19.999988594658891</v>
      </c>
      <c r="C1714">
        <v>-322.60000066698825</v>
      </c>
      <c r="D1714">
        <v>-12451.999643163428</v>
      </c>
      <c r="E1714">
        <v>-2.8382479733076592E-3</v>
      </c>
      <c r="F1714">
        <v>4.5621364435532997E-7</v>
      </c>
      <c r="G1714">
        <v>-0.2</v>
      </c>
      <c r="H1714">
        <v>-3.8465220740790273E-4</v>
      </c>
      <c r="I1714">
        <v>-2.9212980658722834E-4</v>
      </c>
      <c r="J1714">
        <v>-0.19999999333011506</v>
      </c>
    </row>
    <row r="1715" spans="1:10" x14ac:dyDescent="0.4">
      <c r="A1715">
        <v>36.002223830748463</v>
      </c>
      <c r="B1715">
        <v>19.999696464852303</v>
      </c>
      <c r="C1715">
        <v>-322.80000066031835</v>
      </c>
      <c r="D1715">
        <v>-12455.99974397036</v>
      </c>
      <c r="E1715">
        <v>-2.4197141607783124E-3</v>
      </c>
      <c r="F1715">
        <v>1.2141405907897251E-5</v>
      </c>
      <c r="G1715">
        <v>-0.2</v>
      </c>
      <c r="H1715">
        <v>-4.0500282694160689E-4</v>
      </c>
      <c r="I1715">
        <v>-2.8908709446227708E-4</v>
      </c>
      <c r="J1715">
        <v>-0.1999999933968139</v>
      </c>
    </row>
    <row r="1716" spans="1:10" x14ac:dyDescent="0.4">
      <c r="A1716">
        <v>36.001818827921518</v>
      </c>
      <c r="B1716">
        <v>19.999407377757841</v>
      </c>
      <c r="C1716">
        <v>-323.00000065371518</v>
      </c>
      <c r="D1716">
        <v>-12459.999832395497</v>
      </c>
      <c r="E1716">
        <v>-1.9790371637765248E-3</v>
      </c>
      <c r="F1716">
        <v>2.3704889686371191E-5</v>
      </c>
      <c r="G1716">
        <v>-0.2</v>
      </c>
      <c r="H1716">
        <v>-4.2074317030995609E-4</v>
      </c>
      <c r="I1716">
        <v>-2.8595917462079061E-4</v>
      </c>
      <c r="J1716">
        <v>-0.19999999346284578</v>
      </c>
    </row>
    <row r="1717" spans="1:10" x14ac:dyDescent="0.4">
      <c r="A1717">
        <v>36.001398084751209</v>
      </c>
      <c r="B1717">
        <v>19.999121418583218</v>
      </c>
      <c r="C1717">
        <v>-323.200000647178</v>
      </c>
      <c r="D1717">
        <v>-12463.999905059092</v>
      </c>
      <c r="E1717">
        <v>-1.5212333493005304E-3</v>
      </c>
      <c r="F1717">
        <v>3.5143256671261724E-5</v>
      </c>
      <c r="G1717">
        <v>-0.2</v>
      </c>
      <c r="H1717">
        <v>-4.3174807209986181E-4</v>
      </c>
      <c r="I1717">
        <v>-2.8274815030787008E-4</v>
      </c>
      <c r="J1717">
        <v>-0.19999999352821732</v>
      </c>
    </row>
    <row r="1718" spans="1:10" x14ac:dyDescent="0.4">
      <c r="A1718">
        <v>36.000966336679106</v>
      </c>
      <c r="B1718">
        <v>19.99883867043291</v>
      </c>
      <c r="C1718">
        <v>-323.4000006407062</v>
      </c>
      <c r="D1718">
        <v>-12467.999959313762</v>
      </c>
      <c r="E1718">
        <v>-1.0514552752908912E-3</v>
      </c>
      <c r="F1718">
        <v>4.6453182683592331E-5</v>
      </c>
      <c r="G1718">
        <v>-0.2</v>
      </c>
      <c r="H1718">
        <v>-4.3794514413177208E-4</v>
      </c>
      <c r="I1718">
        <v>-2.7945613697795548E-4</v>
      </c>
      <c r="J1718">
        <v>-0.19999999359293513</v>
      </c>
    </row>
    <row r="1719" spans="1:10" x14ac:dyDescent="0.4">
      <c r="A1719">
        <v>36.000528391534971</v>
      </c>
      <c r="B1719">
        <v>19.998559214295931</v>
      </c>
      <c r="C1719">
        <v>-323.60000063429914</v>
      </c>
      <c r="D1719">
        <v>-12471.999993344736</v>
      </c>
      <c r="E1719">
        <v>-5.7493426448104398E-4</v>
      </c>
      <c r="F1719">
        <v>5.7631428162778775E-5</v>
      </c>
      <c r="G1719">
        <v>-0.2</v>
      </c>
      <c r="H1719">
        <v>-4.3931503533526484E-4</v>
      </c>
      <c r="I1719">
        <v>-2.760852613265481E-4</v>
      </c>
      <c r="J1719">
        <v>-0.19999999365700577</v>
      </c>
    </row>
    <row r="1720" spans="1:10" x14ac:dyDescent="0.4">
      <c r="A1720">
        <v>36.000089076499634</v>
      </c>
      <c r="B1720">
        <v>19.998283129034604</v>
      </c>
      <c r="C1720">
        <v>-323.80000062795614</v>
      </c>
      <c r="D1720">
        <v>-12476.000006232154</v>
      </c>
      <c r="E1720">
        <v>-9.6922695481111982E-5</v>
      </c>
      <c r="F1720">
        <v>6.8674838615834233E-5</v>
      </c>
      <c r="G1720">
        <v>-0.2</v>
      </c>
      <c r="H1720">
        <v>-4.3589111193672334E-4</v>
      </c>
      <c r="I1720">
        <v>-2.7263766032712425E-4</v>
      </c>
      <c r="J1720">
        <v>-0.19999999372043573</v>
      </c>
    </row>
    <row r="1721" spans="1:10" x14ac:dyDescent="0.4">
      <c r="A1721">
        <v>35.9996531853877</v>
      </c>
      <c r="B1721">
        <v>19.998010491374277</v>
      </c>
      <c r="C1721">
        <v>-324.00000062167658</v>
      </c>
      <c r="D1721">
        <v>-12479.999997973486</v>
      </c>
      <c r="E1721">
        <v>3.7736335827872838E-4</v>
      </c>
      <c r="F1721">
        <v>7.9580345028915642E-5</v>
      </c>
      <c r="G1721">
        <v>-0.2</v>
      </c>
      <c r="H1721">
        <v>-4.2775856723456881E-4</v>
      </c>
      <c r="I1721">
        <v>-2.6911548027356387E-4</v>
      </c>
      <c r="J1721">
        <v>-0.19999999378323136</v>
      </c>
    </row>
    <row r="1722" spans="1:10" x14ac:dyDescent="0.4">
      <c r="A1722">
        <v>35.999225426820466</v>
      </c>
      <c r="B1722">
        <v>19.997741375894005</v>
      </c>
      <c r="C1722">
        <v>-324.20000061545983</v>
      </c>
      <c r="D1722">
        <v>-12483.999969465896</v>
      </c>
      <c r="E1722">
        <v>8.428005208330092E-4</v>
      </c>
      <c r="F1722">
        <v>9.0344964239790214E-5</v>
      </c>
      <c r="G1722">
        <v>-0.2</v>
      </c>
      <c r="H1722">
        <v>-4.1505297635389298E-4</v>
      </c>
      <c r="I1722">
        <v>-2.6552087582843028E-4</v>
      </c>
      <c r="J1722">
        <v>-0.19999999384539904</v>
      </c>
    </row>
    <row r="1723" spans="1:10" x14ac:dyDescent="0.4">
      <c r="A1723">
        <v>35.998810373844115</v>
      </c>
      <c r="B1723">
        <v>19.997475855018177</v>
      </c>
      <c r="C1723">
        <v>-324.40000060930521</v>
      </c>
      <c r="D1723">
        <v>-12487.999922450113</v>
      </c>
      <c r="E1723">
        <v>1.2944129335556909E-3</v>
      </c>
      <c r="F1723">
        <v>1.0096579927292738E-4</v>
      </c>
      <c r="G1723">
        <v>-0.2</v>
      </c>
      <c r="H1723">
        <v>-3.979583172547971E-4</v>
      </c>
      <c r="I1723">
        <v>-2.618560090774167E-4</v>
      </c>
      <c r="J1723">
        <v>-0.19999999390694506</v>
      </c>
    </row>
    <row r="1724" spans="1:10" x14ac:dyDescent="0.4">
      <c r="A1724">
        <v>35.998412415526857</v>
      </c>
      <c r="B1724">
        <v>19.997213999009098</v>
      </c>
      <c r="C1724">
        <v>-324.60000060321215</v>
      </c>
      <c r="D1724">
        <v>-12491.999859418991</v>
      </c>
      <c r="E1724">
        <v>1.7274249215628857E-3</v>
      </c>
      <c r="F1724">
        <v>1.1144003963607929E-4</v>
      </c>
      <c r="G1724">
        <v>-0.2</v>
      </c>
      <c r="H1724">
        <v>-3.7670448486662022E-4</v>
      </c>
      <c r="I1724">
        <v>-2.5812304859028172E-4</v>
      </c>
      <c r="J1724">
        <v>-0.1999999939678756</v>
      </c>
    </row>
    <row r="1725" spans="1:10" x14ac:dyDescent="0.4">
      <c r="A1725">
        <v>35.998035711041993</v>
      </c>
      <c r="B1725">
        <v>19.996955875960509</v>
      </c>
      <c r="C1725">
        <v>-324.80000059718003</v>
      </c>
      <c r="D1725">
        <v>-12495.999783495401</v>
      </c>
      <c r="E1725">
        <v>2.1373109553292123E-3</v>
      </c>
      <c r="F1725">
        <v>1.2176496157962901E-4</v>
      </c>
      <c r="G1725">
        <v>-0.2</v>
      </c>
      <c r="H1725">
        <v>-3.5156433046466188E-4</v>
      </c>
      <c r="I1725">
        <v>-2.5432416848858262E-4</v>
      </c>
      <c r="J1725">
        <v>-0.19999999402819685</v>
      </c>
    </row>
    <row r="1726" spans="1:10" x14ac:dyDescent="0.4">
      <c r="A1726">
        <v>35.997684146711528</v>
      </c>
      <c r="B1726">
        <v>19.996701551792022</v>
      </c>
      <c r="C1726">
        <v>-325.00000059120822</v>
      </c>
      <c r="D1726">
        <v>-12499.999698285375</v>
      </c>
      <c r="E1726">
        <v>2.5198423908608446E-3</v>
      </c>
      <c r="F1726">
        <v>1.3193792831913242E-4</v>
      </c>
      <c r="G1726">
        <v>-0.2</v>
      </c>
      <c r="H1726">
        <v>-3.228502632514068E-4</v>
      </c>
      <c r="I1726">
        <v>-2.5046154752050544E-4</v>
      </c>
      <c r="J1726">
        <v>-0.19999999408791488</v>
      </c>
    </row>
    <row r="1727" spans="1:10" x14ac:dyDescent="0.4">
      <c r="A1727">
        <v>35.997361296448275</v>
      </c>
      <c r="B1727">
        <v>19.996451090244502</v>
      </c>
      <c r="C1727">
        <v>-325.20000058529615</v>
      </c>
      <c r="D1727">
        <v>-12503.999607713284</v>
      </c>
      <c r="E1727">
        <v>2.8711305120006614E-3</v>
      </c>
      <c r="F1727">
        <v>1.4195639021991725E-4</v>
      </c>
      <c r="G1727">
        <v>-0.2</v>
      </c>
      <c r="H1727">
        <v>-2.9091045549888608E-4</v>
      </c>
      <c r="I1727">
        <v>-2.465373681431012E-4</v>
      </c>
      <c r="J1727">
        <v>-0.19999999414703573</v>
      </c>
    </row>
    <row r="1728" spans="1:10" x14ac:dyDescent="0.4">
      <c r="A1728">
        <v>35.997070385992778</v>
      </c>
      <c r="B1728">
        <v>19.99620455287636</v>
      </c>
      <c r="C1728">
        <v>-325.4000005794432</v>
      </c>
      <c r="D1728">
        <v>-12507.999515846554</v>
      </c>
      <c r="E1728">
        <v>3.1876654436129572E-3</v>
      </c>
      <c r="F1728">
        <v>1.5181788494558646E-4</v>
      </c>
      <c r="G1728">
        <v>-0.2</v>
      </c>
      <c r="H1728">
        <v>-2.5612469650776763E-4</v>
      </c>
      <c r="I1728">
        <v>-2.4255381561221433E-4</v>
      </c>
      <c r="J1728">
        <v>-0.19999999420556538</v>
      </c>
    </row>
    <row r="1729" spans="1:10" x14ac:dyDescent="0.4">
      <c r="A1729">
        <v>35.996814261296272</v>
      </c>
      <c r="B1729">
        <v>19.995961999060746</v>
      </c>
      <c r="C1729">
        <v>-325.60000057364874</v>
      </c>
      <c r="D1729">
        <v>-12511.999426717708</v>
      </c>
      <c r="E1729">
        <v>3.4663505534516048E-3</v>
      </c>
      <c r="F1729">
        <v>1.61520037570142E-4</v>
      </c>
      <c r="G1729">
        <v>-0.2</v>
      </c>
      <c r="H1729">
        <v>-2.1889994400817387E-4</v>
      </c>
      <c r="I1729">
        <v>-2.3851307708039077E-4</v>
      </c>
      <c r="J1729">
        <v>-0.19999999426350973</v>
      </c>
    </row>
    <row r="1730" spans="1:10" x14ac:dyDescent="0.4">
      <c r="A1730">
        <v>35.996595361352263</v>
      </c>
      <c r="B1730">
        <v>19.995723485983667</v>
      </c>
      <c r="C1730">
        <v>-325.80000056791226</v>
      </c>
      <c r="D1730">
        <v>-12515.999344151449</v>
      </c>
      <c r="E1730">
        <v>3.7045320136039096E-3</v>
      </c>
      <c r="F1730">
        <v>1.7106056065330222E-4</v>
      </c>
      <c r="G1730">
        <v>-0.2</v>
      </c>
      <c r="H1730">
        <v>-1.7966562443205299E-4</v>
      </c>
      <c r="I1730">
        <v>-2.3441734070305382E-4</v>
      </c>
      <c r="J1730">
        <v>-0.19999999432087462</v>
      </c>
    </row>
    <row r="1731" spans="1:10" x14ac:dyDescent="0.4">
      <c r="A1731">
        <v>35.996415695727833</v>
      </c>
      <c r="B1731">
        <v>19.995489068642964</v>
      </c>
      <c r="C1731">
        <v>-326.00000056223314</v>
      </c>
      <c r="D1731">
        <v>-12519.999271604149</v>
      </c>
      <c r="E1731">
        <v>3.900023248155833E-3</v>
      </c>
      <c r="F1731">
        <v>1.804372542814292E-4</v>
      </c>
      <c r="G1731">
        <v>-0.2</v>
      </c>
      <c r="H1731">
        <v>-1.388687357061741E-4</v>
      </c>
      <c r="I1731">
        <v>-2.3026879475320899E-4</v>
      </c>
      <c r="J1731">
        <v>-0.19999999437766589</v>
      </c>
    </row>
    <row r="1732" spans="1:10" x14ac:dyDescent="0.4">
      <c r="A1732">
        <v>35.99627682699213</v>
      </c>
      <c r="B1732">
        <v>19.995258799848212</v>
      </c>
      <c r="C1732">
        <v>-326.2000005566108</v>
      </c>
      <c r="D1732">
        <v>-12523.99921202246</v>
      </c>
      <c r="E1732">
        <v>4.0511240523264293E-3</v>
      </c>
      <c r="F1732">
        <v>1.896480060715078E-4</v>
      </c>
      <c r="G1732">
        <v>-0.2</v>
      </c>
      <c r="H1732">
        <v>-9.6968807825848028E-5</v>
      </c>
      <c r="I1732">
        <v>-2.2606962674496183E-4</v>
      </c>
      <c r="J1732">
        <v>-0.19999999443388922</v>
      </c>
    </row>
    <row r="1733" spans="1:10" x14ac:dyDescent="0.4">
      <c r="A1733">
        <v>35.996179858184306</v>
      </c>
      <c r="B1733">
        <v>19.995032730221467</v>
      </c>
      <c r="C1733">
        <v>-326.40000055104468</v>
      </c>
      <c r="D1733">
        <v>-12527.999167726728</v>
      </c>
      <c r="E1733">
        <v>4.1566342282789038E-3</v>
      </c>
      <c r="F1733">
        <v>1.9869079114130273E-4</v>
      </c>
      <c r="G1733">
        <v>-0.2</v>
      </c>
      <c r="H1733">
        <v>-5.4432777464800469E-5</v>
      </c>
      <c r="I1733">
        <v>-2.2182202256609918E-4</v>
      </c>
      <c r="J1733">
        <v>-0.19999999448955033</v>
      </c>
    </row>
    <row r="1734" spans="1:10" x14ac:dyDescent="0.4">
      <c r="A1734">
        <v>35.996125425406838</v>
      </c>
      <c r="B1734">
        <v>19.9948109081989</v>
      </c>
      <c r="C1734">
        <v>-326.60000054553421</v>
      </c>
      <c r="D1734">
        <v>-12531.999140323798</v>
      </c>
      <c r="E1734">
        <v>4.2158616440863741E-3</v>
      </c>
      <c r="F1734">
        <v>2.0756367204398884E-4</v>
      </c>
      <c r="G1734">
        <v>-0.2</v>
      </c>
      <c r="H1734">
        <v>-1.1729833249288682E-5</v>
      </c>
      <c r="I1734">
        <v>-2.175281656199983E-4</v>
      </c>
      <c r="J1734">
        <v>-0.19999999454465484</v>
      </c>
    </row>
    <row r="1735" spans="1:10" x14ac:dyDescent="0.4">
      <c r="A1735">
        <v>35.996113695573591</v>
      </c>
      <c r="B1735">
        <v>19.99459338003328</v>
      </c>
      <c r="C1735">
        <v>-326.80000054007888</v>
      </c>
      <c r="D1735">
        <v>-12535.999130652341</v>
      </c>
      <c r="E1735">
        <v>4.2286246839699972E-3</v>
      </c>
      <c r="F1735">
        <v>2.1626479866881709E-4</v>
      </c>
      <c r="G1735">
        <v>-0.2</v>
      </c>
      <c r="H1735">
        <v>3.067371192290421E-5</v>
      </c>
      <c r="I1735">
        <v>-2.1319023597711015E-4</v>
      </c>
      <c r="J1735">
        <v>-0.19999999459920828</v>
      </c>
    </row>
    <row r="1736" spans="1:10" x14ac:dyDescent="0.4">
      <c r="A1736">
        <v>35.996144369285517</v>
      </c>
      <c r="B1736">
        <v>19.994380189797301</v>
      </c>
      <c r="C1736">
        <v>-327.00000053467807</v>
      </c>
      <c r="D1736">
        <v>-12539.999138762443</v>
      </c>
      <c r="E1736">
        <v>4.1952491192387246E-3</v>
      </c>
      <c r="F1736">
        <v>2.2479240810795886E-4</v>
      </c>
      <c r="G1736">
        <v>-0.2</v>
      </c>
      <c r="H1736">
        <v>7.2319465996062454E-5</v>
      </c>
      <c r="I1736">
        <v>-2.0881040953625945E-4</v>
      </c>
      <c r="J1736">
        <v>-0.19999999465321619</v>
      </c>
    </row>
    <row r="1737" spans="1:10" x14ac:dyDescent="0.4">
      <c r="A1737">
        <v>35.99621668875151</v>
      </c>
      <c r="B1737">
        <v>19.994171379387765</v>
      </c>
      <c r="C1737">
        <v>-327.20000052933131</v>
      </c>
      <c r="D1737">
        <v>-12543.999163929684</v>
      </c>
      <c r="E1737">
        <v>4.1165594897552187E-3</v>
      </c>
      <c r="F1737">
        <v>2.3314482448938634E-4</v>
      </c>
      <c r="G1737">
        <v>-0.2</v>
      </c>
      <c r="H1737">
        <v>1.1276186623365405E-4</v>
      </c>
      <c r="I1737">
        <v>-2.0439085719600299E-4</v>
      </c>
      <c r="J1737">
        <v>-0.19999999470668403</v>
      </c>
    </row>
    <row r="1738" spans="1:10" x14ac:dyDescent="0.4">
      <c r="A1738">
        <v>35.996329450617743</v>
      </c>
      <c r="B1738">
        <v>19.99396698853057</v>
      </c>
      <c r="C1738">
        <v>-327.40000052403798</v>
      </c>
      <c r="D1738">
        <v>-12547.99920470233</v>
      </c>
      <c r="E1738">
        <v>3.993865144568929E-3</v>
      </c>
      <c r="F1738">
        <v>2.4132045877720999E-4</v>
      </c>
      <c r="G1738">
        <v>-0.2</v>
      </c>
      <c r="H1738">
        <v>1.5157289901700683E-4</v>
      </c>
      <c r="I1738">
        <v>-1.9993374403627087E-4</v>
      </c>
      <c r="J1738">
        <v>-0.19999999475961719</v>
      </c>
    </row>
    <row r="1739" spans="1:10" x14ac:dyDescent="0.4">
      <c r="A1739">
        <v>35.996481023516758</v>
      </c>
      <c r="B1739">
        <v>19.993767054786534</v>
      </c>
      <c r="C1739">
        <v>-327.60000051879757</v>
      </c>
      <c r="D1739">
        <v>-12551.999258979034</v>
      </c>
      <c r="E1739">
        <v>3.8289411471342308E-3</v>
      </c>
      <c r="F1739">
        <v>2.4931780853862054E-4</v>
      </c>
      <c r="G1739">
        <v>-0.2</v>
      </c>
      <c r="H1739">
        <v>1.8834658149817911E-4</v>
      </c>
      <c r="I1739">
        <v>-1.9544122851052195E-4</v>
      </c>
      <c r="J1739">
        <v>-0.19999999481202102</v>
      </c>
    </row>
    <row r="1740" spans="1:10" x14ac:dyDescent="0.4">
      <c r="A1740">
        <v>35.996669370098253</v>
      </c>
      <c r="B1740">
        <v>19.993571613558025</v>
      </c>
      <c r="C1740">
        <v>-327.80000051360958</v>
      </c>
      <c r="D1740">
        <v>-12555.999324113021</v>
      </c>
      <c r="E1740">
        <v>3.624004304035111E-3</v>
      </c>
      <c r="F1740">
        <v>2.5713545767899862E-4</v>
      </c>
      <c r="G1740">
        <v>-0.2</v>
      </c>
      <c r="H1740">
        <v>2.2270315872354845E-4</v>
      </c>
      <c r="I1740">
        <v>-1.9091546164862674E-4</v>
      </c>
      <c r="J1740">
        <v>-0.1999999948639008</v>
      </c>
    </row>
    <row r="1741" spans="1:10" x14ac:dyDescent="0.4">
      <c r="A1741">
        <v>35.99689207325698</v>
      </c>
      <c r="B1741">
        <v>19.993380698096377</v>
      </c>
      <c r="C1741">
        <v>-328.00000050847348</v>
      </c>
      <c r="D1741">
        <v>-12559.999397037742</v>
      </c>
      <c r="E1741">
        <v>3.3816846269789382E-3</v>
      </c>
      <c r="F1741">
        <v>2.6477207614490796E-4</v>
      </c>
      <c r="G1741">
        <v>-0.2</v>
      </c>
      <c r="H1741">
        <v>2.542929734061024E-4</v>
      </c>
      <c r="I1741">
        <v>-1.8635858627069138E-4</v>
      </c>
      <c r="J1741">
        <v>-0.1999999949152618</v>
      </c>
    </row>
    <row r="1742" spans="1:10" x14ac:dyDescent="0.4">
      <c r="A1742">
        <v>35.997146366230389</v>
      </c>
      <c r="B1742">
        <v>19.993194339510108</v>
      </c>
      <c r="C1742">
        <v>-328.20000050338876</v>
      </c>
      <c r="D1742">
        <v>-12563.999474408156</v>
      </c>
      <c r="E1742">
        <v>3.1049925841674054E-3</v>
      </c>
      <c r="F1742">
        <v>2.722264195956825E-4</v>
      </c>
      <c r="G1742">
        <v>-0.2</v>
      </c>
      <c r="H1742">
        <v>2.8279996951371543E-4</v>
      </c>
      <c r="I1742">
        <v>-1.8177273621202764E-4</v>
      </c>
      <c r="J1742">
        <v>-0.19999999496610918</v>
      </c>
    </row>
    <row r="1743" spans="1:10" x14ac:dyDescent="0.4">
      <c r="A1743">
        <v>35.9974291661999</v>
      </c>
      <c r="B1743">
        <v>19.993012566773896</v>
      </c>
      <c r="C1743">
        <v>-328.40000049835487</v>
      </c>
      <c r="D1743">
        <v>-12567.999552751224</v>
      </c>
      <c r="E1743">
        <v>2.7972825393612765E-3</v>
      </c>
      <c r="F1743">
        <v>2.7949732904417605E-4</v>
      </c>
      <c r="G1743">
        <v>-0.2</v>
      </c>
      <c r="H1743">
        <v>3.0794479521219106E-4</v>
      </c>
      <c r="I1743">
        <v>-1.771600355594656E-4</v>
      </c>
      <c r="J1743">
        <v>-0.19999999501644808</v>
      </c>
    </row>
    <row r="1744" spans="1:10" x14ac:dyDescent="0.4">
      <c r="A1744">
        <v>35.997737110995111</v>
      </c>
      <c r="B1744">
        <v>19.992835406738337</v>
      </c>
      <c r="C1744">
        <v>-328.60000049337134</v>
      </c>
      <c r="D1744">
        <v>-12571.999628618916</v>
      </c>
      <c r="E1744">
        <v>2.4622128147959188E-3</v>
      </c>
      <c r="F1744">
        <v>2.8658373046653197E-4</v>
      </c>
      <c r="G1744">
        <v>-0.2</v>
      </c>
      <c r="H1744">
        <v>3.2948747540802837E-4</v>
      </c>
      <c r="I1744">
        <v>-1.7252259789920561E-4</v>
      </c>
      <c r="J1744">
        <v>-0.1999999950662836</v>
      </c>
    </row>
    <row r="1745" spans="1:10" x14ac:dyDescent="0.4">
      <c r="A1745">
        <v>35.998066598470515</v>
      </c>
      <c r="B1745">
        <v>19.992662884140437</v>
      </c>
      <c r="C1745">
        <v>-328.8000004884376</v>
      </c>
      <c r="D1745">
        <v>-12575.999698737098</v>
      </c>
      <c r="E1745">
        <v>2.1037028460182228E-3</v>
      </c>
      <c r="F1745">
        <v>2.93484634382537E-4</v>
      </c>
      <c r="G1745">
        <v>-0.2</v>
      </c>
      <c r="H1745">
        <v>3.4722962911413032E-4</v>
      </c>
      <c r="I1745">
        <v>-1.6786252557638817E-4</v>
      </c>
      <c r="J1745">
        <v>-0.19999999511562078</v>
      </c>
    </row>
    <row r="1746" spans="1:10" x14ac:dyDescent="0.4">
      <c r="A1746">
        <v>35.998413828099629</v>
      </c>
      <c r="B1746">
        <v>19.992495021614861</v>
      </c>
      <c r="C1746">
        <v>-329.00000048355321</v>
      </c>
      <c r="D1746">
        <v>-12579.999760143917</v>
      </c>
      <c r="E1746">
        <v>1.7258879240563375E-3</v>
      </c>
      <c r="F1746">
        <v>3.001991354055633E-4</v>
      </c>
      <c r="G1746">
        <v>-0.2</v>
      </c>
      <c r="H1746">
        <v>3.610162120635524E-4</v>
      </c>
      <c r="I1746">
        <v>-1.6318190896656866E-4</v>
      </c>
      <c r="J1746">
        <v>-0.19999999516446457</v>
      </c>
    </row>
    <row r="1747" spans="1:10" x14ac:dyDescent="0.4">
      <c r="A1747">
        <v>35.99877484431169</v>
      </c>
      <c r="B1747">
        <v>19.992331839705894</v>
      </c>
      <c r="C1747">
        <v>-329.2000004787177</v>
      </c>
      <c r="D1747">
        <v>-12583.999810311951</v>
      </c>
      <c r="E1747">
        <v>1.3330720414617759E-3</v>
      </c>
      <c r="F1747">
        <v>3.0672641176423101E-4</v>
      </c>
      <c r="G1747">
        <v>-0.2</v>
      </c>
      <c r="H1747">
        <v>3.7073677035753464E-4</v>
      </c>
      <c r="I1747">
        <v>-1.5848282575926066E-4</v>
      </c>
      <c r="J1747">
        <v>-0.19999999521281991</v>
      </c>
    </row>
    <row r="1748" spans="1:10" x14ac:dyDescent="0.4">
      <c r="A1748">
        <v>35.999145581082047</v>
      </c>
      <c r="B1748">
        <v>19.992173356880134</v>
      </c>
      <c r="C1748">
        <v>-329.4000004739305</v>
      </c>
      <c r="D1748">
        <v>-12587.999847249142</v>
      </c>
      <c r="E1748">
        <v>9.2967937418421799E-4</v>
      </c>
      <c r="F1748">
        <v>3.1306572479465443E-4</v>
      </c>
      <c r="G1748">
        <v>-0.2</v>
      </c>
      <c r="H1748">
        <v>3.7632619639580144E-4</v>
      </c>
      <c r="I1748">
        <v>-1.5376734025372149E-4</v>
      </c>
      <c r="J1748">
        <v>-0.1999999952606917</v>
      </c>
    </row>
    <row r="1749" spans="1:10" x14ac:dyDescent="0.4">
      <c r="A1749">
        <v>35.999521907278442</v>
      </c>
      <c r="B1749">
        <v>19.992019589539879</v>
      </c>
      <c r="C1749">
        <v>-329.60000046919117</v>
      </c>
      <c r="D1749">
        <v>-12591.999869574611</v>
      </c>
      <c r="E1749">
        <v>5.2020494097718031E-4</v>
      </c>
      <c r="F1749">
        <v>3.1921641840483518E-4</v>
      </c>
      <c r="G1749">
        <v>-0.2</v>
      </c>
      <c r="H1749">
        <v>3.7776498384161522E-4</v>
      </c>
      <c r="I1749">
        <v>-1.4903750266713592E-4</v>
      </c>
      <c r="J1749">
        <v>-0.19999999530808479</v>
      </c>
    </row>
    <row r="1750" spans="1:10" x14ac:dyDescent="0.4">
      <c r="A1750">
        <v>35.999899672262281</v>
      </c>
      <c r="B1750">
        <v>19.991870552037213</v>
      </c>
      <c r="C1750">
        <v>-329.80000046449925</v>
      </c>
      <c r="D1750">
        <v>-12595.999876566522</v>
      </c>
      <c r="E1750">
        <v>1.0916498528047215E-4</v>
      </c>
      <c r="F1750">
        <v>3.2517791851148557E-4</v>
      </c>
      <c r="G1750">
        <v>-0.2</v>
      </c>
      <c r="H1750">
        <v>3.7507898385600376E-4</v>
      </c>
      <c r="I1750">
        <v>-1.4429534845534971E-4</v>
      </c>
      <c r="J1750">
        <v>-0.19999999535500396</v>
      </c>
    </row>
    <row r="1751" spans="1:10" x14ac:dyDescent="0.4">
      <c r="A1751">
        <v>36.000274751246138</v>
      </c>
      <c r="B1751">
        <v>19.991726256688757</v>
      </c>
      <c r="C1751">
        <v>-330.00000045985428</v>
      </c>
      <c r="D1751">
        <v>-12599.999868180552</v>
      </c>
      <c r="E1751">
        <v>-2.9895237763554404E-4</v>
      </c>
      <c r="F1751">
        <v>3.3094973244971018E-4</v>
      </c>
      <c r="G1751">
        <v>-0.2</v>
      </c>
      <c r="H1751">
        <v>3.6833867024108828E-4</v>
      </c>
      <c r="I1751">
        <v>-1.395428976462991E-4</v>
      </c>
      <c r="J1751">
        <v>-0.19999999540145391</v>
      </c>
    </row>
    <row r="1752" spans="1:10" x14ac:dyDescent="0.4">
      <c r="A1752">
        <v>36.00064308991638</v>
      </c>
      <c r="B1752">
        <v>19.991586713791111</v>
      </c>
      <c r="C1752">
        <v>-330.20000045525575</v>
      </c>
      <c r="D1752">
        <v>-12603.999845038696</v>
      </c>
      <c r="E1752">
        <v>-6.9973571389198247E-4</v>
      </c>
      <c r="F1752">
        <v>3.3653144835554371E-4</v>
      </c>
      <c r="G1752">
        <v>-0.2</v>
      </c>
      <c r="H1752">
        <v>3.5765792639975752E-4</v>
      </c>
      <c r="I1752">
        <v>-1.3478215418628067E-4</v>
      </c>
      <c r="J1752">
        <v>-0.19999999544743938</v>
      </c>
    </row>
    <row r="1753" spans="1:10" x14ac:dyDescent="0.4">
      <c r="A1753">
        <v>36.001000747842781</v>
      </c>
      <c r="B1753">
        <v>19.991451931636924</v>
      </c>
      <c r="C1753">
        <v>-330.4000004507032</v>
      </c>
      <c r="D1753">
        <v>-12607.999808389526</v>
      </c>
      <c r="E1753">
        <v>-1.0888975044429116E-3</v>
      </c>
      <c r="F1753">
        <v>3.4192273452305244E-4</v>
      </c>
      <c r="G1753">
        <v>-0.2</v>
      </c>
      <c r="H1753">
        <v>3.4319237209133081E-4</v>
      </c>
      <c r="I1753">
        <v>-1.3001510529918732E-4</v>
      </c>
      <c r="J1753">
        <v>-0.19999999549296499</v>
      </c>
    </row>
    <row r="1754" spans="1:10" x14ac:dyDescent="0.4">
      <c r="A1754">
        <v>36.001343940214873</v>
      </c>
      <c r="B1754">
        <v>19.991321916531625</v>
      </c>
      <c r="C1754">
        <v>-330.60000044619619</v>
      </c>
      <c r="D1754">
        <v>-12611.999760042156</v>
      </c>
      <c r="E1754">
        <v>-1.4623195577928528E-3</v>
      </c>
      <c r="F1754">
        <v>3.4712333873500258E-4</v>
      </c>
      <c r="G1754">
        <v>-0.2</v>
      </c>
      <c r="H1754">
        <v>3.2513725279248896E-4</v>
      </c>
      <c r="I1754">
        <v>-1.2524372085884541E-4</v>
      </c>
      <c r="J1754">
        <v>-0.19999999553803532</v>
      </c>
    </row>
    <row r="1755" spans="1:10" x14ac:dyDescent="0.4">
      <c r="A1755">
        <v>36.001669077467668</v>
      </c>
      <c r="B1755">
        <v>19.991196672810766</v>
      </c>
      <c r="C1755">
        <v>-330.8000004417342</v>
      </c>
      <c r="D1755">
        <v>-12615.999702277288</v>
      </c>
      <c r="E1755">
        <v>-1.8160961261389731E-3</v>
      </c>
      <c r="F1755">
        <v>3.5213308756937067E-4</v>
      </c>
      <c r="G1755">
        <v>-0.2</v>
      </c>
      <c r="H1755">
        <v>3.0372491900317429E-4</v>
      </c>
      <c r="I1755">
        <v>-1.2046995277456324E-4</v>
      </c>
      <c r="J1755">
        <v>-0.19999999558265497</v>
      </c>
    </row>
    <row r="1756" spans="1:10" x14ac:dyDescent="0.4">
      <c r="A1756">
        <v>36.001972802386668</v>
      </c>
      <c r="B1756">
        <v>19.99107620285799</v>
      </c>
      <c r="C1756">
        <v>-331.00000043731683</v>
      </c>
      <c r="D1756">
        <v>-12619.999637739682</v>
      </c>
      <c r="E1756">
        <v>-2.1465742787719934E-3</v>
      </c>
      <c r="F1756">
        <v>3.5695188568041659E-4</v>
      </c>
      <c r="G1756">
        <v>-0.2</v>
      </c>
      <c r="H1756">
        <v>2.7922192702542259E-4</v>
      </c>
      <c r="I1756">
        <v>-1.1569573439001344E-4</v>
      </c>
      <c r="J1756">
        <v>-0.19999999562682841</v>
      </c>
    </row>
    <row r="1757" spans="1:10" x14ac:dyDescent="0.4">
      <c r="A1757">
        <v>36.002252024313691</v>
      </c>
      <c r="B1757">
        <v>19.990960507123599</v>
      </c>
      <c r="C1757">
        <v>-331.20000043294368</v>
      </c>
      <c r="D1757">
        <v>-12623.999569316989</v>
      </c>
      <c r="E1757">
        <v>-2.4503911208853426E-3</v>
      </c>
      <c r="F1757">
        <v>3.6157971505602405E-4</v>
      </c>
      <c r="G1757">
        <v>-0.2</v>
      </c>
      <c r="H1757">
        <v>2.5192579654631492E-4</v>
      </c>
      <c r="I1757">
        <v>-1.1092297989555307E-4</v>
      </c>
      <c r="J1757">
        <v>-0.19999999567056012</v>
      </c>
    </row>
    <row r="1758" spans="1:10" x14ac:dyDescent="0.4">
      <c r="A1758">
        <v>36.002503950110238</v>
      </c>
      <c r="B1758">
        <v>19.990849584143703</v>
      </c>
      <c r="C1758">
        <v>-331.40000042861425</v>
      </c>
      <c r="D1758">
        <v>-12627.999500010521</v>
      </c>
      <c r="E1758">
        <v>-2.7245074842818439E-3</v>
      </c>
      <c r="F1758">
        <v>3.6601663425187784E-4</v>
      </c>
      <c r="G1758">
        <v>-0.2</v>
      </c>
      <c r="H1758">
        <v>2.2216146373803331E-4</v>
      </c>
      <c r="I1758">
        <v>-1.0615358375407875E-4</v>
      </c>
      <c r="J1758">
        <v>-0.19999999571385452</v>
      </c>
    </row>
    <row r="1759" spans="1:10" x14ac:dyDescent="0.4">
      <c r="A1759">
        <v>36.002726111573978</v>
      </c>
      <c r="B1759">
        <v>19.990743430559949</v>
      </c>
      <c r="C1759">
        <v>-331.60000042432813</v>
      </c>
      <c r="D1759">
        <v>-12631.999432803648</v>
      </c>
      <c r="E1759">
        <v>-2.9662377587419543E-3</v>
      </c>
      <c r="F1759">
        <v>3.7026277760205062E-4</v>
      </c>
      <c r="G1759">
        <v>-0.2</v>
      </c>
      <c r="H1759">
        <v>1.9027747151323341E-4</v>
      </c>
      <c r="I1759">
        <v>-1.0138942014051746E-4</v>
      </c>
      <c r="J1759">
        <v>-0.19999999575671598</v>
      </c>
    </row>
    <row r="1760" spans="1:10" x14ac:dyDescent="0.4">
      <c r="A1760">
        <v>36.002916389045488</v>
      </c>
      <c r="B1760">
        <v>19.990642041139807</v>
      </c>
      <c r="C1760">
        <v>-331.80000042008487</v>
      </c>
      <c r="D1760">
        <v>-12635.999370533598</v>
      </c>
      <c r="E1760">
        <v>-3.1732755780888057E-3</v>
      </c>
      <c r="F1760">
        <v>3.7431835440770555E-4</v>
      </c>
      <c r="G1760">
        <v>-0.2</v>
      </c>
      <c r="H1760">
        <v>1.56641941017213E-4</v>
      </c>
      <c r="I1760">
        <v>-9.6632342395035223E-5</v>
      </c>
      <c r="J1760">
        <v>-0.19999999579914882</v>
      </c>
    </row>
    <row r="1761" spans="1:10" x14ac:dyDescent="0.4">
      <c r="A1761">
        <v>36.003073030986506</v>
      </c>
      <c r="B1761">
        <v>19.990545408797413</v>
      </c>
      <c r="C1761">
        <v>-332.00000041588402</v>
      </c>
      <c r="D1761">
        <v>-12639.999315772075</v>
      </c>
      <c r="E1761">
        <v>-3.3437151228520178E-3</v>
      </c>
      <c r="F1761">
        <v>3.7818364810348725E-4</v>
      </c>
      <c r="G1761">
        <v>-0.2</v>
      </c>
      <c r="H1761">
        <v>1.2163837037852065E-4</v>
      </c>
      <c r="I1761">
        <v>-9.1884182490049984E-5</v>
      </c>
      <c r="J1761">
        <v>-0.19999999584115732</v>
      </c>
    </row>
    <row r="1762" spans="1:10" x14ac:dyDescent="0.4">
      <c r="A1762">
        <v>36.003194669356887</v>
      </c>
      <c r="B1762">
        <v>19.990453524614924</v>
      </c>
      <c r="C1762">
        <v>-332.20000041172517</v>
      </c>
      <c r="D1762">
        <v>-12643.999270719738</v>
      </c>
      <c r="E1762">
        <v>-3.4760678515982591E-3</v>
      </c>
      <c r="F1762">
        <v>3.8185901540302328E-4</v>
      </c>
      <c r="G1762">
        <v>-0.2</v>
      </c>
      <c r="H1762">
        <v>8.5661308158752807E-5</v>
      </c>
      <c r="I1762">
        <v>-8.7146750511119244E-5</v>
      </c>
      <c r="J1762">
        <v>-0.19999999588274575</v>
      </c>
    </row>
    <row r="1763" spans="1:10" x14ac:dyDescent="0.4">
      <c r="A1763">
        <v>36.003280330665042</v>
      </c>
      <c r="B1763">
        <v>19.990366377864412</v>
      </c>
      <c r="C1763">
        <v>-332.40000040760793</v>
      </c>
      <c r="D1763">
        <v>-12647.999237118765</v>
      </c>
      <c r="E1763">
        <v>-3.5692745246748816E-3</v>
      </c>
      <c r="F1763">
        <v>3.853448854235353E-4</v>
      </c>
      <c r="G1763">
        <v>-0.2</v>
      </c>
      <c r="H1763">
        <v>4.9111949830416431E-5</v>
      </c>
      <c r="I1763">
        <v>-8.2421834151772696E-5</v>
      </c>
      <c r="J1763">
        <v>-0.19999999592391829</v>
      </c>
    </row>
    <row r="1764" spans="1:10" x14ac:dyDescent="0.4">
      <c r="A1764">
        <v>36.00332944261487</v>
      </c>
      <c r="B1764">
        <v>19.990283956030261</v>
      </c>
      <c r="C1764">
        <v>-332.60000040353185</v>
      </c>
      <c r="D1764">
        <v>-12651.999216186949</v>
      </c>
      <c r="E1764">
        <v>-3.6227124365433385E-3</v>
      </c>
      <c r="F1764">
        <v>3.8864175878956076E-4</v>
      </c>
      <c r="G1764">
        <v>-0.2</v>
      </c>
      <c r="H1764">
        <v>1.2393705966678855E-5</v>
      </c>
      <c r="I1764">
        <v>-7.7711198222359359E-5</v>
      </c>
      <c r="J1764">
        <v>-0.1999999959646791</v>
      </c>
    </row>
    <row r="1765" spans="1:10" x14ac:dyDescent="0.4">
      <c r="A1765">
        <v>36.003341836320836</v>
      </c>
      <c r="B1765">
        <v>19.990206244832038</v>
      </c>
      <c r="C1765">
        <v>-332.80000039949653</v>
      </c>
      <c r="D1765">
        <v>-12655.999208575742</v>
      </c>
      <c r="E1765">
        <v>-3.6361978259046167E-3</v>
      </c>
      <c r="F1765">
        <v>3.9175020671848414E-4</v>
      </c>
      <c r="G1765">
        <v>-0.2</v>
      </c>
      <c r="H1765">
        <v>-2.4092209352034131E-5</v>
      </c>
      <c r="I1765">
        <v>-7.3016584172950919E-5</v>
      </c>
      <c r="J1765">
        <v>-0.19999999600503232</v>
      </c>
    </row>
    <row r="1766" spans="1:10" x14ac:dyDescent="0.4">
      <c r="A1766">
        <v>36.003317744111484</v>
      </c>
      <c r="B1766">
        <v>19.990133228247863</v>
      </c>
      <c r="C1766">
        <v>-333.00000039550156</v>
      </c>
      <c r="D1766">
        <v>-12659.99921435358</v>
      </c>
      <c r="E1766">
        <v>-3.6099834857532187E-3</v>
      </c>
      <c r="F1766">
        <v>3.9467087008546289E-4</v>
      </c>
      <c r="G1766">
        <v>-0.2</v>
      </c>
      <c r="H1766">
        <v>-5.995112211604601E-5</v>
      </c>
      <c r="I1766">
        <v>-6.8339709630366782E-5</v>
      </c>
      <c r="J1766">
        <v>-0.199999996044982</v>
      </c>
    </row>
    <row r="1767" spans="1:10" x14ac:dyDescent="0.4">
      <c r="A1767">
        <v>36.003257792989366</v>
      </c>
      <c r="B1767">
        <v>19.990064888538232</v>
      </c>
      <c r="C1767">
        <v>-333.20000039154655</v>
      </c>
      <c r="D1767">
        <v>-12663.999233014689</v>
      </c>
      <c r="E1767">
        <v>-3.5447516471865015E-3</v>
      </c>
      <c r="F1767">
        <v>3.974044584707315E-4</v>
      </c>
      <c r="G1767">
        <v>-0.2</v>
      </c>
      <c r="H1767">
        <v>-9.4799127366750594E-5</v>
      </c>
      <c r="I1767">
        <v>-6.3682267949355796E-5</v>
      </c>
      <c r="J1767">
        <v>-0.19999999608453217</v>
      </c>
    </row>
    <row r="1768" spans="1:10" x14ac:dyDescent="0.4">
      <c r="A1768">
        <v>36.003162993861999</v>
      </c>
      <c r="B1768">
        <v>19.990001206270282</v>
      </c>
      <c r="C1768">
        <v>-333.40000038763111</v>
      </c>
      <c r="D1768">
        <v>-12667.999263512522</v>
      </c>
      <c r="E1768">
        <v>-3.4416022618344757E-3</v>
      </c>
      <c r="F1768">
        <v>3.9995174918871612E-4</v>
      </c>
      <c r="G1768">
        <v>-0.2</v>
      </c>
      <c r="H1768">
        <v>-1.2826715871142787E-4</v>
      </c>
      <c r="I1768">
        <v>-5.9045927777975066E-5</v>
      </c>
      <c r="J1768">
        <v>-0.19999999612368685</v>
      </c>
    </row>
    <row r="1769" spans="1:10" x14ac:dyDescent="0.4">
      <c r="A1769">
        <v>36.003034726703284</v>
      </c>
      <c r="B1769">
        <v>19.989942160342505</v>
      </c>
      <c r="C1769">
        <v>-333.60000038375478</v>
      </c>
      <c r="D1769">
        <v>-12671.999304315843</v>
      </c>
      <c r="E1769">
        <v>-3.3020368562648628E-3</v>
      </c>
      <c r="F1769">
        <v>4.0231358629981171E-4</v>
      </c>
      <c r="G1769">
        <v>-0.2</v>
      </c>
      <c r="H1769">
        <v>-1.6000485568696225E-4</v>
      </c>
      <c r="I1769">
        <v>-5.4432332637197189E-5</v>
      </c>
      <c r="J1769">
        <v>-0.19999999616244998</v>
      </c>
    </row>
    <row r="1770" spans="1:10" x14ac:dyDescent="0.4">
      <c r="A1770">
        <v>36.002874721847597</v>
      </c>
      <c r="B1770">
        <v>19.989887728009869</v>
      </c>
      <c r="C1770">
        <v>-333.80000037991721</v>
      </c>
      <c r="D1770">
        <v>-12675.99935348464</v>
      </c>
      <c r="E1770">
        <v>-3.1279381784972316E-3</v>
      </c>
      <c r="F1770">
        <v>4.044908796052482E-4</v>
      </c>
      <c r="G1770">
        <v>-0.2</v>
      </c>
      <c r="H1770">
        <v>-1.8968418891506496E-4</v>
      </c>
      <c r="I1770">
        <v>-4.9843100514772731E-5</v>
      </c>
      <c r="J1770">
        <v>-0.19999999620082548</v>
      </c>
    </row>
    <row r="1771" spans="1:10" x14ac:dyDescent="0.4">
      <c r="A1771">
        <v>36.002685037658679</v>
      </c>
      <c r="B1771">
        <v>19.989837884909353</v>
      </c>
      <c r="C1771">
        <v>-334.00000037611801</v>
      </c>
      <c r="D1771">
        <v>-12679.999408762153</v>
      </c>
      <c r="E1771">
        <v>-2.9215458998967849E-3</v>
      </c>
      <c r="F1771">
        <v>4.0648460362589843E-4</v>
      </c>
      <c r="G1771">
        <v>-0.2</v>
      </c>
      <c r="H1771">
        <v>-2.1700280602488217E-4</v>
      </c>
      <c r="I1771">
        <v>-4.5279823473366012E-5</v>
      </c>
      <c r="J1771">
        <v>-0.19999999623881723</v>
      </c>
    </row>
    <row r="1772" spans="1:10" x14ac:dyDescent="0.4">
      <c r="A1772">
        <v>36.002468034852654</v>
      </c>
      <c r="B1772">
        <v>19.989792605085878</v>
      </c>
      <c r="C1772">
        <v>-334.20000037235684</v>
      </c>
      <c r="D1772">
        <v>-12683.999467678736</v>
      </c>
      <c r="E1772">
        <v>-2.6854286765802728E-3</v>
      </c>
      <c r="F1772">
        <v>4.0829579656488592E-4</v>
      </c>
      <c r="G1772">
        <v>-0.2</v>
      </c>
      <c r="H1772">
        <v>-2.416870647304361E-4</v>
      </c>
      <c r="I1772">
        <v>-4.0744067272983491E-5</v>
      </c>
      <c r="J1772">
        <v>-0.19999999627642906</v>
      </c>
    </row>
    <row r="1773" spans="1:10" x14ac:dyDescent="0.4">
      <c r="A1773">
        <v>36.002226347787925</v>
      </c>
      <c r="B1773">
        <v>19.989751861018604</v>
      </c>
      <c r="C1773">
        <v>-334.40000036863324</v>
      </c>
      <c r="D1773">
        <v>-12687.999527662825</v>
      </c>
      <c r="E1773">
        <v>-2.4224529105103445E-3</v>
      </c>
      <c r="F1773">
        <v>4.0992555925583929E-4</v>
      </c>
      <c r="G1773">
        <v>-0.2</v>
      </c>
      <c r="H1773">
        <v>-2.6349472318823518E-4</v>
      </c>
      <c r="I1773">
        <v>-3.6237371007695254E-5</v>
      </c>
      <c r="J1773">
        <v>-0.19999999631366477</v>
      </c>
    </row>
    <row r="1774" spans="1:10" x14ac:dyDescent="0.4">
      <c r="A1774">
        <v>36.00196285306474</v>
      </c>
      <c r="B1774">
        <v>19.989715623647598</v>
      </c>
      <c r="C1774">
        <v>-334.60000036494694</v>
      </c>
      <c r="D1774">
        <v>-12691.99958615411</v>
      </c>
      <c r="E1774">
        <v>-2.1357485831805436E-3</v>
      </c>
      <c r="F1774">
        <v>4.1137505409608369E-4</v>
      </c>
      <c r="G1774">
        <v>-0.2</v>
      </c>
      <c r="H1774">
        <v>-2.8221726178815829E-4</v>
      </c>
      <c r="I1774">
        <v>-3.1761246756657462E-5</v>
      </c>
      <c r="J1774">
        <v>-0.19999999635052812</v>
      </c>
    </row>
    <row r="1775" spans="1:10" x14ac:dyDescent="0.4">
      <c r="A1775">
        <v>36.001680635802948</v>
      </c>
      <c r="B1775">
        <v>19.989683862400842</v>
      </c>
      <c r="C1775">
        <v>-334.80000036129746</v>
      </c>
      <c r="D1775">
        <v>-12695.99964071393</v>
      </c>
      <c r="E1775">
        <v>-1.828672563136422E-3</v>
      </c>
      <c r="F1775">
        <v>4.1264550396633129E-4</v>
      </c>
      <c r="G1775">
        <v>-0.2</v>
      </c>
      <c r="H1775">
        <v>-2.9768181480164092E-4</v>
      </c>
      <c r="I1775">
        <v>-2.731717924942757E-5</v>
      </c>
      <c r="J1775">
        <v>-0.19999999638702284</v>
      </c>
    </row>
    <row r="1776" spans="1:10" x14ac:dyDescent="0.4">
      <c r="A1776">
        <v>36.001382953988148</v>
      </c>
      <c r="B1776">
        <v>19.989656545221592</v>
      </c>
      <c r="C1776">
        <v>-335.00000035768448</v>
      </c>
      <c r="D1776">
        <v>-12699.999689128204</v>
      </c>
      <c r="E1776">
        <v>-1.5047698115162689E-3</v>
      </c>
      <c r="F1776">
        <v>4.1373819113630364E-4</v>
      </c>
      <c r="G1776">
        <v>-0.2</v>
      </c>
      <c r="H1776">
        <v>-3.097526947687872E-4</v>
      </c>
      <c r="I1776">
        <v>-2.2906625545570256E-5</v>
      </c>
      <c r="J1776">
        <v>-0.19999999642315261</v>
      </c>
    </row>
    <row r="1777" spans="1:10" x14ac:dyDescent="0.4">
      <c r="A1777">
        <v>36.00107320129338</v>
      </c>
      <c r="B1777">
        <v>19.989633638596047</v>
      </c>
      <c r="C1777">
        <v>-335.20000035410766</v>
      </c>
      <c r="D1777">
        <v>-12703.999729498631</v>
      </c>
      <c r="E1777">
        <v>-1.1677329290111515E-3</v>
      </c>
      <c r="F1777">
        <v>4.1465445615813224E-4</v>
      </c>
      <c r="G1777">
        <v>-0.2</v>
      </c>
      <c r="H1777">
        <v>-3.1833249711121087E-4</v>
      </c>
      <c r="I1777">
        <v>-1.8531014728533229E-5</v>
      </c>
      <c r="J1777">
        <v>-0.19999999645892108</v>
      </c>
    </row>
    <row r="1778" spans="1:10" x14ac:dyDescent="0.4">
      <c r="A1778">
        <v>36.000754868796271</v>
      </c>
      <c r="B1778">
        <v>19.989615107581319</v>
      </c>
      <c r="C1778">
        <v>-335.40000035056659</v>
      </c>
      <c r="D1778">
        <v>-12707.99976031838</v>
      </c>
      <c r="E1778">
        <v>-8.2136050087996178E-4</v>
      </c>
      <c r="F1778">
        <v>4.1539569674725385E-4</v>
      </c>
      <c r="G1778">
        <v>-0.2</v>
      </c>
      <c r="H1778">
        <v>-3.233627771488984E-4</v>
      </c>
      <c r="I1778">
        <v>-1.4191747613775354E-5</v>
      </c>
      <c r="J1778">
        <v>-0.19999999649433187</v>
      </c>
    </row>
    <row r="1779" spans="1:10" x14ac:dyDescent="0.4">
      <c r="A1779">
        <v>36.000431506019119</v>
      </c>
      <c r="B1779">
        <v>19.989600915833705</v>
      </c>
      <c r="C1779">
        <v>-335.60000034706093</v>
      </c>
      <c r="D1779">
        <v>-12711.999780529393</v>
      </c>
      <c r="E1779">
        <v>-4.695147052206039E-4</v>
      </c>
      <c r="F1779">
        <v>4.159633666517948E-4</v>
      </c>
      <c r="G1779">
        <v>-0.2</v>
      </c>
      <c r="H1779">
        <v>-3.2482429642961548E-4</v>
      </c>
      <c r="I1779">
        <v>-9.8901964711196487E-6</v>
      </c>
      <c r="J1779">
        <v>-0.19999999652938855</v>
      </c>
    </row>
    <row r="1780" spans="1:10" x14ac:dyDescent="0.4">
      <c r="A1780">
        <v>36.000106681722691</v>
      </c>
      <c r="B1780">
        <v>19.989591025637235</v>
      </c>
      <c r="C1780">
        <v>-335.80000034359034</v>
      </c>
      <c r="D1780">
        <v>-12715.999789559139</v>
      </c>
      <c r="E1780">
        <v>-1.1607865333445489E-4</v>
      </c>
      <c r="F1780">
        <v>4.1635897451058667E-4</v>
      </c>
      <c r="G1780">
        <v>-0.2</v>
      </c>
      <c r="H1780">
        <v>-3.2273683999866384E-4</v>
      </c>
      <c r="I1780">
        <v>-5.6277047613025815E-6</v>
      </c>
      <c r="J1780">
        <v>-0.19999999656409467</v>
      </c>
    </row>
    <row r="1781" spans="1:10" x14ac:dyDescent="0.4">
      <c r="A1781">
        <v>35.999783944882694</v>
      </c>
      <c r="B1781">
        <v>19.989585397932473</v>
      </c>
      <c r="C1781">
        <v>-336.00000034015443</v>
      </c>
      <c r="D1781">
        <v>-12719.999787335639</v>
      </c>
      <c r="E1781">
        <v>2.3508607124284709E-4</v>
      </c>
      <c r="F1781">
        <v>4.1658408270109251E-4</v>
      </c>
      <c r="G1781">
        <v>-0.2</v>
      </c>
      <c r="H1781">
        <v>-3.1715861088624871E-4</v>
      </c>
      <c r="I1781">
        <v>-1.4055868866786273E-6</v>
      </c>
      <c r="J1781">
        <v>-0.19999999659845372</v>
      </c>
    </row>
    <row r="1782" spans="1:10" x14ac:dyDescent="0.4">
      <c r="A1782">
        <v>35.99946678627181</v>
      </c>
      <c r="B1782">
        <v>19.989583992345587</v>
      </c>
      <c r="C1782">
        <v>-336.20000033675291</v>
      </c>
      <c r="D1782">
        <v>-12723.999774280597</v>
      </c>
      <c r="E1782">
        <v>5.8018121475612362E-4</v>
      </c>
      <c r="F1782">
        <v>4.1664030617653228E-4</v>
      </c>
      <c r="G1782">
        <v>-0.2</v>
      </c>
      <c r="H1782">
        <v>-3.0818521262982498E-4</v>
      </c>
      <c r="I1782">
        <v>2.7748720439534857E-6</v>
      </c>
      <c r="J1782">
        <v>-0.19999999663246917</v>
      </c>
    </row>
    <row r="1783" spans="1:10" x14ac:dyDescent="0.4">
      <c r="A1783">
        <v>35.999158601059179</v>
      </c>
      <c r="B1783">
        <v>19.989586767217631</v>
      </c>
      <c r="C1783">
        <v>-336.40000033338538</v>
      </c>
      <c r="D1783">
        <v>-12727.99975128131</v>
      </c>
      <c r="E1783">
        <v>9.1551254817971999E-4</v>
      </c>
      <c r="F1783">
        <v>4.1652931129476656E-4</v>
      </c>
      <c r="G1783">
        <v>-0.2</v>
      </c>
      <c r="H1783">
        <v>-2.9594823502172954E-4</v>
      </c>
      <c r="I1783">
        <v>6.9124164364616194E-6</v>
      </c>
      <c r="J1783">
        <v>-0.19999999666614449</v>
      </c>
    </row>
    <row r="1784" spans="1:10" x14ac:dyDescent="0.4">
      <c r="A1784">
        <v>35.998862652824158</v>
      </c>
      <c r="B1784">
        <v>19.989593679634066</v>
      </c>
      <c r="C1784">
        <v>-336.6000003300515</v>
      </c>
      <c r="D1784">
        <v>-12731.999719643016</v>
      </c>
      <c r="E1784">
        <v>1.2375290233458713E-3</v>
      </c>
      <c r="F1784">
        <v>4.1625281463737452E-4</v>
      </c>
      <c r="G1784">
        <v>-0.2</v>
      </c>
      <c r="H1784">
        <v>-2.8061346243805354E-4</v>
      </c>
      <c r="I1784">
        <v>1.1005820418470753E-5</v>
      </c>
      <c r="J1784">
        <v>-0.19999999669948304</v>
      </c>
    </row>
    <row r="1785" spans="1:10" x14ac:dyDescent="0.4">
      <c r="A1785">
        <v>35.998582039361722</v>
      </c>
      <c r="B1785">
        <v>19.989604685454484</v>
      </c>
      <c r="C1785">
        <v>-336.80000032675099</v>
      </c>
      <c r="D1785">
        <v>-12735.999681024154</v>
      </c>
      <c r="E1785">
        <v>1.5428599795274068E-3</v>
      </c>
      <c r="F1785">
        <v>4.1581258182063155E-4</v>
      </c>
      <c r="G1785">
        <v>-0.2</v>
      </c>
      <c r="H1785">
        <v>-2.6237872801839889E-4</v>
      </c>
      <c r="I1785">
        <v>1.5053888032492364E-5</v>
      </c>
      <c r="J1785">
        <v>-0.19999999673248822</v>
      </c>
    </row>
    <row r="1786" spans="1:10" x14ac:dyDescent="0.4">
      <c r="A1786">
        <v>35.998319660633705</v>
      </c>
      <c r="B1786">
        <v>19.989619739342515</v>
      </c>
      <c r="C1786">
        <v>-337.0000003234835</v>
      </c>
      <c r="D1786">
        <v>-12739.999637357621</v>
      </c>
      <c r="E1786">
        <v>1.8283500152298871E-3</v>
      </c>
      <c r="F1786">
        <v>4.1521042629938165E-4</v>
      </c>
      <c r="G1786">
        <v>-0.2</v>
      </c>
      <c r="H1786">
        <v>-2.41471440585916E-4</v>
      </c>
      <c r="I1786">
        <v>1.9055453415161262E-5</v>
      </c>
      <c r="J1786">
        <v>-0.19999999676516333</v>
      </c>
    </row>
    <row r="1787" spans="1:10" x14ac:dyDescent="0.4">
      <c r="A1787">
        <v>35.998078189193116</v>
      </c>
      <c r="B1787">
        <v>19.98963879479593</v>
      </c>
      <c r="C1787">
        <v>-337.20000032024865</v>
      </c>
      <c r="D1787">
        <v>-12743.999590761745</v>
      </c>
      <c r="E1787">
        <v>2.0910911690009471E-3</v>
      </c>
      <c r="F1787">
        <v>4.1444820816280984E-4</v>
      </c>
      <c r="G1787">
        <v>-0.2</v>
      </c>
      <c r="H1787">
        <v>-2.1814581449004734E-4</v>
      </c>
      <c r="I1787">
        <v>2.3009380962637751E-5</v>
      </c>
      <c r="J1787">
        <v>-0.19999999679751171</v>
      </c>
    </row>
    <row r="1788" spans="1:10" x14ac:dyDescent="0.4">
      <c r="A1788">
        <v>35.997860043378623</v>
      </c>
      <c r="B1788">
        <v>19.989661804176894</v>
      </c>
      <c r="C1788">
        <v>-337.40000031704614</v>
      </c>
      <c r="D1788">
        <v>-12747.999543445012</v>
      </c>
      <c r="E1788">
        <v>2.3284520860659087E-3</v>
      </c>
      <c r="F1788">
        <v>4.1352783292424532E-4</v>
      </c>
      <c r="G1788">
        <v>-0.2</v>
      </c>
      <c r="H1788">
        <v>-1.9267983548448774E-4</v>
      </c>
      <c r="I1788">
        <v>2.691456548225383E-5</v>
      </c>
      <c r="J1788">
        <v>-0.19999999682953659</v>
      </c>
    </row>
    <row r="1789" spans="1:10" x14ac:dyDescent="0.4">
      <c r="A1789">
        <v>35.997667363543137</v>
      </c>
      <c r="B1789">
        <v>19.989688718742375</v>
      </c>
      <c r="C1789">
        <v>-337.60000031387568</v>
      </c>
      <c r="D1789">
        <v>-12751.999497608787</v>
      </c>
      <c r="E1789">
        <v>2.53810388356726E-3</v>
      </c>
      <c r="F1789">
        <v>4.1245125030499709E-4</v>
      </c>
      <c r="G1789">
        <v>-0.2</v>
      </c>
      <c r="H1789">
        <v>-1.6537199829397023E-4</v>
      </c>
      <c r="I1789">
        <v>3.0769932330481267E-5</v>
      </c>
      <c r="J1789">
        <v>-0.19999999686124123</v>
      </c>
    </row>
    <row r="1790" spans="1:10" x14ac:dyDescent="0.4">
      <c r="A1790">
        <v>35.997501991544844</v>
      </c>
      <c r="B1790">
        <v>19.989719488674705</v>
      </c>
      <c r="C1790">
        <v>-337.80000031073695</v>
      </c>
      <c r="D1790">
        <v>-12755.999455352257</v>
      </c>
      <c r="E1790">
        <v>2.7180424660190284E-3</v>
      </c>
      <c r="F1790">
        <v>4.1122045301179356E-4</v>
      </c>
      <c r="G1790">
        <v>-0.2</v>
      </c>
      <c r="H1790">
        <v>-1.3653785365084023E-4</v>
      </c>
      <c r="I1790">
        <v>3.4574437537294391E-5</v>
      </c>
      <c r="J1790">
        <v>-0.19999999689262882</v>
      </c>
    </row>
    <row r="1791" spans="1:10" x14ac:dyDescent="0.4">
      <c r="A1791">
        <v>35.997365453691195</v>
      </c>
      <c r="B1791">
        <v>19.989754063112244</v>
      </c>
      <c r="C1791">
        <v>-338.00000030762959</v>
      </c>
      <c r="D1791">
        <v>-12759.999418583688</v>
      </c>
      <c r="E1791">
        <v>2.8666070836214884E-3</v>
      </c>
      <c r="F1791">
        <v>4.0983747551024411E-4</v>
      </c>
      <c r="G1791">
        <v>-0.2</v>
      </c>
      <c r="H1791">
        <v>-1.0650640427811692E-4</v>
      </c>
      <c r="I1791">
        <v>3.8327067917023894E-5</v>
      </c>
      <c r="J1791">
        <v>-0.19999999692370252</v>
      </c>
    </row>
    <row r="1792" spans="1:10" x14ac:dyDescent="0.4">
      <c r="A1792">
        <v>35.997258947286916</v>
      </c>
      <c r="B1792">
        <v>19.98979239018016</v>
      </c>
      <c r="C1792">
        <v>-338.20000030455327</v>
      </c>
      <c r="D1792">
        <v>-12763.999388941669</v>
      </c>
      <c r="E1792">
        <v>2.9824949690558356E-3</v>
      </c>
      <c r="F1792">
        <v>4.0830439279361031E-4</v>
      </c>
      <c r="G1792">
        <v>-0.2</v>
      </c>
      <c r="H1792">
        <v>-7.5616390544777374E-5</v>
      </c>
      <c r="I1792">
        <v>4.202684116578976E-5</v>
      </c>
      <c r="J1792">
        <v>-0.19999999695446549</v>
      </c>
    </row>
    <row r="1793" spans="1:10" x14ac:dyDescent="0.4">
      <c r="A1793">
        <v>35.99718333089637</v>
      </c>
      <c r="B1793">
        <v>19.989834417021324</v>
      </c>
      <c r="C1793">
        <v>-338.40000030150776</v>
      </c>
      <c r="D1793">
        <v>-12767.999367729575</v>
      </c>
      <c r="E1793">
        <v>3.0647719328629822E-3</v>
      </c>
      <c r="F1793">
        <v>4.0662331914703031E-4</v>
      </c>
      <c r="G1793">
        <v>-0.2</v>
      </c>
      <c r="H1793">
        <v>-4.4212507310699752E-5</v>
      </c>
      <c r="I1793">
        <v>4.5672805945602173E-5</v>
      </c>
      <c r="J1793">
        <v>-0.19999999698492082</v>
      </c>
    </row>
    <row r="1794" spans="1:10" x14ac:dyDescent="0.4">
      <c r="A1794">
        <v>35.997139118389057</v>
      </c>
      <c r="B1794">
        <v>19.98988008982727</v>
      </c>
      <c r="C1794">
        <v>-338.60000029849266</v>
      </c>
      <c r="D1794">
        <v>-12771.999355865793</v>
      </c>
      <c r="E1794">
        <v>3.1128788423242784E-3</v>
      </c>
      <c r="F1794">
        <v>4.0479640690918475E-4</v>
      </c>
      <c r="G1794">
        <v>-0.2</v>
      </c>
      <c r="H1794">
        <v>-1.2641593814349942E-5</v>
      </c>
      <c r="I1794">
        <v>4.9264041955237998E-5</v>
      </c>
      <c r="J1794">
        <v>-0.19999999701507162</v>
      </c>
    </row>
    <row r="1795" spans="1:10" x14ac:dyDescent="0.4">
      <c r="A1795">
        <v>35.997126476795245</v>
      </c>
      <c r="B1795">
        <v>19.989929353869226</v>
      </c>
      <c r="C1795">
        <v>-338.80000029550774</v>
      </c>
      <c r="D1795">
        <v>-12775.999353851563</v>
      </c>
      <c r="E1795">
        <v>3.1266339547383381E-3</v>
      </c>
      <c r="F1795">
        <v>4.0282584523097852E-4</v>
      </c>
      <c r="G1795">
        <v>-0.2</v>
      </c>
      <c r="H1795">
        <v>1.8751161671176965E-5</v>
      </c>
      <c r="I1795">
        <v>5.2799659987995408E-5</v>
      </c>
      <c r="J1795">
        <v>-0.19999999704492091</v>
      </c>
    </row>
    <row r="1796" spans="1:10" x14ac:dyDescent="0.4">
      <c r="A1796">
        <v>35.997145227956914</v>
      </c>
      <c r="B1796">
        <v>19.989982153529212</v>
      </c>
      <c r="C1796">
        <v>-339.00000029255267</v>
      </c>
      <c r="D1796">
        <v>-12779.999361757466</v>
      </c>
      <c r="E1796">
        <v>3.106231121001315E-3</v>
      </c>
      <c r="F1796">
        <v>4.007138588315229E-4</v>
      </c>
      <c r="G1796">
        <v>-0.2</v>
      </c>
      <c r="H1796">
        <v>4.9625961264478376E-5</v>
      </c>
      <c r="I1796">
        <v>5.6278801976430684E-5</v>
      </c>
      <c r="J1796">
        <v>-0.19999999707447169</v>
      </c>
    </row>
    <row r="1797" spans="1:10" x14ac:dyDescent="0.4">
      <c r="A1797">
        <v>35.997194853918181</v>
      </c>
      <c r="B1797">
        <v>19.99003843233119</v>
      </c>
      <c r="C1797">
        <v>-339.20000028962716</v>
      </c>
      <c r="D1797">
        <v>-12783.999379228775</v>
      </c>
      <c r="E1797">
        <v>3.0522339203989191E-3</v>
      </c>
      <c r="F1797">
        <v>3.9846270675241157E-4</v>
      </c>
      <c r="G1797">
        <v>-0.2</v>
      </c>
      <c r="H1797">
        <v>7.965204085582281E-5</v>
      </c>
      <c r="I1797">
        <v>5.9700641024190496E-5</v>
      </c>
      <c r="J1797">
        <v>-0.19999999710372698</v>
      </c>
    </row>
    <row r="1798" spans="1:10" x14ac:dyDescent="0.4">
      <c r="A1798">
        <v>35.997274505959034</v>
      </c>
      <c r="B1798">
        <v>19.990098132972214</v>
      </c>
      <c r="C1798">
        <v>-339.40000028673086</v>
      </c>
      <c r="D1798">
        <v>-12787.999405509072</v>
      </c>
      <c r="E1798">
        <v>2.9655658311270373E-3</v>
      </c>
      <c r="F1798">
        <v>3.9607468111142909E-4</v>
      </c>
      <c r="G1798">
        <v>-0.2</v>
      </c>
      <c r="H1798">
        <v>1.0851117875853498E-4</v>
      </c>
      <c r="I1798">
        <v>6.3064381425062885E-5</v>
      </c>
      <c r="J1798">
        <v>-0.19999999713268971</v>
      </c>
    </row>
    <row r="1799" spans="1:10" x14ac:dyDescent="0.4">
      <c r="A1799">
        <v>35.997383017137793</v>
      </c>
      <c r="B1799">
        <v>19.99016119735364</v>
      </c>
      <c r="C1799">
        <v>-339.60000028386355</v>
      </c>
      <c r="D1799">
        <v>-12791.999439480704</v>
      </c>
      <c r="E1799">
        <v>2.8474965831105691E-3</v>
      </c>
      <c r="F1799">
        <v>3.9355210585441115E-4</v>
      </c>
      <c r="G1799">
        <v>-0.2</v>
      </c>
      <c r="H1799">
        <v>1.3590103280205536E-4</v>
      </c>
      <c r="I1799">
        <v>6.6369258669356362E-5</v>
      </c>
      <c r="J1799">
        <v>-0.1999999971613628</v>
      </c>
    </row>
    <row r="1800" spans="1:10" x14ac:dyDescent="0.4">
      <c r="A1800">
        <v>35.997518918170591</v>
      </c>
      <c r="B1800">
        <v>19.990227566612308</v>
      </c>
      <c r="C1800">
        <v>-339.80000028102489</v>
      </c>
      <c r="D1800">
        <v>-12795.999479720074</v>
      </c>
      <c r="E1800">
        <v>2.699624879824114E-3</v>
      </c>
      <c r="F1800">
        <v>3.9089733550767391E-4</v>
      </c>
      <c r="G1800">
        <v>-0.2</v>
      </c>
      <c r="H1800">
        <v>1.6153827127227599E-4</v>
      </c>
      <c r="I1800">
        <v>6.9614539437739542E-5</v>
      </c>
      <c r="J1800">
        <v>-0.19999999718974917</v>
      </c>
    </row>
    <row r="1801" spans="1:10" x14ac:dyDescent="0.4">
      <c r="A1801">
        <v>35.997680456441863</v>
      </c>
      <c r="B1801">
        <v>19.990297181151746</v>
      </c>
      <c r="C1801">
        <v>-340.00000027821466</v>
      </c>
      <c r="D1801">
        <v>-12799.999524565008</v>
      </c>
      <c r="E1801">
        <v>2.5238577133001173E-3</v>
      </c>
      <c r="F1801">
        <v>3.8811275393015878E-4</v>
      </c>
      <c r="G1801">
        <v>-0.2</v>
      </c>
      <c r="H1801">
        <v>1.8516146569255441E-4</v>
      </c>
      <c r="I1801">
        <v>7.279952158266373E-5</v>
      </c>
      <c r="J1801">
        <v>-0.19999999721785169</v>
      </c>
    </row>
    <row r="1802" spans="1:10" x14ac:dyDescent="0.4">
      <c r="A1802">
        <v>35.997865617907557</v>
      </c>
      <c r="B1802">
        <v>19.990369980673329</v>
      </c>
      <c r="C1802">
        <v>-340.2000002754325</v>
      </c>
      <c r="D1802">
        <v>-12803.999572191093</v>
      </c>
      <c r="E1802">
        <v>2.3223865317049787E-3</v>
      </c>
      <c r="F1802">
        <v>3.8520077306685607E-4</v>
      </c>
      <c r="G1802">
        <v>-0.2</v>
      </c>
      <c r="H1802">
        <v>2.0653371635267868E-4</v>
      </c>
      <c r="I1802">
        <v>7.5923534097505654E-5</v>
      </c>
      <c r="J1802">
        <v>-0.19999999724567319</v>
      </c>
    </row>
    <row r="1803" spans="1:10" x14ac:dyDescent="0.4">
      <c r="A1803">
        <v>35.998072151623909</v>
      </c>
      <c r="B1803">
        <v>19.990445904207427</v>
      </c>
      <c r="C1803">
        <v>-340.4000002726782</v>
      </c>
      <c r="D1803">
        <v>-12807.999620693496</v>
      </c>
      <c r="E1803">
        <v>2.0976605500004552E-3</v>
      </c>
      <c r="F1803">
        <v>3.8216383170293968E-4</v>
      </c>
      <c r="G1803">
        <v>-0.2</v>
      </c>
      <c r="H1803">
        <v>2.2544498468915646E-4</v>
      </c>
      <c r="I1803">
        <v>7.898593707356E-5</v>
      </c>
      <c r="J1803">
        <v>-0.19999999727321646</v>
      </c>
    </row>
    <row r="1804" spans="1:10" x14ac:dyDescent="0.4">
      <c r="A1804">
        <v>35.998297596608595</v>
      </c>
      <c r="B1804">
        <v>19.990524890144499</v>
      </c>
      <c r="C1804">
        <v>-340.60000026995141</v>
      </c>
      <c r="D1804">
        <v>-12811.999668170629</v>
      </c>
      <c r="E1804">
        <v>1.8523575227746391E-3</v>
      </c>
      <c r="F1804">
        <v>3.7900439422003276E-4</v>
      </c>
      <c r="G1804">
        <v>-0.2</v>
      </c>
      <c r="H1804">
        <v>2.4171411007001129E-4</v>
      </c>
      <c r="I1804">
        <v>8.1986121645024725E-5</v>
      </c>
      <c r="J1804">
        <v>-0.19999999730048429</v>
      </c>
    </row>
    <row r="1805" spans="1:10" x14ac:dyDescent="0.4">
      <c r="A1805">
        <v>35.998539310718662</v>
      </c>
      <c r="B1805">
        <v>19.990606876266146</v>
      </c>
      <c r="C1805">
        <v>-340.8000002672519</v>
      </c>
      <c r="D1805">
        <v>-12815.999712805997</v>
      </c>
      <c r="E1805">
        <v>1.589352322698403E-3</v>
      </c>
      <c r="F1805">
        <v>3.7572494935417922E-4</v>
      </c>
      <c r="G1805">
        <v>-0.2</v>
      </c>
      <c r="H1805">
        <v>2.551904921962952E-4</v>
      </c>
      <c r="I1805">
        <v>8.4923509922116264E-5</v>
      </c>
      <c r="J1805">
        <v>-0.19999999732747945</v>
      </c>
    </row>
    <row r="1806" spans="1:10" x14ac:dyDescent="0.4">
      <c r="A1806">
        <v>35.99879450121086</v>
      </c>
      <c r="B1806">
        <v>19.990691799776069</v>
      </c>
      <c r="C1806">
        <v>-341.0000002645794</v>
      </c>
      <c r="D1806">
        <v>-12819.99975294475</v>
      </c>
      <c r="E1806">
        <v>1.3116836883341422E-3</v>
      </c>
      <c r="F1806">
        <v>3.7232800895722564E-4</v>
      </c>
      <c r="G1806">
        <v>-0.2</v>
      </c>
      <c r="H1806">
        <v>2.6575542415767367E-4</v>
      </c>
      <c r="I1806">
        <v>8.7797554912467349E-5</v>
      </c>
      <c r="J1806">
        <v>-0.19999999735420465</v>
      </c>
    </row>
    <row r="1807" spans="1:10" x14ac:dyDescent="0.4">
      <c r="A1807">
        <v>35.999060256635019</v>
      </c>
      <c r="B1807">
        <v>19.990779597330981</v>
      </c>
      <c r="C1807">
        <v>-341.20000026193361</v>
      </c>
      <c r="D1807">
        <v>-12823.999787161723</v>
      </c>
      <c r="E1807">
        <v>1.0225195214326277E-3</v>
      </c>
      <c r="F1807">
        <v>3.6881610676076093E-4</v>
      </c>
      <c r="G1807">
        <v>-0.2</v>
      </c>
      <c r="H1807">
        <v>2.7332306513042326E-4</v>
      </c>
      <c r="I1807">
        <v>9.0607740430950285E-5</v>
      </c>
      <c r="J1807">
        <v>-0.1999999973806626</v>
      </c>
    </row>
    <row r="1808" spans="1:10" x14ac:dyDescent="0.4">
      <c r="A1808">
        <v>35.999333579700149</v>
      </c>
      <c r="B1808">
        <v>19.990870205071413</v>
      </c>
      <c r="C1808">
        <v>-341.40000025931425</v>
      </c>
      <c r="D1808">
        <v>-12827.999814318202</v>
      </c>
      <c r="E1808">
        <v>7.2512112591539336E-4</v>
      </c>
      <c r="F1808">
        <v>3.6519179714346707E-4</v>
      </c>
      <c r="G1808">
        <v>-0.2</v>
      </c>
      <c r="H1808">
        <v>2.7784104573827295E-4</v>
      </c>
      <c r="I1808">
        <v>9.3353580998075455E-5</v>
      </c>
      <c r="J1808">
        <v>-0.19999999740685598</v>
      </c>
    </row>
    <row r="1809" spans="1:10" x14ac:dyDescent="0.4">
      <c r="A1809">
        <v>35.999611420745886</v>
      </c>
      <c r="B1809">
        <v>19.99096355865241</v>
      </c>
      <c r="C1809">
        <v>-341.6000002567211</v>
      </c>
      <c r="D1809">
        <v>-12831.999833605179</v>
      </c>
      <c r="E1809">
        <v>4.228067880518438E-4</v>
      </c>
      <c r="F1809">
        <v>3.6145765390358523E-4</v>
      </c>
      <c r="G1809">
        <v>-0.2</v>
      </c>
      <c r="H1809">
        <v>2.7929070316140862E-4</v>
      </c>
      <c r="I1809">
        <v>9.6034621727130549E-5</v>
      </c>
      <c r="J1809">
        <v>-0.19999999743278743</v>
      </c>
    </row>
    <row r="1810" spans="1:10" x14ac:dyDescent="0.4">
      <c r="A1810">
        <v>35.999890711449048</v>
      </c>
      <c r="B1810">
        <v>19.991059593274137</v>
      </c>
      <c r="C1810">
        <v>-341.80000025415387</v>
      </c>
      <c r="D1810">
        <v>-12835.99984457153</v>
      </c>
      <c r="E1810">
        <v>1.1891510091544433E-4</v>
      </c>
      <c r="F1810">
        <v>3.5761626903450859E-4</v>
      </c>
      <c r="G1810">
        <v>-0.2</v>
      </c>
      <c r="H1810">
        <v>2.7768694713894895E-4</v>
      </c>
      <c r="I1810">
        <v>9.8650438200204339E-5</v>
      </c>
      <c r="J1810">
        <v>-0.19999999745845956</v>
      </c>
    </row>
    <row r="1811" spans="1:10" x14ac:dyDescent="0.4">
      <c r="A1811">
        <v>36.000168398396184</v>
      </c>
      <c r="B1811">
        <v>19.991158243712338</v>
      </c>
      <c r="C1811">
        <v>-342.00000025161233</v>
      </c>
      <c r="D1811">
        <v>-12839.999847136143</v>
      </c>
      <c r="E1811">
        <v>-1.8323156543374354E-4</v>
      </c>
      <c r="F1811">
        <v>3.5367025150648604E-4</v>
      </c>
      <c r="G1811">
        <v>-0.2</v>
      </c>
      <c r="H1811">
        <v>2.7307776201322204E-4</v>
      </c>
      <c r="I1811">
        <v>1.0120063633326716E-4</v>
      </c>
      <c r="J1811">
        <v>-0.19999999748387495</v>
      </c>
    </row>
    <row r="1812" spans="1:10" x14ac:dyDescent="0.4">
      <c r="A1812">
        <v>36.000441476158194</v>
      </c>
      <c r="B1812">
        <v>19.991259444348671</v>
      </c>
      <c r="C1812">
        <v>-342.20000024909621</v>
      </c>
      <c r="D1812">
        <v>-12843.999841583856</v>
      </c>
      <c r="E1812">
        <v>-4.8036305193363663E-4</v>
      </c>
      <c r="F1812">
        <v>3.4962222605315672E-4</v>
      </c>
      <c r="G1812">
        <v>-0.2</v>
      </c>
      <c r="H1812">
        <v>2.6554335387375341E-4</v>
      </c>
      <c r="I1812">
        <v>1.0368485223046607E-4</v>
      </c>
      <c r="J1812">
        <v>-0.19999999750903621</v>
      </c>
    </row>
    <row r="1813" spans="1:10" x14ac:dyDescent="0.4">
      <c r="A1813">
        <v>36.00070701951207</v>
      </c>
      <c r="B1813">
        <v>19.991363129200902</v>
      </c>
      <c r="C1813">
        <v>-342.40000024660526</v>
      </c>
      <c r="D1813">
        <v>-12847.99982854565</v>
      </c>
      <c r="E1813">
        <v>-7.6929647051485976E-4</v>
      </c>
      <c r="F1813">
        <v>3.4547483196391228E-4</v>
      </c>
      <c r="G1813">
        <v>-0.2</v>
      </c>
      <c r="H1813">
        <v>2.5519495562986727E-4</v>
      </c>
      <c r="I1813">
        <v>1.0610275202780053E-4</v>
      </c>
      <c r="J1813">
        <v>-0.19999999753394584</v>
      </c>
    </row>
    <row r="1814" spans="1:10" x14ac:dyDescent="0.4">
      <c r="A1814">
        <v>36.000962214467698</v>
      </c>
      <c r="B1814">
        <v>19.99146923195293</v>
      </c>
      <c r="C1814">
        <v>-342.60000024413921</v>
      </c>
      <c r="D1814">
        <v>-12851.999808964294</v>
      </c>
      <c r="E1814">
        <v>-1.0469699639000397E-3</v>
      </c>
      <c r="F1814">
        <v>3.4123072188279479E-4</v>
      </c>
      <c r="G1814">
        <v>-0.2</v>
      </c>
      <c r="H1814">
        <v>2.4217330643456819E-4</v>
      </c>
      <c r="I1814">
        <v>1.0845403172635047E-4</v>
      </c>
      <c r="J1814">
        <v>-0.1999999975586064</v>
      </c>
    </row>
    <row r="1815" spans="1:10" x14ac:dyDescent="0.4">
      <c r="A1815">
        <v>36.001204387774131</v>
      </c>
      <c r="B1815">
        <v>19.991577685984655</v>
      </c>
      <c r="C1815">
        <v>-342.80000024169783</v>
      </c>
      <c r="D1815">
        <v>-12855.999784047217</v>
      </c>
      <c r="E1815">
        <v>-1.3104748109219601E-3</v>
      </c>
      <c r="F1815">
        <v>3.3689256061379067E-4</v>
      </c>
      <c r="G1815">
        <v>-0.2</v>
      </c>
      <c r="H1815">
        <v>2.266468252610029E-4</v>
      </c>
      <c r="I1815">
        <v>1.1073841701522486E-4</v>
      </c>
      <c r="J1815">
        <v>-0.19999999758302034</v>
      </c>
    </row>
    <row r="1816" spans="1:10" x14ac:dyDescent="0.4">
      <c r="A1816">
        <v>36.001431034599392</v>
      </c>
      <c r="B1816">
        <v>19.991688424401669</v>
      </c>
      <c r="C1816">
        <v>-343.00000023928084</v>
      </c>
      <c r="D1816">
        <v>-12859.999755208873</v>
      </c>
      <c r="E1816">
        <v>-1.5570855444687482E-3</v>
      </c>
      <c r="F1816">
        <v>3.3246302393322933E-4</v>
      </c>
      <c r="G1816">
        <v>-0.2</v>
      </c>
      <c r="H1816">
        <v>2.0880950156370538E-4</v>
      </c>
      <c r="I1816">
        <v>1.1295566308440491E-4</v>
      </c>
      <c r="J1816">
        <v>-0.19999999760719014</v>
      </c>
    </row>
    <row r="1817" spans="1:10" x14ac:dyDescent="0.4">
      <c r="A1817">
        <v>36.001639844100957</v>
      </c>
      <c r="B1817">
        <v>19.991801380064754</v>
      </c>
      <c r="C1817">
        <v>-343.200000236888</v>
      </c>
      <c r="D1817">
        <v>-12863.999724005333</v>
      </c>
      <c r="E1817">
        <v>-1.7842877743515829E-3</v>
      </c>
      <c r="F1817">
        <v>3.2794479740985596E-4</v>
      </c>
      <c r="G1817">
        <v>-0.2</v>
      </c>
      <c r="H1817">
        <v>1.8887852880455246E-4</v>
      </c>
      <c r="I1817">
        <v>1.1510555442765943E-4</v>
      </c>
      <c r="J1817">
        <v>-0.19999999763111825</v>
      </c>
    </row>
    <row r="1818" spans="1:10" x14ac:dyDescent="0.4">
      <c r="A1818">
        <v>36.00182872262976</v>
      </c>
      <c r="B1818">
        <v>19.991916485619182</v>
      </c>
      <c r="C1818">
        <v>-343.4000002345191</v>
      </c>
      <c r="D1818">
        <v>-12867.999692064044</v>
      </c>
      <c r="E1818">
        <v>-1.9898034351467685E-3</v>
      </c>
      <c r="F1818">
        <v>3.233405752327201E-4</v>
      </c>
      <c r="G1818">
        <v>-0.2</v>
      </c>
      <c r="H1818">
        <v>1.6709170916503924E-4</v>
      </c>
      <c r="I1818">
        <v>1.1718790463571004E-4</v>
      </c>
      <c r="J1818">
        <v>-0.19999999765480708</v>
      </c>
    </row>
    <row r="1819" spans="1:10" x14ac:dyDescent="0.4">
      <c r="A1819">
        <v>36.001995814338926</v>
      </c>
      <c r="B1819">
        <v>19.992033673523817</v>
      </c>
      <c r="C1819">
        <v>-343.6000002321739</v>
      </c>
      <c r="D1819">
        <v>-12871.999661011923</v>
      </c>
      <c r="E1819">
        <v>-2.1716132102423558E-3</v>
      </c>
      <c r="F1819">
        <v>3.1865305904730688E-4</v>
      </c>
      <c r="G1819">
        <v>-0.2</v>
      </c>
      <c r="H1819">
        <v>1.4370465997096525E-4</v>
      </c>
      <c r="I1819">
        <v>1.1920255617982601E-4</v>
      </c>
      <c r="J1819">
        <v>-0.19999999767825902</v>
      </c>
    </row>
    <row r="1820" spans="1:10" x14ac:dyDescent="0.4">
      <c r="A1820">
        <v>36.002139518998895</v>
      </c>
      <c r="B1820">
        <v>19.992152876079999</v>
      </c>
      <c r="C1820">
        <v>-343.80000022985217</v>
      </c>
      <c r="D1820">
        <v>-12875.999632404899</v>
      </c>
      <c r="E1820">
        <v>-2.3279759161434301E-3</v>
      </c>
      <c r="F1820">
        <v>3.1388495680005233E-4</v>
      </c>
      <c r="G1820">
        <v>-0.2</v>
      </c>
      <c r="H1820">
        <v>1.1898785420982128E-4</v>
      </c>
      <c r="I1820">
        <v>1.2114938018602828E-4</v>
      </c>
      <c r="J1820">
        <v>-0.19999999770147642</v>
      </c>
    </row>
    <row r="1821" spans="1:10" x14ac:dyDescent="0.4">
      <c r="A1821">
        <v>36.002258506853103</v>
      </c>
      <c r="B1821">
        <v>19.992274025460183</v>
      </c>
      <c r="C1821">
        <v>-344.00000022755364</v>
      </c>
      <c r="D1821">
        <v>-12879.999607661925</v>
      </c>
      <c r="E1821">
        <v>-2.4574446666588302E-3</v>
      </c>
      <c r="F1821">
        <v>3.0903898159266417E-4</v>
      </c>
      <c r="G1821">
        <v>-0.2</v>
      </c>
      <c r="H1821">
        <v>9.3223529001134725E-5</v>
      </c>
      <c r="I1821">
        <v>1.2302827620009463E-4</v>
      </c>
      <c r="J1821">
        <v>-0.19999999772446164</v>
      </c>
    </row>
    <row r="1822" spans="1:10" x14ac:dyDescent="0.4">
      <c r="A1822">
        <v>36.002351730382102</v>
      </c>
      <c r="B1822">
        <v>19.992397053736383</v>
      </c>
      <c r="C1822">
        <v>-344.20000022527813</v>
      </c>
      <c r="D1822">
        <v>-12883.999588006223</v>
      </c>
      <c r="E1822">
        <v>-2.5588796732120044E-3</v>
      </c>
      <c r="F1822">
        <v>3.041178505446851E-4</v>
      </c>
      <c r="G1822">
        <v>-0.2</v>
      </c>
      <c r="H1822">
        <v>6.6702496979003306E-5</v>
      </c>
      <c r="I1822">
        <v>1.2483917194354053E-4</v>
      </c>
      <c r="J1822">
        <v>-0.19999999774721702</v>
      </c>
    </row>
    <row r="1823" spans="1:10" x14ac:dyDescent="0.4">
      <c r="A1823">
        <v>36.002418432879082</v>
      </c>
      <c r="B1823">
        <v>19.992521892908325</v>
      </c>
      <c r="C1823">
        <v>-344.40000022302536</v>
      </c>
      <c r="D1823">
        <v>-12887.999574416157</v>
      </c>
      <c r="E1823">
        <v>-2.6314575757044167E-3</v>
      </c>
      <c r="F1823">
        <v>2.9912428366699826E-4</v>
      </c>
      <c r="G1823">
        <v>-0.2</v>
      </c>
      <c r="H1823">
        <v>3.9720896252169085E-5</v>
      </c>
      <c r="I1823">
        <v>1.2658202306077511E-4</v>
      </c>
      <c r="J1823">
        <v>-0.19999999776974486</v>
      </c>
    </row>
    <row r="1824" spans="1:10" x14ac:dyDescent="0.4">
      <c r="A1824">
        <v>36.002458153775336</v>
      </c>
      <c r="B1824">
        <v>19.992648474931386</v>
      </c>
      <c r="C1824">
        <v>-344.6000002207951</v>
      </c>
      <c r="D1824">
        <v>-12891.99956758766</v>
      </c>
      <c r="E1824">
        <v>-2.6746772370356098E-3</v>
      </c>
      <c r="F1824">
        <v>2.9406100274457006E-4</v>
      </c>
      <c r="G1824">
        <v>-0.2</v>
      </c>
      <c r="H1824">
        <v>1.2576914919291268E-5</v>
      </c>
      <c r="I1824">
        <v>1.2825681285761307E-4</v>
      </c>
      <c r="J1824">
        <v>-0.19999999779204741</v>
      </c>
    </row>
    <row r="1825" spans="1:10" x14ac:dyDescent="0.4">
      <c r="A1825">
        <v>36.002470730690256</v>
      </c>
      <c r="B1825">
        <v>19.992776731744243</v>
      </c>
      <c r="C1825">
        <v>-344.80000021858712</v>
      </c>
      <c r="D1825">
        <v>-12895.99956790961</v>
      </c>
      <c r="E1825">
        <v>-2.6883619736386777E-3</v>
      </c>
      <c r="F1825">
        <v>2.8893073023027681E-4</v>
      </c>
      <c r="G1825">
        <v>-0.2</v>
      </c>
      <c r="H1825">
        <v>-1.4432473966288446E-5</v>
      </c>
      <c r="I1825">
        <v>1.2986355203133972E-4</v>
      </c>
      <c r="J1825">
        <v>-0.19999999781412695</v>
      </c>
    </row>
    <row r="1826" spans="1:10" x14ac:dyDescent="0.4">
      <c r="A1826">
        <v>36.002456298216288</v>
      </c>
      <c r="B1826">
        <v>19.992906595296276</v>
      </c>
      <c r="C1826">
        <v>-345.00000021640125</v>
      </c>
      <c r="D1826">
        <v>-12899.999575452959</v>
      </c>
      <c r="E1826">
        <v>-2.6726582334066508E-3</v>
      </c>
      <c r="F1826">
        <v>2.8373618814896416E-4</v>
      </c>
      <c r="G1826">
        <v>-0.2</v>
      </c>
      <c r="H1826">
        <v>-4.1014731560692094E-5</v>
      </c>
      <c r="I1826">
        <v>1.3140227839251596E-4</v>
      </c>
      <c r="J1826">
        <v>-0.19999999783598568</v>
      </c>
    </row>
    <row r="1827" spans="1:10" x14ac:dyDescent="0.4">
      <c r="A1827">
        <v>36.00241528348473</v>
      </c>
      <c r="B1827">
        <v>19.993037997574667</v>
      </c>
      <c r="C1827">
        <v>-345.20000021423721</v>
      </c>
      <c r="D1827">
        <v>-12903.999589973821</v>
      </c>
      <c r="E1827">
        <v>-2.6280307709188834E-3</v>
      </c>
      <c r="F1827">
        <v>2.7848009701330055E-4</v>
      </c>
      <c r="G1827">
        <v>-0.2</v>
      </c>
      <c r="H1827">
        <v>-6.6884891954274023E-5</v>
      </c>
      <c r="I1827">
        <v>1.3287305657872379E-4</v>
      </c>
      <c r="J1827">
        <v>-0.19999999785762582</v>
      </c>
    </row>
    <row r="1828" spans="1:10" x14ac:dyDescent="0.4">
      <c r="A1828">
        <v>36.002348398592773</v>
      </c>
      <c r="B1828">
        <v>19.993170870631246</v>
      </c>
      <c r="C1828">
        <v>-345.40000021209482</v>
      </c>
      <c r="D1828">
        <v>-12907.999610930085</v>
      </c>
      <c r="E1828">
        <v>-2.555254407409393E-3</v>
      </c>
      <c r="F1828">
        <v>2.7316517475014737E-4</v>
      </c>
      <c r="G1828">
        <v>-0.2</v>
      </c>
      <c r="H1828">
        <v>-9.176858710882524E-5</v>
      </c>
      <c r="I1828">
        <v>1.3427597776043801E-4</v>
      </c>
      <c r="J1828">
        <v>-0.19999999787904957</v>
      </c>
    </row>
    <row r="1829" spans="1:10" x14ac:dyDescent="0.4">
      <c r="A1829">
        <v>36.002256630005661</v>
      </c>
      <c r="B1829">
        <v>19.993305146609007</v>
      </c>
      <c r="C1829">
        <v>-345.60000020997387</v>
      </c>
      <c r="D1829">
        <v>-12911.999637510602</v>
      </c>
      <c r="E1829">
        <v>-2.4554024994625934E-3</v>
      </c>
      <c r="F1829">
        <v>2.6779413563971844E-4</v>
      </c>
      <c r="G1829">
        <v>-0.2</v>
      </c>
      <c r="H1829">
        <v>-1.1540492623236294E-4</v>
      </c>
      <c r="I1829">
        <v>1.3561115933923083E-4</v>
      </c>
      <c r="J1829">
        <v>-0.19999999790025907</v>
      </c>
    </row>
    <row r="1830" spans="1:10" x14ac:dyDescent="0.4">
      <c r="A1830">
        <v>36.002141225079427</v>
      </c>
      <c r="B1830">
        <v>19.993440757768347</v>
      </c>
      <c r="C1830">
        <v>-345.80000020787412</v>
      </c>
      <c r="D1830">
        <v>-12915.999668675398</v>
      </c>
      <c r="E1830">
        <v>-2.3298322746563827E-3</v>
      </c>
      <c r="F1830">
        <v>2.6236968926610869E-4</v>
      </c>
      <c r="G1830">
        <v>-0.2</v>
      </c>
      <c r="H1830">
        <v>-1.3754919971660317E-4</v>
      </c>
      <c r="I1830">
        <v>1.368787446384996E-4</v>
      </c>
      <c r="J1830">
        <v>-0.19999999792125647</v>
      </c>
    </row>
    <row r="1831" spans="1:10" x14ac:dyDescent="0.4">
      <c r="A1831">
        <v>36.002003675879713</v>
      </c>
      <c r="B1831">
        <v>19.993577636512985</v>
      </c>
      <c r="C1831">
        <v>-346.0000002057954</v>
      </c>
      <c r="D1831">
        <v>-12919.999703204976</v>
      </c>
      <c r="E1831">
        <v>-2.1801672250813908E-3</v>
      </c>
      <c r="F1831">
        <v>2.5689453948061212E-4</v>
      </c>
      <c r="G1831">
        <v>-0.2</v>
      </c>
      <c r="H1831">
        <v>-1.5797537997025107E-4</v>
      </c>
      <c r="I1831">
        <v>1.3807890258692073E-4</v>
      </c>
      <c r="J1831">
        <v>-0.1999999979420439</v>
      </c>
    </row>
    <row r="1832" spans="1:10" x14ac:dyDescent="0.4">
      <c r="A1832">
        <v>36.001845700499743</v>
      </c>
      <c r="B1832">
        <v>19.993715715415572</v>
      </c>
      <c r="C1832">
        <v>-346.20000020373743</v>
      </c>
      <c r="D1832">
        <v>-12923.999739756411</v>
      </c>
      <c r="E1832">
        <v>-2.0082767797896394E-3</v>
      </c>
      <c r="F1832">
        <v>2.5137138337711918E-4</v>
      </c>
      <c r="G1832">
        <v>-0.2</v>
      </c>
      <c r="H1832">
        <v>-1.7647839396844496E-4</v>
      </c>
      <c r="I1832">
        <v>1.3921182739482272E-4</v>
      </c>
      <c r="J1832">
        <v>-0.19999999796262347</v>
      </c>
    </row>
    <row r="1833" spans="1:10" x14ac:dyDescent="0.4">
      <c r="A1833">
        <v>36.001669222105775</v>
      </c>
      <c r="B1833">
        <v>19.993854927242968</v>
      </c>
      <c r="C1833">
        <v>-346.40000020170004</v>
      </c>
      <c r="D1833">
        <v>-12927.999776923636</v>
      </c>
      <c r="E1833">
        <v>-1.8162535045192385E-3</v>
      </c>
      <c r="F1833">
        <v>2.4580291028129862E-4</v>
      </c>
      <c r="G1833">
        <v>-0.2</v>
      </c>
      <c r="H1833">
        <v>-1.9287614507395291E-4</v>
      </c>
      <c r="I1833">
        <v>1.4027773822368746E-4</v>
      </c>
      <c r="J1833">
        <v>-0.19999999798299722</v>
      </c>
    </row>
    <row r="1834" spans="1:10" x14ac:dyDescent="0.4">
      <c r="A1834">
        <v>36.001476345960704</v>
      </c>
      <c r="B1834">
        <v>19.993995204981193</v>
      </c>
      <c r="C1834">
        <v>-346.60000019968305</v>
      </c>
      <c r="D1834">
        <v>-12931.999813299306</v>
      </c>
      <c r="E1834">
        <v>-1.6063881014517279E-3</v>
      </c>
      <c r="F1834">
        <v>2.401918007522852E-4</v>
      </c>
      <c r="G1834">
        <v>-0.2</v>
      </c>
      <c r="H1834">
        <v>-2.0701126463773068E-4</v>
      </c>
      <c r="I1834">
        <v>1.4127687884897343E-4</v>
      </c>
      <c r="J1834">
        <v>-0.19999999800316726</v>
      </c>
    </row>
    <row r="1835" spans="1:10" x14ac:dyDescent="0.4">
      <c r="A1835">
        <v>36.001269334696069</v>
      </c>
      <c r="B1835">
        <v>19.994136481860043</v>
      </c>
      <c r="C1835">
        <v>-346.80000019768624</v>
      </c>
      <c r="D1835">
        <v>-12935.99984753543</v>
      </c>
      <c r="E1835">
        <v>-1.3811425031289559E-3</v>
      </c>
      <c r="F1835">
        <v>2.3454072559829343E-4</v>
      </c>
      <c r="G1835">
        <v>-0.2</v>
      </c>
      <c r="H1835">
        <v>-2.1875257702264292E-4</v>
      </c>
      <c r="I1835">
        <v>1.4220951731646662E-4</v>
      </c>
      <c r="J1835">
        <v>-0.19999999802313559</v>
      </c>
    </row>
    <row r="1836" spans="1:10" x14ac:dyDescent="0.4">
      <c r="A1836">
        <v>36.001050582119049</v>
      </c>
      <c r="B1836">
        <v>19.99427869137736</v>
      </c>
      <c r="C1836">
        <v>-347.00000019570939</v>
      </c>
      <c r="D1836">
        <v>-12939.9998784003</v>
      </c>
      <c r="E1836">
        <v>-1.1431213722667621E-3</v>
      </c>
      <c r="F1836">
        <v>2.2885234490559016E-4</v>
      </c>
      <c r="G1836">
        <v>-0.2</v>
      </c>
      <c r="H1836">
        <v>-2.2799626497508411E-4</v>
      </c>
      <c r="I1836">
        <v>1.4307594559235785E-4</v>
      </c>
      <c r="J1836">
        <v>-0.19999999804290422</v>
      </c>
    </row>
    <row r="1837" spans="1:10" x14ac:dyDescent="0.4">
      <c r="A1837">
        <v>36.000822585854074</v>
      </c>
      <c r="B1837">
        <v>19.994421767322951</v>
      </c>
      <c r="C1837">
        <v>-347.20000019375232</v>
      </c>
      <c r="D1837">
        <v>-12943.999904829228</v>
      </c>
      <c r="E1837">
        <v>-8.9504233352641902E-4</v>
      </c>
      <c r="F1837">
        <v>2.2312930708196177E-4</v>
      </c>
      <c r="G1837">
        <v>-0.2</v>
      </c>
      <c r="H1837">
        <v>-2.3466672566059747E-4</v>
      </c>
      <c r="I1837">
        <v>1.4387647920725391E-4</v>
      </c>
      <c r="J1837">
        <v>-0.19999999806247518</v>
      </c>
    </row>
    <row r="1838" spans="1:10" x14ac:dyDescent="0.4">
      <c r="A1838">
        <v>36.000587919128414</v>
      </c>
      <c r="B1838">
        <v>19.994565643802158</v>
      </c>
      <c r="C1838">
        <v>-347.4000001918148</v>
      </c>
      <c r="D1838">
        <v>-12947.999925967091</v>
      </c>
      <c r="E1838">
        <v>-6.3970527390836199E-4</v>
      </c>
      <c r="F1838">
        <v>2.1737424791368198E-4</v>
      </c>
      <c r="G1838">
        <v>-0.2</v>
      </c>
      <c r="H1838">
        <v>-2.3871711114307513E-4</v>
      </c>
      <c r="I1838">
        <v>1.446114568943182E-4</v>
      </c>
      <c r="J1838">
        <v>-0.19999999808185043</v>
      </c>
    </row>
    <row r="1839" spans="1:10" x14ac:dyDescent="0.4">
      <c r="A1839">
        <v>36.000349202017269</v>
      </c>
      <c r="B1839">
        <v>19.994710255259051</v>
      </c>
      <c r="C1839">
        <v>-347.60000018989666</v>
      </c>
      <c r="D1839">
        <v>-12951.999941200977</v>
      </c>
      <c r="E1839">
        <v>-3.7996105492055677E-4</v>
      </c>
      <c r="F1839">
        <v>2.1158978963796925E-4</v>
      </c>
      <c r="G1839">
        <v>-0.2</v>
      </c>
      <c r="H1839">
        <v>-2.4012955058084993E-4</v>
      </c>
      <c r="I1839">
        <v>1.4528124022175471E-4</v>
      </c>
      <c r="J1839">
        <v>-0.19999999810103192</v>
      </c>
    </row>
    <row r="1840" spans="1:10" x14ac:dyDescent="0.4">
      <c r="A1840">
        <v>36.000109072466685</v>
      </c>
      <c r="B1840">
        <v>19.994855536499273</v>
      </c>
      <c r="C1840">
        <v>-347.80000018799768</v>
      </c>
      <c r="D1840">
        <v>-12955.999950181709</v>
      </c>
      <c r="E1840">
        <v>-1.1867998312510508E-4</v>
      </c>
      <c r="F1840">
        <v>2.0577854002908679E-4</v>
      </c>
      <c r="G1840">
        <v>-0.2</v>
      </c>
      <c r="H1840">
        <v>-2.3891505490629248E-4</v>
      </c>
      <c r="I1840">
        <v>1.4588621321982802E-4</v>
      </c>
      <c r="J1840">
        <v>-0.19999999812002159</v>
      </c>
    </row>
    <row r="1841" spans="1:10" x14ac:dyDescent="0.4">
      <c r="A1841">
        <v>35.999870157411777</v>
      </c>
      <c r="B1841">
        <v>19.995001422712491</v>
      </c>
      <c r="C1841">
        <v>-348.00000018611769</v>
      </c>
      <c r="D1841">
        <v>-12959.999952833597</v>
      </c>
      <c r="E1841">
        <v>1.4127961572029334E-4</v>
      </c>
      <c r="F1841">
        <v>1.9994309150035862E-4</v>
      </c>
      <c r="G1841">
        <v>-0.2</v>
      </c>
      <c r="H1841">
        <v>-2.3511310820002661E-4</v>
      </c>
      <c r="I1841">
        <v>1.4642678200263331E-4</v>
      </c>
      <c r="J1841">
        <v>-0.19999999813882138</v>
      </c>
    </row>
    <row r="1842" spans="1:10" x14ac:dyDescent="0.4">
      <c r="A1842">
        <v>35.999635044303581</v>
      </c>
      <c r="B1842">
        <v>19.995147849494494</v>
      </c>
      <c r="C1842">
        <v>-348.20000018425651</v>
      </c>
      <c r="D1842">
        <v>-12963.999949352163</v>
      </c>
      <c r="E1842">
        <v>3.9710237785442362E-4</v>
      </c>
      <c r="F1842">
        <v>1.9408602022025434E-4</v>
      </c>
      <c r="G1842">
        <v>-0.2</v>
      </c>
      <c r="H1842">
        <v>-2.287909533394821E-4</v>
      </c>
      <c r="I1842">
        <v>1.4690337438480952E-4</v>
      </c>
      <c r="J1842">
        <v>-0.19999999815743316</v>
      </c>
    </row>
    <row r="1843" spans="1:10" x14ac:dyDescent="0.4">
      <c r="A1843">
        <v>35.999406253350244</v>
      </c>
      <c r="B1843">
        <v>19.99529475286888</v>
      </c>
      <c r="C1843">
        <v>-348.40000018241392</v>
      </c>
      <c r="D1843">
        <v>-12967.999940190191</v>
      </c>
      <c r="E1843">
        <v>6.4604610540840211E-4</v>
      </c>
      <c r="F1843">
        <v>1.8820988524481663E-4</v>
      </c>
      <c r="G1843">
        <v>-0.2</v>
      </c>
      <c r="H1843">
        <v>-2.2004258275200325E-4</v>
      </c>
      <c r="I1843">
        <v>1.4731643949340961E-4</v>
      </c>
      <c r="J1843">
        <v>-0.19999999817585884</v>
      </c>
    </row>
    <row r="1844" spans="1:10" x14ac:dyDescent="0.4">
      <c r="A1844">
        <v>35.99918621076749</v>
      </c>
      <c r="B1844">
        <v>19.995442069308375</v>
      </c>
      <c r="C1844">
        <v>-348.6000001805898</v>
      </c>
      <c r="D1844">
        <v>-12971.999926033001</v>
      </c>
      <c r="E1844">
        <v>8.8547087223616932E-4</v>
      </c>
      <c r="F1844">
        <v>1.8231722766500979E-4</v>
      </c>
      <c r="G1844">
        <v>-0.2</v>
      </c>
      <c r="H1844">
        <v>-2.0898744820212152E-4</v>
      </c>
      <c r="I1844">
        <v>1.4766644737512563E-4</v>
      </c>
      <c r="J1844">
        <v>-0.19999999819410025</v>
      </c>
    </row>
    <row r="1845" spans="1:10" x14ac:dyDescent="0.4">
      <c r="A1845">
        <v>35.998977223319287</v>
      </c>
      <c r="B1845">
        <v>19.99558973575575</v>
      </c>
      <c r="C1845">
        <v>-348.80000017878388</v>
      </c>
      <c r="D1845">
        <v>-12975.99990776411</v>
      </c>
      <c r="E1845">
        <v>1.1128667257543157E-3</v>
      </c>
      <c r="F1845">
        <v>1.7641056976998472E-4</v>
      </c>
      <c r="G1845">
        <v>-0.2</v>
      </c>
      <c r="H1845">
        <v>-1.9576890646255714E-4</v>
      </c>
      <c r="I1845">
        <v>1.4795388859907422E-4</v>
      </c>
      <c r="J1845">
        <v>-0.19999999821215925</v>
      </c>
    </row>
    <row r="1846" spans="1:10" x14ac:dyDescent="0.4">
      <c r="A1846">
        <v>35.998781454412821</v>
      </c>
      <c r="B1846">
        <v>19.995737689644351</v>
      </c>
      <c r="C1846">
        <v>-349.00000017699602</v>
      </c>
      <c r="D1846">
        <v>-12979.999886423098</v>
      </c>
      <c r="E1846">
        <v>1.3258796976464283E-3</v>
      </c>
      <c r="F1846">
        <v>1.704924142259756E-4</v>
      </c>
      <c r="G1846">
        <v>-0.2</v>
      </c>
      <c r="H1846">
        <v>-1.8055242042146725E-4</v>
      </c>
      <c r="I1846">
        <v>1.4817927385534323E-4</v>
      </c>
      <c r="J1846">
        <v>-0.19999999823003767</v>
      </c>
    </row>
    <row r="1847" spans="1:10" x14ac:dyDescent="0.4">
      <c r="A1847">
        <v>35.998600901992397</v>
      </c>
      <c r="B1847">
        <v>19.995885868918204</v>
      </c>
      <c r="C1847">
        <v>-349.20000017522608</v>
      </c>
      <c r="D1847">
        <v>-12983.999863157518</v>
      </c>
      <c r="E1847">
        <v>1.5223358571458334E-3</v>
      </c>
      <c r="F1847">
        <v>1.6456524327182365E-4</v>
      </c>
      <c r="G1847">
        <v>-0.2</v>
      </c>
      <c r="H1847">
        <v>-1.6352353764579423E-4</v>
      </c>
      <c r="I1847">
        <v>1.4834313354950804E-4</v>
      </c>
      <c r="J1847">
        <v>-0.19999999824773729</v>
      </c>
    </row>
    <row r="1848" spans="1:10" x14ac:dyDescent="0.4">
      <c r="A1848">
        <v>35.998437378454753</v>
      </c>
      <c r="B1848">
        <v>19.996034212051754</v>
      </c>
      <c r="C1848">
        <v>-349.40000017347381</v>
      </c>
      <c r="D1848">
        <v>-12987.999839171134</v>
      </c>
      <c r="E1848">
        <v>1.7002631648711031E-3</v>
      </c>
      <c r="F1848">
        <v>1.5863151792984808E-4</v>
      </c>
      <c r="G1848">
        <v>-0.2</v>
      </c>
      <c r="H1848">
        <v>-1.4488567062062523E-4</v>
      </c>
      <c r="I1848">
        <v>1.4844601739331145E-4</v>
      </c>
      <c r="J1848">
        <v>-0.19999999826525991</v>
      </c>
    </row>
    <row r="1849" spans="1:10" x14ac:dyDescent="0.4">
      <c r="A1849">
        <v>35.998292492784131</v>
      </c>
      <c r="B1849">
        <v>19.996182658069149</v>
      </c>
      <c r="C1849">
        <v>-349.60000017173905</v>
      </c>
      <c r="D1849">
        <v>-12991.999815670766</v>
      </c>
      <c r="E1849">
        <v>1.857910911315912E-3</v>
      </c>
      <c r="F1849">
        <v>1.526936772340548E-4</v>
      </c>
      <c r="G1849">
        <v>-0.2</v>
      </c>
      <c r="H1849">
        <v>-1.2485770480125984E-4</v>
      </c>
      <c r="I1849">
        <v>1.4848849399171887E-4</v>
      </c>
      <c r="J1849">
        <v>-0.19999999828260731</v>
      </c>
    </row>
    <row r="1850" spans="1:10" x14ac:dyDescent="0.4">
      <c r="A1850">
        <v>35.998167635079326</v>
      </c>
      <c r="B1850">
        <v>19.99633114656314</v>
      </c>
      <c r="C1850">
        <v>-349.80000017002169</v>
      </c>
      <c r="D1850">
        <v>-12995.999793814066</v>
      </c>
      <c r="E1850">
        <v>1.9937665527484682E-3</v>
      </c>
      <c r="F1850">
        <v>1.4675413747440303E-4</v>
      </c>
      <c r="G1850">
        <v>-0.2</v>
      </c>
      <c r="H1850">
        <v>-1.0367146222576255E-4</v>
      </c>
      <c r="I1850">
        <v>1.4847115042654571E-4</v>
      </c>
      <c r="J1850">
        <v>-0.19999999829978124</v>
      </c>
    </row>
    <row r="1851" spans="1:10" x14ac:dyDescent="0.4">
      <c r="A1851">
        <v>35.998063963617099</v>
      </c>
      <c r="B1851">
        <v>19.996479617713568</v>
      </c>
      <c r="C1851">
        <v>-350.00000016832149</v>
      </c>
      <c r="D1851">
        <v>-12999.999774660459</v>
      </c>
      <c r="E1851">
        <v>2.1065697872265331E-3</v>
      </c>
      <c r="F1851">
        <v>1.4081529145727246E-4</v>
      </c>
      <c r="G1851">
        <v>-0.2</v>
      </c>
      <c r="H1851">
        <v>-8.1569049731239571E-5</v>
      </c>
      <c r="I1851">
        <v>1.4839459183685301E-4</v>
      </c>
      <c r="J1851">
        <v>-0.19999999831678342</v>
      </c>
    </row>
    <row r="1852" spans="1:10" x14ac:dyDescent="0.4">
      <c r="A1852">
        <v>35.997982394567366</v>
      </c>
      <c r="B1852">
        <v>19.996628012305404</v>
      </c>
      <c r="C1852">
        <v>-350.20000016663829</v>
      </c>
      <c r="D1852">
        <v>-13003.999759127308</v>
      </c>
      <c r="E1852">
        <v>2.1953237453402608E-3</v>
      </c>
      <c r="F1852">
        <v>1.3487950778383608E-4</v>
      </c>
      <c r="G1852">
        <v>-0.2</v>
      </c>
      <c r="H1852">
        <v>-5.8800121780524541E-5</v>
      </c>
      <c r="I1852">
        <v>1.4825944099632285E-4</v>
      </c>
      <c r="J1852">
        <v>-0.19999999833361559</v>
      </c>
    </row>
    <row r="1853" spans="1:10" x14ac:dyDescent="0.4">
      <c r="A1853">
        <v>35.997923594445588</v>
      </c>
      <c r="B1853">
        <v>19.996776271746402</v>
      </c>
      <c r="C1853">
        <v>-350.40000016497191</v>
      </c>
      <c r="D1853">
        <v>-13007.999747953103</v>
      </c>
      <c r="E1853">
        <v>2.2593032026318838E-3</v>
      </c>
      <c r="F1853">
        <v>1.2894913014392274E-4</v>
      </c>
      <c r="G1853">
        <v>-0.2</v>
      </c>
      <c r="H1853">
        <v>-3.5619088536400439E-5</v>
      </c>
      <c r="I1853">
        <v>1.4806633788779885E-4</v>
      </c>
      <c r="J1853">
        <v>-0.19999999835027943</v>
      </c>
    </row>
    <row r="1854" spans="1:10" x14ac:dyDescent="0.4">
      <c r="A1854">
        <v>35.997887975357052</v>
      </c>
      <c r="B1854">
        <v>19.996924338084291</v>
      </c>
      <c r="C1854">
        <v>-350.60000016332219</v>
      </c>
      <c r="D1854">
        <v>-13011.999741669108</v>
      </c>
      <c r="E1854">
        <v>2.2980597541751992E-3</v>
      </c>
      <c r="F1854">
        <v>1.2302647662835398E-4</v>
      </c>
      <c r="G1854">
        <v>-0.2</v>
      </c>
      <c r="H1854">
        <v>-1.2282300109284427E-5</v>
      </c>
      <c r="I1854">
        <v>1.4781593927520439E-4</v>
      </c>
      <c r="J1854">
        <v>-0.19999999836677662</v>
      </c>
    </row>
    <row r="1855" spans="1:10" x14ac:dyDescent="0.4">
      <c r="A1855">
        <v>35.99787569305694</v>
      </c>
      <c r="B1855">
        <v>19.997072154023567</v>
      </c>
      <c r="C1855">
        <v>-350.80000016168896</v>
      </c>
      <c r="D1855">
        <v>-13015.999740580519</v>
      </c>
      <c r="E1855">
        <v>2.3114239253652614E-3</v>
      </c>
      <c r="F1855">
        <v>1.1711383905733896E-4</v>
      </c>
      <c r="G1855">
        <v>-0.2</v>
      </c>
      <c r="H1855">
        <v>1.0954762145461053E-5</v>
      </c>
      <c r="I1855">
        <v>1.4750891827302573E-4</v>
      </c>
      <c r="J1855">
        <v>-0.19999999838310886</v>
      </c>
    </row>
    <row r="1856" spans="1:10" x14ac:dyDescent="0.4">
      <c r="A1856">
        <v>35.997886647819087</v>
      </c>
      <c r="B1856">
        <v>19.997219662941841</v>
      </c>
      <c r="C1856">
        <v>-351.00000016007209</v>
      </c>
      <c r="D1856">
        <v>-13019.999744757777</v>
      </c>
      <c r="E1856">
        <v>2.2995042266649082E-3</v>
      </c>
      <c r="F1856">
        <v>1.1121348232634887E-4</v>
      </c>
      <c r="G1856">
        <v>-0.2</v>
      </c>
      <c r="H1856">
        <v>3.3840256790655547E-5</v>
      </c>
      <c r="I1856">
        <v>1.4714596391355897E-4</v>
      </c>
      <c r="J1856">
        <v>-0.19999999839927776</v>
      </c>
    </row>
    <row r="1857" spans="1:10" x14ac:dyDescent="0.4">
      <c r="A1857">
        <v>35.997920488075877</v>
      </c>
      <c r="B1857">
        <v>19.997366808905756</v>
      </c>
      <c r="C1857">
        <v>-351.20000015847137</v>
      </c>
      <c r="D1857">
        <v>-13023.999754038201</v>
      </c>
      <c r="E1857">
        <v>2.2626831930509183E-3</v>
      </c>
      <c r="F1857">
        <v>1.0532764376975479E-4</v>
      </c>
      <c r="G1857">
        <v>-0.2</v>
      </c>
      <c r="H1857">
        <v>5.6128686153258196E-5</v>
      </c>
      <c r="I1857">
        <v>1.4672778071212091E-4</v>
      </c>
      <c r="J1857">
        <v>-0.19999999841528499</v>
      </c>
    </row>
    <row r="1858" spans="1:10" x14ac:dyDescent="0.4">
      <c r="A1858">
        <v>35.997976616762031</v>
      </c>
      <c r="B1858">
        <v>19.997513536686469</v>
      </c>
      <c r="C1858">
        <v>-351.40000015688668</v>
      </c>
      <c r="D1858">
        <v>-13027.999768037644</v>
      </c>
      <c r="E1858">
        <v>2.2016104814716188E-3</v>
      </c>
      <c r="F1858">
        <v>9.9458532541234494E-5</v>
      </c>
      <c r="G1858">
        <v>-0.2</v>
      </c>
      <c r="H1858">
        <v>7.7583504106441817E-5</v>
      </c>
      <c r="I1858">
        <v>1.4625508823041205E-4</v>
      </c>
      <c r="J1858">
        <v>-0.19999999843113214</v>
      </c>
    </row>
    <row r="1859" spans="1:10" x14ac:dyDescent="0.4">
      <c r="A1859">
        <v>35.998054200266139</v>
      </c>
      <c r="B1859">
        <v>19.997659791774698</v>
      </c>
      <c r="C1859">
        <v>-351.60000015531779</v>
      </c>
      <c r="D1859">
        <v>-13031.999786171513</v>
      </c>
      <c r="E1859">
        <v>2.1171931308339256E-3</v>
      </c>
      <c r="F1859">
        <v>9.3608329012084831E-5</v>
      </c>
      <c r="G1859">
        <v>-0.2</v>
      </c>
      <c r="H1859">
        <v>9.7979600373716675E-5</v>
      </c>
      <c r="I1859">
        <v>1.457286206382288E-4</v>
      </c>
      <c r="J1859">
        <v>-0.19999999844682081</v>
      </c>
    </row>
    <row r="1860" spans="1:10" x14ac:dyDescent="0.4">
      <c r="A1860">
        <v>35.998152179866516</v>
      </c>
      <c r="B1860">
        <v>19.997805520395335</v>
      </c>
      <c r="C1860">
        <v>-351.80000015376459</v>
      </c>
      <c r="D1860">
        <v>-13035.999807684011</v>
      </c>
      <c r="E1860">
        <v>2.0105831188504909E-3</v>
      </c>
      <c r="F1860">
        <v>8.7779184186587153E-5</v>
      </c>
      <c r="G1860">
        <v>-0.2</v>
      </c>
      <c r="H1860">
        <v>1.1710563555848443E-4</v>
      </c>
      <c r="I1860">
        <v>1.451491262737124E-4</v>
      </c>
      <c r="J1860">
        <v>-0.19999999846235261</v>
      </c>
    </row>
    <row r="1861" spans="1:10" x14ac:dyDescent="0.4">
      <c r="A1861">
        <v>35.998269285502076</v>
      </c>
      <c r="B1861">
        <v>19.997950669521607</v>
      </c>
      <c r="C1861">
        <v>-352.00000015222696</v>
      </c>
      <c r="D1861">
        <v>-13039.999831684207</v>
      </c>
      <c r="E1861">
        <v>1.8831623781713348E-3</v>
      </c>
      <c r="F1861">
        <v>8.1973219135704763E-5</v>
      </c>
      <c r="G1861">
        <v>-0.2</v>
      </c>
      <c r="H1861">
        <v>1.3476620298461295E-4</v>
      </c>
      <c r="I1861">
        <v>1.445173672023323E-4</v>
      </c>
      <c r="J1861">
        <v>-0.19999999847772909</v>
      </c>
    </row>
    <row r="1862" spans="1:10" x14ac:dyDescent="0.4">
      <c r="A1862">
        <v>35.998404051705059</v>
      </c>
      <c r="B1862">
        <v>19.998095186888811</v>
      </c>
      <c r="C1862">
        <v>-352.20000015070468</v>
      </c>
      <c r="D1862">
        <v>-13043.999857187224</v>
      </c>
      <c r="E1862">
        <v>1.7365254603126346E-3</v>
      </c>
      <c r="F1862">
        <v>7.6192524447549209E-5</v>
      </c>
      <c r="G1862">
        <v>-0.2</v>
      </c>
      <c r="H1862">
        <v>1.507837955578932E-4</v>
      </c>
      <c r="I1862">
        <v>1.4383411877478446E-4</v>
      </c>
      <c r="J1862">
        <v>-0.1999999984929518</v>
      </c>
    </row>
    <row r="1863" spans="1:10" x14ac:dyDescent="0.4">
      <c r="A1863">
        <v>35.99855483550062</v>
      </c>
      <c r="B1863">
        <v>19.998239021007585</v>
      </c>
      <c r="C1863">
        <v>-352.40000014919764</v>
      </c>
      <c r="D1863">
        <v>-13047.999883158685</v>
      </c>
      <c r="E1863">
        <v>1.5724600593671311E-3</v>
      </c>
      <c r="F1863">
        <v>7.0439159696604744E-5</v>
      </c>
      <c r="G1863">
        <v>-0.2</v>
      </c>
      <c r="H1863">
        <v>1.6500055819598558E-4</v>
      </c>
      <c r="I1863">
        <v>1.4310016918400267E-4</v>
      </c>
      <c r="J1863">
        <v>-0.19999999850802228</v>
      </c>
    </row>
    <row r="1864" spans="1:10" x14ac:dyDescent="0.4">
      <c r="A1864">
        <v>35.998719836058818</v>
      </c>
      <c r="B1864">
        <v>19.998382121176768</v>
      </c>
      <c r="C1864">
        <v>-352.60000014770566</v>
      </c>
      <c r="D1864">
        <v>-13051.999908560392</v>
      </c>
      <c r="E1864">
        <v>1.3929256290649051E-3</v>
      </c>
      <c r="F1864">
        <v>6.4715152929295522E-5</v>
      </c>
      <c r="G1864">
        <v>-0.2</v>
      </c>
      <c r="H1864">
        <v>1.7727980890467479E-4</v>
      </c>
      <c r="I1864">
        <v>1.423163190214556E-4</v>
      </c>
      <c r="J1864">
        <v>-0.19999999852294206</v>
      </c>
    </row>
    <row r="1865" spans="1:10" x14ac:dyDescent="0.4">
      <c r="A1865">
        <v>35.99889711586772</v>
      </c>
      <c r="B1865">
        <v>19.998524437495789</v>
      </c>
      <c r="C1865">
        <v>-352.80000014622863</v>
      </c>
      <c r="D1865">
        <v>-13055.999932395282</v>
      </c>
      <c r="E1865">
        <v>1.2000303446058069E-3</v>
      </c>
      <c r="F1865">
        <v>5.9022500168453006E-5</v>
      </c>
      <c r="G1865">
        <v>-0.2</v>
      </c>
      <c r="H1865">
        <v>1.8750731426168612E-4</v>
      </c>
      <c r="I1865">
        <v>1.4148338083292558E-4</v>
      </c>
      <c r="J1865">
        <v>-0.19999999853771264</v>
      </c>
    </row>
    <row r="1866" spans="1:10" x14ac:dyDescent="0.4">
      <c r="A1866">
        <v>35.999084623181979</v>
      </c>
      <c r="B1866">
        <v>19.998665920876622</v>
      </c>
      <c r="C1866">
        <v>-353.00000014476632</v>
      </c>
      <c r="D1866">
        <v>-13059.999953749721</v>
      </c>
      <c r="E1866">
        <v>9.9600667681386322E-4</v>
      </c>
      <c r="F1866">
        <v>5.336316493512072E-5</v>
      </c>
      <c r="G1866">
        <v>-0.2</v>
      </c>
      <c r="H1866">
        <v>1.9559230788720791E-4</v>
      </c>
      <c r="I1866">
        <v>1.4060217867394752E-4</v>
      </c>
      <c r="J1866">
        <v>-0.19999999855233552</v>
      </c>
    </row>
    <row r="1867" spans="1:10" x14ac:dyDescent="0.4">
      <c r="A1867">
        <v>35.999280215489868</v>
      </c>
      <c r="B1867">
        <v>19.998806523055297</v>
      </c>
      <c r="C1867">
        <v>-353.20000014331868</v>
      </c>
      <c r="D1867">
        <v>-13063.999971831347</v>
      </c>
      <c r="E1867">
        <v>7.8318585795727818E-4</v>
      </c>
      <c r="F1867">
        <v>4.7739077788122587E-5</v>
      </c>
      <c r="G1867">
        <v>-0.2</v>
      </c>
      <c r="H1867">
        <v>2.014682433879086E-4</v>
      </c>
      <c r="I1867">
        <v>1.3967354766508927E-4</v>
      </c>
      <c r="J1867">
        <v>-0.19999999856681216</v>
      </c>
    </row>
    <row r="1868" spans="1:10" x14ac:dyDescent="0.4">
      <c r="A1868">
        <v>35.999481683733258</v>
      </c>
      <c r="B1868">
        <v>19.998946196602962</v>
      </c>
      <c r="C1868">
        <v>-353.40000014188547</v>
      </c>
      <c r="D1868">
        <v>-13067.999986000927</v>
      </c>
      <c r="E1868">
        <v>5.6397152844851913E-4</v>
      </c>
      <c r="F1868">
        <v>4.2152135881536877E-5</v>
      </c>
      <c r="G1868">
        <v>-0.2</v>
      </c>
      <c r="H1868">
        <v>2.050932762385147E-4</v>
      </c>
      <c r="I1868">
        <v>1.3869833354725373E-4</v>
      </c>
      <c r="J1868">
        <v>-0.19999999858114403</v>
      </c>
    </row>
    <row r="1869" spans="1:10" x14ac:dyDescent="0.4">
      <c r="A1869">
        <v>35.999686777009494</v>
      </c>
      <c r="B1869">
        <v>19.999084894936509</v>
      </c>
      <c r="C1869">
        <v>-353.60000014046659</v>
      </c>
      <c r="D1869">
        <v>-13071.999995796976</v>
      </c>
      <c r="E1869">
        <v>3.408128590956494E-4</v>
      </c>
      <c r="F1869">
        <v>3.660420253964958E-5</v>
      </c>
      <c r="G1869">
        <v>-0.2</v>
      </c>
      <c r="H1869">
        <v>2.0645047206708605E-4</v>
      </c>
      <c r="I1869">
        <v>1.3767739223717769E-4</v>
      </c>
      <c r="J1869">
        <v>-0.1999999985953326</v>
      </c>
    </row>
    <row r="1870" spans="1:10" x14ac:dyDescent="0.4">
      <c r="A1870">
        <v>35.999893227481557</v>
      </c>
      <c r="B1870">
        <v>19.999222572328748</v>
      </c>
      <c r="C1870">
        <v>-353.80000013906192</v>
      </c>
      <c r="D1870">
        <v>-13076.000000952223</v>
      </c>
      <c r="E1870">
        <v>1.1617744671838182E-4</v>
      </c>
      <c r="F1870">
        <v>3.1097106850097588E-5</v>
      </c>
      <c r="G1870">
        <v>-0.2</v>
      </c>
      <c r="H1870">
        <v>2.0554774181359901E-4</v>
      </c>
      <c r="I1870">
        <v>1.3661158938330689E-4</v>
      </c>
      <c r="J1870">
        <v>-0.19999999860937928</v>
      </c>
    </row>
    <row r="1871" spans="1:10" x14ac:dyDescent="0.4">
      <c r="A1871">
        <v>36.000098775223371</v>
      </c>
      <c r="B1871">
        <v>19.999359183918131</v>
      </c>
      <c r="C1871">
        <v>-354.00000013767129</v>
      </c>
      <c r="D1871">
        <v>-13080.000001401339</v>
      </c>
      <c r="E1871">
        <v>-1.0747571957892888E-4</v>
      </c>
      <c r="F1871">
        <v>2.5632643274775547E-5</v>
      </c>
      <c r="G1871">
        <v>-0.2</v>
      </c>
      <c r="H1871">
        <v>2.0241750719967371E-4</v>
      </c>
      <c r="I1871">
        <v>1.3550179992222159E-4</v>
      </c>
      <c r="J1871">
        <v>-0.19999999862328549</v>
      </c>
    </row>
    <row r="1872" spans="1:10" x14ac:dyDescent="0.4">
      <c r="A1872">
        <v>36.000301192730568</v>
      </c>
      <c r="B1872">
        <v>19.999494685718052</v>
      </c>
      <c r="C1872">
        <v>-354.20000013629459</v>
      </c>
      <c r="D1872">
        <v>-13083.99999727982</v>
      </c>
      <c r="E1872">
        <v>-3.2772292824830631E-4</v>
      </c>
      <c r="F1872">
        <v>2.0212571277937742E-5</v>
      </c>
      <c r="G1872">
        <v>-0.2</v>
      </c>
      <c r="H1872">
        <v>1.971161028451939E-4</v>
      </c>
      <c r="I1872">
        <v>1.3434890763577877E-4</v>
      </c>
      <c r="J1872">
        <v>-0.19999999863705265</v>
      </c>
    </row>
    <row r="1873" spans="1:10" x14ac:dyDescent="0.4">
      <c r="A1873">
        <v>36.000498308833414</v>
      </c>
      <c r="B1873">
        <v>19.999629034625688</v>
      </c>
      <c r="C1873">
        <v>-354.40000013493164</v>
      </c>
      <c r="D1873">
        <v>-13087.999988914205</v>
      </c>
      <c r="E1873">
        <v>-5.4220176457135953E-4</v>
      </c>
      <c r="F1873">
        <v>1.483861497248995E-5</v>
      </c>
      <c r="G1873">
        <v>-0.2</v>
      </c>
      <c r="H1873">
        <v>1.8972292417102836E-4</v>
      </c>
      <c r="I1873">
        <v>1.3315380470914589E-4</v>
      </c>
      <c r="J1873">
        <v>-0.19999999865068213</v>
      </c>
    </row>
    <row r="1874" spans="1:10" x14ac:dyDescent="0.4">
      <c r="A1874">
        <v>36.000688031757583</v>
      </c>
      <c r="B1874">
        <v>19.999762188430395</v>
      </c>
      <c r="C1874">
        <v>-354.60000013358234</v>
      </c>
      <c r="D1874">
        <v>-13091.999976804265</v>
      </c>
      <c r="E1874">
        <v>-7.4863620269695732E-4</v>
      </c>
      <c r="F1874">
        <v>9.5124627841869364E-6</v>
      </c>
      <c r="G1874">
        <v>-0.2</v>
      </c>
      <c r="H1874">
        <v>1.8033933290234849E-4</v>
      </c>
      <c r="I1874">
        <v>1.3191739128989632E-4</v>
      </c>
      <c r="J1874">
        <v>-0.19999999866417531</v>
      </c>
    </row>
    <row r="1875" spans="1:10" x14ac:dyDescent="0.4">
      <c r="A1875">
        <v>36.000868371090483</v>
      </c>
      <c r="B1875">
        <v>19.999894105821685</v>
      </c>
      <c r="C1875">
        <v>-354.80000013224651</v>
      </c>
      <c r="D1875">
        <v>-13095.999961598025</v>
      </c>
      <c r="E1875">
        <v>-9.4486050687947909E-4</v>
      </c>
      <c r="F1875">
        <v>4.2357671325987667E-6</v>
      </c>
      <c r="G1875">
        <v>-0.2</v>
      </c>
      <c r="H1875">
        <v>1.690873345045302E-4</v>
      </c>
      <c r="I1875">
        <v>1.3064057504832337E-4</v>
      </c>
      <c r="J1875">
        <v>-0.19999999867753357</v>
      </c>
    </row>
    <row r="1876" spans="1:10" x14ac:dyDescent="0.4">
      <c r="A1876">
        <v>36.001037458424989</v>
      </c>
      <c r="B1876">
        <v>20.000024746396733</v>
      </c>
      <c r="C1876">
        <v>-355.00000013092404</v>
      </c>
      <c r="D1876">
        <v>-13099.999944060939</v>
      </c>
      <c r="E1876">
        <v>-1.128841693597451E-3</v>
      </c>
      <c r="F1876">
        <v>-9.898558693066661E-7</v>
      </c>
      <c r="G1876">
        <v>-0.2</v>
      </c>
      <c r="H1876">
        <v>1.5610804422351037E-4</v>
      </c>
      <c r="I1876">
        <v>1.2932427073914708E-4</v>
      </c>
      <c r="J1876">
        <v>-0.19999999869075824</v>
      </c>
    </row>
    <row r="1877" spans="1:10" x14ac:dyDescent="0.4">
      <c r="A1877">
        <v>36.001193566469212</v>
      </c>
      <c r="B1877">
        <v>20.00015407066747</v>
      </c>
      <c r="C1877">
        <v>-355.20000012961481</v>
      </c>
      <c r="D1877">
        <v>-13103.999925040562</v>
      </c>
      <c r="E1877">
        <v>-1.2987003245717688E-3</v>
      </c>
      <c r="F1877">
        <v>-6.1628266988122959E-6</v>
      </c>
      <c r="G1877">
        <v>-0.2</v>
      </c>
      <c r="H1877">
        <v>1.4155996053555756E-4</v>
      </c>
      <c r="I1877">
        <v>1.2796939976476751E-4</v>
      </c>
      <c r="J1877">
        <v>-0.19999999870385066</v>
      </c>
    </row>
    <row r="1878" spans="1:10" x14ac:dyDescent="0.4">
      <c r="A1878">
        <v>36.001335126429744</v>
      </c>
      <c r="B1878">
        <v>20.000282040067233</v>
      </c>
      <c r="C1878">
        <v>-355.40000012831865</v>
      </c>
      <c r="D1878">
        <v>-13107.999905428407</v>
      </c>
      <c r="E1878">
        <v>-1.4527294211924867E-3</v>
      </c>
      <c r="F1878">
        <v>-1.1281602689336979E-5</v>
      </c>
      <c r="G1878">
        <v>-0.2</v>
      </c>
      <c r="H1878">
        <v>1.256170667182771E-4</v>
      </c>
      <c r="I1878">
        <v>1.2657688974022647E-4</v>
      </c>
      <c r="J1878">
        <v>-0.19999999871681215</v>
      </c>
    </row>
    <row r="1879" spans="1:10" x14ac:dyDescent="0.4">
      <c r="A1879">
        <v>36.001460743496459</v>
      </c>
      <c r="B1879">
        <v>20.000408616956975</v>
      </c>
      <c r="C1879">
        <v>-355.60000012703546</v>
      </c>
      <c r="D1879">
        <v>-13111.99988612066</v>
      </c>
      <c r="E1879">
        <v>-1.5894113132890197E-3</v>
      </c>
      <c r="F1879">
        <v>-1.6344678278983338E-5</v>
      </c>
      <c r="G1879">
        <v>-0.2</v>
      </c>
      <c r="H1879">
        <v>1.0846678291820412E-4</v>
      </c>
      <c r="I1879">
        <v>1.2514767406003436E-4</v>
      </c>
      <c r="J1879">
        <v>-0.19999999872964402</v>
      </c>
    </row>
    <row r="1880" spans="1:10" x14ac:dyDescent="0.4">
      <c r="A1880">
        <v>36.001569210279378</v>
      </c>
      <c r="B1880">
        <v>20.000533764631033</v>
      </c>
      <c r="C1880">
        <v>-355.80000012576511</v>
      </c>
      <c r="D1880">
        <v>-13115.999867979481</v>
      </c>
      <c r="E1880">
        <v>-1.7074322595377112E-3</v>
      </c>
      <c r="F1880">
        <v>-2.1350585241322052E-5</v>
      </c>
      <c r="G1880">
        <v>-0.2</v>
      </c>
      <c r="H1880">
        <v>9.0307792493644955E-5</v>
      </c>
      <c r="I1880">
        <v>1.2368269146702078E-4</v>
      </c>
      <c r="J1880">
        <v>-0.19999999874234758</v>
      </c>
    </row>
    <row r="1881" spans="1:10" x14ac:dyDescent="0.4">
      <c r="A1881">
        <v>36.001659518071868</v>
      </c>
      <c r="B1881">
        <v>20.000657447322499</v>
      </c>
      <c r="C1881">
        <v>-356.00000012450744</v>
      </c>
      <c r="D1881">
        <v>-13119.999851796525</v>
      </c>
      <c r="E1881">
        <v>-1.8056947027449155E-3</v>
      </c>
      <c r="F1881">
        <v>-2.6297892899975751E-5</v>
      </c>
      <c r="G1881">
        <v>-0.2</v>
      </c>
      <c r="H1881">
        <v>7.134776754125933E-5</v>
      </c>
      <c r="I1881">
        <v>1.2218288562335081E-4</v>
      </c>
      <c r="J1881">
        <v>-0.19999999875492411</v>
      </c>
    </row>
    <row r="1882" spans="1:10" x14ac:dyDescent="0.4">
      <c r="A1882">
        <v>36.001730865839413</v>
      </c>
      <c r="B1882">
        <v>20.000779630208122</v>
      </c>
      <c r="C1882">
        <v>-356.20000012326238</v>
      </c>
      <c r="D1882">
        <v>-13123.999838260279</v>
      </c>
      <c r="E1882">
        <v>-1.8833270503816381E-3</v>
      </c>
      <c r="F1882">
        <v>-3.1185208324870931E-5</v>
      </c>
      <c r="G1882">
        <v>-0.2</v>
      </c>
      <c r="H1882">
        <v>5.1801019362030345E-5</v>
      </c>
      <c r="I1882">
        <v>1.206492046838686E-4</v>
      </c>
      <c r="J1882">
        <v>-0.19999999876737487</v>
      </c>
    </row>
    <row r="1883" spans="1:10" x14ac:dyDescent="0.4">
      <c r="A1883">
        <v>36.001782666858773</v>
      </c>
      <c r="B1883">
        <v>20.000900279412807</v>
      </c>
      <c r="C1883">
        <v>-356.40000012202978</v>
      </c>
      <c r="D1883">
        <v>-13127.999827928454</v>
      </c>
      <c r="E1883">
        <v>-1.9396908985416417E-3</v>
      </c>
      <c r="F1883">
        <v>-3.601117651228947E-5</v>
      </c>
      <c r="G1883">
        <v>-0.2</v>
      </c>
      <c r="H1883">
        <v>3.1886100182993601E-5</v>
      </c>
      <c r="I1883">
        <v>1.1908260087190702E-4</v>
      </c>
      <c r="J1883">
        <v>-0.19999999877970112</v>
      </c>
    </row>
    <row r="1884" spans="1:10" x14ac:dyDescent="0.4">
      <c r="A1884">
        <v>36.001814552958955</v>
      </c>
      <c r="B1884">
        <v>20.001019362013679</v>
      </c>
      <c r="C1884">
        <v>-356.60000012080945</v>
      </c>
      <c r="D1884">
        <v>-13131.999821206624</v>
      </c>
      <c r="E1884">
        <v>-1.9743856464205576E-3</v>
      </c>
      <c r="F1884">
        <v>-4.0774480547156598E-5</v>
      </c>
      <c r="G1884">
        <v>-0.2</v>
      </c>
      <c r="H1884">
        <v>1.1823382716958069E-5</v>
      </c>
      <c r="I1884">
        <v>1.1748403005771638E-4</v>
      </c>
      <c r="J1884">
        <v>-0.19999999879190411</v>
      </c>
    </row>
    <row r="1885" spans="1:10" x14ac:dyDescent="0.4">
      <c r="A1885">
        <v>36.001826376341668</v>
      </c>
      <c r="B1885">
        <v>20.001136846043735</v>
      </c>
      <c r="C1885">
        <v>-356.80000011960135</v>
      </c>
      <c r="D1885">
        <v>-13135.999818333827</v>
      </c>
      <c r="E1885">
        <v>-1.9872504771728926E-3</v>
      </c>
      <c r="F1885">
        <v>-4.5473841749412716E-5</v>
      </c>
      <c r="G1885">
        <v>-0.2</v>
      </c>
      <c r="H1885">
        <v>-8.1673558819404567E-6</v>
      </c>
      <c r="I1885">
        <v>1.1585445133964509E-4</v>
      </c>
      <c r="J1885">
        <v>-0.19999999880398506</v>
      </c>
    </row>
    <row r="1886" spans="1:10" x14ac:dyDescent="0.4">
      <c r="A1886">
        <v>36.001818208985789</v>
      </c>
      <c r="B1886">
        <v>20.001252700495076</v>
      </c>
      <c r="C1886">
        <v>-357.00000011840535</v>
      </c>
      <c r="D1886">
        <v>-13139.999819375655</v>
      </c>
      <c r="E1886">
        <v>-1.9783637098581153E-3</v>
      </c>
      <c r="F1886">
        <v>-5.0108019803047909E-5</v>
      </c>
      <c r="G1886">
        <v>-0.2</v>
      </c>
      <c r="H1886">
        <v>-2.7869319421702224E-5</v>
      </c>
      <c r="I1886">
        <v>1.1419482662821816E-4</v>
      </c>
      <c r="J1886">
        <v>-0.19999999881594521</v>
      </c>
    </row>
    <row r="1887" spans="1:10" x14ac:dyDescent="0.4">
      <c r="A1887">
        <v>36.001790339666364</v>
      </c>
      <c r="B1887">
        <v>20.001366895321706</v>
      </c>
      <c r="C1887">
        <v>-357.20000011722129</v>
      </c>
      <c r="D1887">
        <v>-13143.999824224997</v>
      </c>
      <c r="E1887">
        <v>-1.9480395559003229E-3</v>
      </c>
      <c r="F1887">
        <v>-5.4675812868225653E-5</v>
      </c>
      <c r="G1887">
        <v>-0.2</v>
      </c>
      <c r="H1887">
        <v>-4.707102178648845E-5</v>
      </c>
      <c r="I1887">
        <v>1.1250612023325372E-4</v>
      </c>
      <c r="J1887">
        <v>-0.19999999882778577</v>
      </c>
    </row>
    <row r="1888" spans="1:10" x14ac:dyDescent="0.4">
      <c r="A1888">
        <v>36.001743268644574</v>
      </c>
      <c r="B1888">
        <v>20.001479401441937</v>
      </c>
      <c r="C1888">
        <v>-357.40000011604906</v>
      </c>
      <c r="D1888">
        <v>-13147.999832610178</v>
      </c>
      <c r="E1888">
        <v>-1.8968223413219222E-3</v>
      </c>
      <c r="F1888">
        <v>-5.9176057677490236E-5</v>
      </c>
      <c r="G1888">
        <v>-0.2</v>
      </c>
      <c r="H1888">
        <v>-6.5568534981842795E-5</v>
      </c>
      <c r="I1888">
        <v>1.1078929845414627E-4</v>
      </c>
      <c r="J1888">
        <v>-0.19999999883950792</v>
      </c>
    </row>
    <row r="1889" spans="1:10" x14ac:dyDescent="0.4">
      <c r="A1889">
        <v>36.001677700109596</v>
      </c>
      <c r="B1889">
        <v>20.001590190740391</v>
      </c>
      <c r="C1889">
        <v>-357.60000011488859</v>
      </c>
      <c r="D1889">
        <v>-13151.999844110102</v>
      </c>
      <c r="E1889">
        <v>-1.8254782828537942E-3</v>
      </c>
      <c r="F1889">
        <v>-6.3607629615631823E-5</v>
      </c>
      <c r="G1889">
        <v>-0.2</v>
      </c>
      <c r="H1889">
        <v>-8.3167632460562328E-5</v>
      </c>
      <c r="I1889">
        <v>1.0904532917344848E-4</v>
      </c>
      <c r="J1889">
        <v>-0.19999999885111283</v>
      </c>
    </row>
    <row r="1890" spans="1:10" x14ac:dyDescent="0.4">
      <c r="A1890">
        <v>36.001594532477135</v>
      </c>
      <c r="B1890">
        <v>20.001699236069566</v>
      </c>
      <c r="C1890">
        <v>-357.80000011373971</v>
      </c>
      <c r="D1890">
        <v>-13155.999858175497</v>
      </c>
      <c r="E1890">
        <v>-1.7349849319344913E-3</v>
      </c>
      <c r="F1890">
        <v>-6.7969442782640495E-5</v>
      </c>
      <c r="G1890">
        <v>-0.2</v>
      </c>
      <c r="H1890">
        <v>-9.9685805455301636E-5</v>
      </c>
      <c r="I1890">
        <v>1.0727518145388758E-4</v>
      </c>
      <c r="J1890">
        <v>-0.1999999988626017</v>
      </c>
    </row>
    <row r="1891" spans="1:10" x14ac:dyDescent="0.4">
      <c r="A1891">
        <v>36.001494846671683</v>
      </c>
      <c r="B1891">
        <v>20.001806511251019</v>
      </c>
      <c r="C1891">
        <v>-358.00000011260232</v>
      </c>
      <c r="D1891">
        <v>-13159.999874155297</v>
      </c>
      <c r="E1891">
        <v>-1.6265184248470633E-3</v>
      </c>
      <c r="F1891">
        <v>-7.2260450040744216E-5</v>
      </c>
      <c r="G1891">
        <v>-0.2</v>
      </c>
      <c r="H1891">
        <v>-1.1495413164921926E-4</v>
      </c>
      <c r="I1891">
        <v>1.0547982513894126E-4</v>
      </c>
      <c r="J1891">
        <v>-0.19999999887397568</v>
      </c>
    </row>
    <row r="1892" spans="1:10" x14ac:dyDescent="0.4">
      <c r="A1892">
        <v>36.001379892540037</v>
      </c>
      <c r="B1892">
        <v>20.001911991076156</v>
      </c>
      <c r="C1892">
        <v>-358.2000001114763</v>
      </c>
      <c r="D1892">
        <v>-13163.999891326903</v>
      </c>
      <c r="E1892">
        <v>-1.5014386995005681E-3</v>
      </c>
      <c r="F1892">
        <v>-7.6479643046241104E-5</v>
      </c>
      <c r="G1892">
        <v>-0.2</v>
      </c>
      <c r="H1892">
        <v>-1.2881897732773277E-4</v>
      </c>
      <c r="I1892">
        <v>1.0366023045708944E-4</v>
      </c>
      <c r="J1892">
        <v>-0.19999999888523592</v>
      </c>
    </row>
    <row r="1893" spans="1:10" x14ac:dyDescent="0.4">
      <c r="A1893">
        <v>36.001251073562706</v>
      </c>
      <c r="B1893">
        <v>20.002015651306614</v>
      </c>
      <c r="C1893">
        <v>-358.40000011036153</v>
      </c>
      <c r="D1893">
        <v>-13167.999908928905</v>
      </c>
      <c r="E1893">
        <v>-1.3612728601583512E-3</v>
      </c>
      <c r="F1893">
        <v>-8.0626052264562981E-5</v>
      </c>
      <c r="G1893">
        <v>-0.2</v>
      </c>
      <c r="H1893">
        <v>-1.4114351615603896E-4</v>
      </c>
      <c r="I1893">
        <v>1.0181736762987292E-4</v>
      </c>
      <c r="J1893">
        <v>-0.19999999889638356</v>
      </c>
    </row>
    <row r="1894" spans="1:10" x14ac:dyDescent="0.4">
      <c r="A1894">
        <v>36.001109930046553</v>
      </c>
      <c r="B1894">
        <v>20.002117468674243</v>
      </c>
      <c r="C1894">
        <v>-358.60000010925791</v>
      </c>
      <c r="D1894">
        <v>-13171.999926194858</v>
      </c>
      <c r="E1894">
        <v>-1.2076968896485595E-3</v>
      </c>
      <c r="F1894">
        <v>-8.4698746969706922E-5</v>
      </c>
      <c r="G1894">
        <v>-0.2</v>
      </c>
      <c r="H1894">
        <v>-1.5180904989096417E-4</v>
      </c>
      <c r="I1894">
        <v>9.995220648387711E-5</v>
      </c>
      <c r="J1894">
        <v>-0.19999999890741973</v>
      </c>
    </row>
    <row r="1895" spans="1:10" x14ac:dyDescent="0.4">
      <c r="A1895">
        <v>36.000958120996664</v>
      </c>
      <c r="B1895">
        <v>20.002217420880726</v>
      </c>
      <c r="C1895">
        <v>-358.80000010816531</v>
      </c>
      <c r="D1895">
        <v>-13175.999942386576</v>
      </c>
      <c r="E1895">
        <v>-1.042515924451095E-3</v>
      </c>
      <c r="F1895">
        <v>-8.8696835229029608E-5</v>
      </c>
      <c r="G1895">
        <v>-0.2</v>
      </c>
      <c r="H1895">
        <v>-1.6071611863656551E-4</v>
      </c>
      <c r="I1895">
        <v>9.8065716066748042E-5</v>
      </c>
      <c r="J1895">
        <v>-0.19999999891834555</v>
      </c>
    </row>
    <row r="1896" spans="1:10" x14ac:dyDescent="0.4">
      <c r="A1896">
        <v>36.000797404878028</v>
      </c>
      <c r="B1896">
        <v>20.002315486596792</v>
      </c>
      <c r="C1896">
        <v>-359.00000010708368</v>
      </c>
      <c r="D1896">
        <v>-13179.999956825566</v>
      </c>
      <c r="E1896">
        <v>-8.6764332177779123E-4</v>
      </c>
      <c r="F1896">
        <v>-9.2619463871699287E-5</v>
      </c>
      <c r="G1896">
        <v>-0.2</v>
      </c>
      <c r="H1896">
        <v>-1.6778539066797778E-4</v>
      </c>
      <c r="I1896">
        <v>9.6158864267363565E-5</v>
      </c>
      <c r="J1896">
        <v>-0.19999999892916209</v>
      </c>
    </row>
    <row r="1897" spans="1:10" x14ac:dyDescent="0.4">
      <c r="A1897">
        <v>36.000629619487363</v>
      </c>
      <c r="B1897">
        <v>20.002411645461059</v>
      </c>
      <c r="C1897">
        <v>-359.20000010601285</v>
      </c>
      <c r="D1897">
        <v>-13183.999968921242</v>
      </c>
      <c r="E1897">
        <v>-6.850787584559726E-4</v>
      </c>
      <c r="F1897">
        <v>-9.6465818442368354E-5</v>
      </c>
      <c r="G1897">
        <v>-0.2</v>
      </c>
      <c r="H1897">
        <v>-1.7295832434585773E-4</v>
      </c>
      <c r="I1897">
        <v>9.4232617440266248E-5</v>
      </c>
      <c r="J1897">
        <v>-0.19999999893987047</v>
      </c>
    </row>
    <row r="1898" spans="1:10" x14ac:dyDescent="0.4">
      <c r="A1898">
        <v>36.000456661163014</v>
      </c>
      <c r="B1898">
        <v>20.002505878078498</v>
      </c>
      <c r="C1898">
        <v>-359.40000010495271</v>
      </c>
      <c r="D1898">
        <v>-13187.999978194786</v>
      </c>
      <c r="E1898">
        <v>-4.9688560952773739E-4</v>
      </c>
      <c r="F1898">
        <v>-1.0023512313992456E-4</v>
      </c>
      <c r="G1898">
        <v>-0.2</v>
      </c>
      <c r="H1898">
        <v>-1.7619759719767652E-4</v>
      </c>
      <c r="I1898">
        <v>9.2287940034464338E-5</v>
      </c>
      <c r="J1898">
        <v>-0.19999999895047177</v>
      </c>
    </row>
    <row r="1899" spans="1:10" x14ac:dyDescent="0.4">
      <c r="A1899">
        <v>36.000280463565815</v>
      </c>
      <c r="B1899">
        <v>20.002598166018533</v>
      </c>
      <c r="C1899">
        <v>-359.6000001039032</v>
      </c>
      <c r="D1899">
        <v>-13191.999984297709</v>
      </c>
      <c r="E1899">
        <v>-3.0516786008234932E-4</v>
      </c>
      <c r="F1899">
        <v>-1.0392664074132085E-4</v>
      </c>
      <c r="G1899">
        <v>-0.2</v>
      </c>
      <c r="H1899">
        <v>-1.7748729982652325E-4</v>
      </c>
      <c r="I1899">
        <v>9.0325794226706483E-5</v>
      </c>
      <c r="J1899">
        <v>-0.19999999896096704</v>
      </c>
    </row>
    <row r="1900" spans="1:10" x14ac:dyDescent="0.4">
      <c r="A1900">
        <v>36.000102976265985</v>
      </c>
      <c r="B1900">
        <v>20.002688491812759</v>
      </c>
      <c r="C1900">
        <v>-359.80000010286415</v>
      </c>
      <c r="D1900">
        <v>-13195.999987024399</v>
      </c>
      <c r="E1900">
        <v>-1.1204680595000127E-4</v>
      </c>
      <c r="F1900">
        <v>-1.0753967251034169E-4</v>
      </c>
      <c r="G1900">
        <v>-0.2</v>
      </c>
      <c r="H1900">
        <v>-1.76832894887758E-4</v>
      </c>
      <c r="I1900">
        <v>8.8347139559335998E-5</v>
      </c>
      <c r="J1900">
        <v>-0.19999999897135737</v>
      </c>
    </row>
    <row r="1901" spans="1:10" x14ac:dyDescent="0.4">
      <c r="A1901">
        <v>35.999926143371098</v>
      </c>
      <c r="B1901">
        <v>20.002776838952318</v>
      </c>
      <c r="C1901">
        <v>-360.0000001018355</v>
      </c>
      <c r="D1901">
        <v>-13199.999986318275</v>
      </c>
      <c r="E1901">
        <v>8.0362200826300523E-5</v>
      </c>
      <c r="F1901">
        <v>-1.110735580927269E-4</v>
      </c>
      <c r="G1901">
        <v>-0.2</v>
      </c>
      <c r="H1901">
        <v>-1.7426094393061743E-4</v>
      </c>
      <c r="I1901">
        <v>8.6352932582815363E-5</v>
      </c>
      <c r="J1901">
        <v>-0.19999999898164381</v>
      </c>
    </row>
    <row r="1902" spans="1:10" x14ac:dyDescent="0.4">
      <c r="A1902">
        <v>35.999751882427169</v>
      </c>
      <c r="B1902">
        <v>20.002863191884902</v>
      </c>
      <c r="C1902">
        <v>-360.20000010081714</v>
      </c>
      <c r="D1902">
        <v>-13203.999982271358</v>
      </c>
      <c r="E1902">
        <v>2.6997270941137686E-4</v>
      </c>
      <c r="F1902">
        <v>-1.1452767539608999E-4</v>
      </c>
      <c r="G1902">
        <v>-0.2</v>
      </c>
      <c r="H1902">
        <v>-1.6981860739719747E-4</v>
      </c>
      <c r="I1902">
        <v>8.4344126503026307E-5</v>
      </c>
      <c r="J1902">
        <v>-0.19999999899182735</v>
      </c>
    </row>
    <row r="1903" spans="1:10" x14ac:dyDescent="0.4">
      <c r="A1903">
        <v>35.999582063819773</v>
      </c>
      <c r="B1903">
        <v>20.002947536011405</v>
      </c>
      <c r="C1903">
        <v>-360.40000009980895</v>
      </c>
      <c r="D1903">
        <v>-13207.999975117427</v>
      </c>
      <c r="E1903">
        <v>4.5474958349217331E-4</v>
      </c>
      <c r="F1903">
        <v>-1.17901440456194E-4</v>
      </c>
      <c r="G1903">
        <v>-0.2</v>
      </c>
      <c r="H1903">
        <v>-1.6357292548830376E-4</v>
      </c>
      <c r="I1903">
        <v>8.2321670833434104E-5</v>
      </c>
      <c r="J1903">
        <v>-0.19999999900190907</v>
      </c>
    </row>
    <row r="1904" spans="1:10" x14ac:dyDescent="0.4">
      <c r="A1904">
        <v>35.999418490894286</v>
      </c>
      <c r="B1904">
        <v>20.00302985768224</v>
      </c>
      <c r="C1904">
        <v>-360.60000009881088</v>
      </c>
      <c r="D1904">
        <v>-13211.999965219211</v>
      </c>
      <c r="E1904">
        <v>6.3273063212790251E-4</v>
      </c>
      <c r="F1904">
        <v>-1.2119430728958491E-4</v>
      </c>
      <c r="G1904">
        <v>-0.2</v>
      </c>
      <c r="H1904">
        <v>-1.5560988991214169E-4</v>
      </c>
      <c r="I1904">
        <v>8.0286511052203916E-5</v>
      </c>
      <c r="J1904">
        <v>-0.19999999901188997</v>
      </c>
    </row>
    <row r="1905" spans="1:10" x14ac:dyDescent="0.4">
      <c r="A1905">
        <v>35.999262881004377</v>
      </c>
      <c r="B1905">
        <v>20.003110144193293</v>
      </c>
      <c r="C1905">
        <v>-360.80000009782276</v>
      </c>
      <c r="D1905">
        <v>-13215.999953050248</v>
      </c>
      <c r="E1905">
        <v>8.0204723057164529E-4</v>
      </c>
      <c r="F1905">
        <v>-1.2440576773173006E-4</v>
      </c>
      <c r="G1905">
        <v>-0.2</v>
      </c>
      <c r="H1905">
        <v>-1.4603331870730382E-4</v>
      </c>
      <c r="I1905">
        <v>7.8239588264364583E-5</v>
      </c>
      <c r="J1905">
        <v>-0.19999999902177107</v>
      </c>
    </row>
    <row r="1906" spans="1:10" x14ac:dyDescent="0.4">
      <c r="A1906">
        <v>35.99911684768567</v>
      </c>
      <c r="B1906">
        <v>20.003188383781559</v>
      </c>
      <c r="C1906">
        <v>-361.00000009684453</v>
      </c>
      <c r="D1906">
        <v>-13219.999939172325</v>
      </c>
      <c r="E1906">
        <v>9.6094371687115653E-4</v>
      </c>
      <c r="F1906">
        <v>-1.2753535126236671E-4</v>
      </c>
      <c r="G1906">
        <v>-0.2</v>
      </c>
      <c r="H1906">
        <v>-1.3496354835151921E-4</v>
      </c>
      <c r="I1906">
        <v>7.6181838869097268E-5</v>
      </c>
      <c r="J1906">
        <v>-0.19999999903155335</v>
      </c>
    </row>
    <row r="1907" spans="1:10" x14ac:dyDescent="0.4">
      <c r="A1907">
        <v>35.998981884137315</v>
      </c>
      <c r="B1907">
        <v>20.003264565620427</v>
      </c>
      <c r="C1907">
        <v>-361.20000009587608</v>
      </c>
      <c r="D1907">
        <v>-13223.999924209542</v>
      </c>
      <c r="E1907">
        <v>1.1077953652423389E-3</v>
      </c>
      <c r="F1907">
        <v>-1.3058262481706608E-4</v>
      </c>
      <c r="G1907">
        <v>-0.2</v>
      </c>
      <c r="H1907">
        <v>-1.2253595921558061E-4</v>
      </c>
      <c r="I1907">
        <v>7.4114194232235631E-5</v>
      </c>
      <c r="J1907">
        <v>-0.19999999904123783</v>
      </c>
    </row>
    <row r="1908" spans="1:10" x14ac:dyDescent="0.4">
      <c r="A1908">
        <v>35.998859348178101</v>
      </c>
      <c r="B1908">
        <v>20.003338679814657</v>
      </c>
      <c r="C1908">
        <v>-361.40000009491729</v>
      </c>
      <c r="D1908">
        <v>-13227.99990882022</v>
      </c>
      <c r="E1908">
        <v>1.2411247551125371E-3</v>
      </c>
      <c r="F1908">
        <v>-1.3354719258629189E-4</v>
      </c>
      <c r="G1908">
        <v>-0.2</v>
      </c>
      <c r="H1908">
        <v>-1.0889935207229943E-4</v>
      </c>
      <c r="I1908">
        <v>7.2037580364050358E-5</v>
      </c>
      <c r="J1908">
        <v>-0.19999999905082544</v>
      </c>
    </row>
    <row r="1909" spans="1:10" x14ac:dyDescent="0.4">
      <c r="A1909">
        <v>35.99875044882603</v>
      </c>
      <c r="B1909">
        <v>20.00341071739502</v>
      </c>
      <c r="C1909">
        <v>-361.60000009396811</v>
      </c>
      <c r="D1909">
        <v>-13231.999893667864</v>
      </c>
      <c r="E1909">
        <v>1.3596163736713152E-3</v>
      </c>
      <c r="F1909">
        <v>-1.3642869580081653E-4</v>
      </c>
      <c r="G1909">
        <v>-0.2</v>
      </c>
      <c r="H1909">
        <v>-9.4214194814863273E-5</v>
      </c>
      <c r="I1909">
        <v>6.9952917602401679E-5</v>
      </c>
      <c r="J1909">
        <v>-0.19999999906031718</v>
      </c>
    </row>
    <row r="1910" spans="1:10" x14ac:dyDescent="0.4">
      <c r="A1910">
        <v>35.998656234631213</v>
      </c>
      <c r="B1910">
        <v>20.003480670312623</v>
      </c>
      <c r="C1910">
        <v>-361.80000009302842</v>
      </c>
      <c r="D1910">
        <v>-13235.999879392501</v>
      </c>
      <c r="E1910">
        <v>1.4621293106057466E-3</v>
      </c>
      <c r="F1910">
        <v>-1.3922681250491564E-4</v>
      </c>
      <c r="G1910">
        <v>-0.2</v>
      </c>
      <c r="H1910">
        <v>-7.8650759760657152E-5</v>
      </c>
      <c r="I1910">
        <v>6.7861120301328503E-5</v>
      </c>
      <c r="J1910">
        <v>-0.199999999069714</v>
      </c>
    </row>
    <row r="1911" spans="1:10" x14ac:dyDescent="0.4">
      <c r="A1911">
        <v>35.998577583871452</v>
      </c>
      <c r="B1911">
        <v>20.003548531432923</v>
      </c>
      <c r="C1911">
        <v>-362.00000009209811</v>
      </c>
      <c r="D1911">
        <v>-13239.999866583577</v>
      </c>
      <c r="E1911">
        <v>1.5477079261933114E-3</v>
      </c>
      <c r="F1911">
        <v>-1.4194125731691542E-4</v>
      </c>
      <c r="G1911">
        <v>-0.2</v>
      </c>
      <c r="H1911">
        <v>-6.2387172901117452E-5</v>
      </c>
      <c r="I1911">
        <v>6.5763096525146058E-5</v>
      </c>
      <c r="J1911">
        <v>-0.19999999907901686</v>
      </c>
    </row>
    <row r="1912" spans="1:10" x14ac:dyDescent="0.4">
      <c r="A1912">
        <v>35.998515196698548</v>
      </c>
      <c r="B1912">
        <v>20.003614294529449</v>
      </c>
      <c r="C1912">
        <v>-362.20000009117712</v>
      </c>
      <c r="D1912">
        <v>-13243.999855755594</v>
      </c>
      <c r="E1912">
        <v>1.615590396685036E-3</v>
      </c>
      <c r="F1912">
        <v>-1.4457178117794456E-4</v>
      </c>
      <c r="G1912">
        <v>-0.2</v>
      </c>
      <c r="H1912">
        <v>-4.5607397205255909E-5</v>
      </c>
      <c r="I1912">
        <v>6.3659747748115157E-5</v>
      </c>
      <c r="J1912">
        <v>-0.19999999908822669</v>
      </c>
    </row>
    <row r="1913" spans="1:10" x14ac:dyDescent="0.4">
      <c r="A1913">
        <v>35.998469589301344</v>
      </c>
      <c r="B1913">
        <v>20.003677954277197</v>
      </c>
      <c r="C1913">
        <v>-362.40000009026534</v>
      </c>
      <c r="D1913">
        <v>-13247.999847327465</v>
      </c>
      <c r="E1913">
        <v>1.6652150654550724E-3</v>
      </c>
      <c r="F1913">
        <v>-1.471181710878966E-4</v>
      </c>
      <c r="G1913">
        <v>-0.2</v>
      </c>
      <c r="H1913">
        <v>-2.8499172578652608E-5</v>
      </c>
      <c r="I1913">
        <v>6.155196855975503E-5</v>
      </c>
      <c r="J1913">
        <v>-0.19999999909734442</v>
      </c>
    </row>
    <row r="1914" spans="1:10" x14ac:dyDescent="0.4">
      <c r="A1914">
        <v>35.998441090128765</v>
      </c>
      <c r="B1914">
        <v>20.003739506245758</v>
      </c>
      <c r="C1914">
        <v>-362.60000008936271</v>
      </c>
      <c r="D1914">
        <v>-13251.999841606379</v>
      </c>
      <c r="E1914">
        <v>1.6962245526181618E-3</v>
      </c>
      <c r="F1914">
        <v>-1.4958024983030782E-4</v>
      </c>
      <c r="G1914">
        <v>-0.2</v>
      </c>
      <c r="H1914">
        <v>-1.1251935326684449E-5</v>
      </c>
      <c r="I1914">
        <v>5.9440646375854398E-5</v>
      </c>
      <c r="J1914">
        <v>-0.19999999910637098</v>
      </c>
    </row>
    <row r="1915" spans="1:10" x14ac:dyDescent="0.4">
      <c r="A1915">
        <v>35.998429838193438</v>
      </c>
      <c r="B1915">
        <v>20.003798946892132</v>
      </c>
      <c r="C1915">
        <v>-362.80000008846906</v>
      </c>
      <c r="D1915">
        <v>-13255.999838776857</v>
      </c>
      <c r="E1915">
        <v>1.7084676008272482E-3</v>
      </c>
      <c r="F1915">
        <v>-1.5195787568529796E-4</v>
      </c>
      <c r="G1915">
        <v>-0.2</v>
      </c>
      <c r="H1915">
        <v>5.9452600348548919E-6</v>
      </c>
      <c r="I1915">
        <v>5.7326661155242872E-5</v>
      </c>
      <c r="J1915">
        <v>-0.19999999911530728</v>
      </c>
    </row>
    <row r="1916" spans="1:10" x14ac:dyDescent="0.4">
      <c r="A1916">
        <v>35.998435783453473</v>
      </c>
      <c r="B1916">
        <v>20.003856273553289</v>
      </c>
      <c r="C1916">
        <v>-363.0000000875844</v>
      </c>
      <c r="D1916">
        <v>-13259.999838895274</v>
      </c>
      <c r="E1916">
        <v>1.7019986598776882E-3</v>
      </c>
      <c r="F1916">
        <v>-1.5425094213156854E-4</v>
      </c>
      <c r="G1916">
        <v>-0.2</v>
      </c>
      <c r="H1916">
        <v>2.2905794033283242E-5</v>
      </c>
      <c r="I1916">
        <v>5.5210885122374756E-5</v>
      </c>
      <c r="J1916">
        <v>-0.1999999991241542</v>
      </c>
    </row>
    <row r="1917" spans="1:10" x14ac:dyDescent="0.4">
      <c r="A1917">
        <v>35.998458689247506</v>
      </c>
      <c r="B1917">
        <v>20.003911484438412</v>
      </c>
      <c r="C1917">
        <v>-363.20000008670854</v>
      </c>
      <c r="D1917">
        <v>-13263.999841890045</v>
      </c>
      <c r="E1917">
        <v>1.6770752371380127E-3</v>
      </c>
      <c r="F1917">
        <v>-1.5645937753646421E-4</v>
      </c>
      <c r="G1917">
        <v>-0.2</v>
      </c>
      <c r="H1917">
        <v>3.9447488464330551E-5</v>
      </c>
      <c r="I1917">
        <v>5.3094182495786363E-5</v>
      </c>
      <c r="J1917">
        <v>-0.19999999913291266</v>
      </c>
    </row>
    <row r="1918" spans="1:10" x14ac:dyDescent="0.4">
      <c r="A1918">
        <v>35.998498136735968</v>
      </c>
      <c r="B1918">
        <v>20.003964578620906</v>
      </c>
      <c r="C1918">
        <v>-363.40000008584144</v>
      </c>
      <c r="D1918">
        <v>-13267.999847567338</v>
      </c>
      <c r="E1918">
        <v>1.6341530651212111E-3</v>
      </c>
      <c r="F1918">
        <v>-1.585831448362285E-4</v>
      </c>
      <c r="G1918">
        <v>-0.2</v>
      </c>
      <c r="H1918">
        <v>5.5394544230899372E-5</v>
      </c>
      <c r="I1918">
        <v>5.0977409222466213E-5</v>
      </c>
      <c r="J1918">
        <v>-0.19999999914158353</v>
      </c>
    </row>
    <row r="1919" spans="1:10" x14ac:dyDescent="0.4">
      <c r="A1919">
        <v>35.998553531280201</v>
      </c>
      <c r="B1919">
        <v>20.004015556030129</v>
      </c>
      <c r="C1919">
        <v>-363.60000008498304</v>
      </c>
      <c r="D1919">
        <v>-13271.999855621933</v>
      </c>
      <c r="E1919">
        <v>1.5738791604471202E-3</v>
      </c>
      <c r="F1919">
        <v>-1.60622241205175E-4</v>
      </c>
      <c r="G1919">
        <v>-0.2</v>
      </c>
      <c r="H1919">
        <v>7.057939039306159E-5</v>
      </c>
      <c r="I1919">
        <v>4.8861412718189796E-5</v>
      </c>
      <c r="J1919">
        <v>-0.1999999991501677</v>
      </c>
    </row>
    <row r="1920" spans="1:10" x14ac:dyDescent="0.4">
      <c r="A1920">
        <v>35.998624110670598</v>
      </c>
      <c r="B1920">
        <v>20.004064417442848</v>
      </c>
      <c r="C1920">
        <v>-363.80000008413322</v>
      </c>
      <c r="D1920">
        <v>-13275.99986565267</v>
      </c>
      <c r="E1920">
        <v>1.4970828709624585E-3</v>
      </c>
      <c r="F1920">
        <v>-1.6257669771391648E-4</v>
      </c>
      <c r="G1920">
        <v>-0.2</v>
      </c>
      <c r="H1920">
        <v>8.4844425198755561E-5</v>
      </c>
      <c r="I1920">
        <v>4.6747031613868727E-5</v>
      </c>
      <c r="J1920">
        <v>-0.19999999915866601</v>
      </c>
    </row>
    <row r="1921" spans="1:10" x14ac:dyDescent="0.4">
      <c r="A1921">
        <v>35.998708955095793</v>
      </c>
      <c r="B1921">
        <v>20.004111164474462</v>
      </c>
      <c r="C1921">
        <v>-364.00000008329187</v>
      </c>
      <c r="D1921">
        <v>-13279.999877181754</v>
      </c>
      <c r="E1921">
        <v>1.4047650284123847E-3</v>
      </c>
      <c r="F1921">
        <v>-1.644465789784988E-4</v>
      </c>
      <c r="G1921">
        <v>-0.2</v>
      </c>
      <c r="H1921">
        <v>9.8043631230891853E-5</v>
      </c>
      <c r="I1921">
        <v>4.4635095507945047E-5</v>
      </c>
      <c r="J1921">
        <v>-0.19999999916707936</v>
      </c>
    </row>
    <row r="1922" spans="1:10" x14ac:dyDescent="0.4">
      <c r="A1922">
        <v>35.998806998727026</v>
      </c>
      <c r="B1922">
        <v>20.004155799569972</v>
      </c>
      <c r="C1922">
        <v>-364.20000008245893</v>
      </c>
      <c r="D1922">
        <v>-13283.999889676965</v>
      </c>
      <c r="E1922">
        <v>1.2980853437093742E-3</v>
      </c>
      <c r="F1922">
        <v>-1.6623198279887673E-4</v>
      </c>
      <c r="G1922">
        <v>-0.2</v>
      </c>
      <c r="H1922">
        <v>1.1004404835567669E-4</v>
      </c>
      <c r="I1922">
        <v>4.2526424724876823E-5</v>
      </c>
      <c r="J1922">
        <v>-0.19999999917540856</v>
      </c>
    </row>
    <row r="1923" spans="1:10" x14ac:dyDescent="0.4">
      <c r="A1923">
        <v>35.998917042775382</v>
      </c>
      <c r="B1923">
        <v>20.004198325994697</v>
      </c>
      <c r="C1923">
        <v>-364.40000008163435</v>
      </c>
      <c r="D1923">
        <v>-13287.999902575768</v>
      </c>
      <c r="E1923">
        <v>1.1783481995752253E-3</v>
      </c>
      <c r="F1923">
        <v>-1.6793303978786866E-4</v>
      </c>
      <c r="G1923">
        <v>-0.2</v>
      </c>
      <c r="H1923">
        <v>1.2072708986787218E-4</v>
      </c>
      <c r="I1923">
        <v>4.0421830079749367E-5</v>
      </c>
      <c r="J1923">
        <v>-0.19999999918365446</v>
      </c>
    </row>
    <row r="1924" spans="1:10" x14ac:dyDescent="0.4">
      <c r="A1924">
        <v>35.999037769865247</v>
      </c>
      <c r="B1924">
        <v>20.004238747824775</v>
      </c>
      <c r="C1924">
        <v>-364.60000008081801</v>
      </c>
      <c r="D1924">
        <v>-13291.999915310271</v>
      </c>
      <c r="E1924">
        <v>1.0469870109727707E-3</v>
      </c>
      <c r="F1924">
        <v>-1.6954991299101608E-4</v>
      </c>
      <c r="G1924">
        <v>-0.2</v>
      </c>
      <c r="H1924">
        <v>1.2998968907892118E-4</v>
      </c>
      <c r="I1924">
        <v>3.8322112649041709E-5</v>
      </c>
      <c r="J1924">
        <v>-0.19999999919181791</v>
      </c>
    </row>
    <row r="1925" spans="1:10" x14ac:dyDescent="0.4">
      <c r="A1925">
        <v>35.999167759554325</v>
      </c>
      <c r="B1925">
        <v>20.004277069937423</v>
      </c>
      <c r="C1925">
        <v>-364.80000008000985</v>
      </c>
      <c r="D1925">
        <v>-13295.999927331886</v>
      </c>
      <c r="E1925">
        <v>9.0554733810847669E-4</v>
      </c>
      <c r="F1925">
        <v>-1.7108279749692202E-4</v>
      </c>
      <c r="G1925">
        <v>-0.2</v>
      </c>
      <c r="H1925">
        <v>1.3774526556921673E-4</v>
      </c>
      <c r="I1925">
        <v>3.6228063547582072E-5</v>
      </c>
      <c r="J1925">
        <v>-0.19999999919989972</v>
      </c>
    </row>
    <row r="1926" spans="1:10" x14ac:dyDescent="0.4">
      <c r="A1926">
        <v>35.999305504819894</v>
      </c>
      <c r="B1926">
        <v>20.004313298000969</v>
      </c>
      <c r="C1926">
        <v>-365.00000007920977</v>
      </c>
      <c r="D1926">
        <v>-13299.999938134693</v>
      </c>
      <c r="E1926">
        <v>7.5566894796111231E-4</v>
      </c>
      <c r="F1926">
        <v>-1.7253192003877872E-4</v>
      </c>
      <c r="G1926">
        <v>-0.2</v>
      </c>
      <c r="H1926">
        <v>1.4392450239313569E-4</v>
      </c>
      <c r="I1926">
        <v>3.414046371171846E-5</v>
      </c>
      <c r="J1926">
        <v>-0.19999999920790074</v>
      </c>
    </row>
    <row r="1927" spans="1:10" x14ac:dyDescent="0.4">
      <c r="A1927">
        <v>35.99944942932229</v>
      </c>
      <c r="B1927">
        <v>20.004347438464681</v>
      </c>
      <c r="C1927">
        <v>-365.20000007841764</v>
      </c>
      <c r="D1927">
        <v>-13303.999947276472</v>
      </c>
      <c r="E1927">
        <v>5.9906703015570888E-4</v>
      </c>
      <c r="F1927">
        <v>-1.7389753858722655E-4</v>
      </c>
      <c r="G1927">
        <v>-0.2</v>
      </c>
      <c r="H1927">
        <v>1.4847592767076143E-4</v>
      </c>
      <c r="I1927">
        <v>3.206008368872901E-5</v>
      </c>
      <c r="J1927">
        <v>-0.19999999921582173</v>
      </c>
    </row>
    <row r="1928" spans="1:10" x14ac:dyDescent="0.4">
      <c r="A1928">
        <v>35.999597905249964</v>
      </c>
      <c r="B1928">
        <v>20.004379498548371</v>
      </c>
      <c r="C1928">
        <v>-365.40000007763348</v>
      </c>
      <c r="D1928">
        <v>-13307.999954396575</v>
      </c>
      <c r="E1928">
        <v>4.375127800841483E-4</v>
      </c>
      <c r="F1928">
        <v>-1.7517994193482877E-4</v>
      </c>
      <c r="G1928">
        <v>-0.2</v>
      </c>
      <c r="H1928">
        <v>1.513662961948953E-4</v>
      </c>
      <c r="I1928">
        <v>2.9987683432493428E-5</v>
      </c>
      <c r="J1928">
        <v>-0.19999999922366352</v>
      </c>
    </row>
    <row r="1929" spans="1:10" x14ac:dyDescent="0.4">
      <c r="A1929">
        <v>35.999749271546158</v>
      </c>
      <c r="B1929">
        <v>20.004409486231804</v>
      </c>
      <c r="C1929">
        <v>-365.60000007685716</v>
      </c>
      <c r="D1929">
        <v>-13311.999959229899</v>
      </c>
      <c r="E1929">
        <v>2.7281356671949198E-4</v>
      </c>
      <c r="F1929">
        <v>-1.7637944927216155E-4</v>
      </c>
      <c r="G1929">
        <v>-0.2</v>
      </c>
      <c r="H1929">
        <v>1.5258076890014126E-4</v>
      </c>
      <c r="I1929">
        <v>2.7924012105446876E-5</v>
      </c>
      <c r="J1929">
        <v>-0.19999999923142689</v>
      </c>
    </row>
    <row r="1930" spans="1:10" x14ac:dyDescent="0.4">
      <c r="A1930">
        <v>35.999901852315055</v>
      </c>
      <c r="B1930">
        <v>20.004437410243909</v>
      </c>
      <c r="C1930">
        <v>-365.80000007608857</v>
      </c>
      <c r="D1930">
        <v>-13315.999961616477</v>
      </c>
      <c r="E1930">
        <v>1.0679290519021833E-4</v>
      </c>
      <c r="F1930">
        <v>-1.7749640975637249E-4</v>
      </c>
      <c r="G1930">
        <v>-0.2</v>
      </c>
      <c r="H1930">
        <v>1.5212289026304203E-4</v>
      </c>
      <c r="I1930">
        <v>2.5869807886828683E-5</v>
      </c>
      <c r="J1930">
        <v>-0.19999999923911263</v>
      </c>
    </row>
    <row r="1931" spans="1:10" x14ac:dyDescent="0.4">
      <c r="A1931">
        <v>36.000053975205319</v>
      </c>
      <c r="B1931">
        <v>20.004463280051795</v>
      </c>
      <c r="C1931">
        <v>-366.0000000753277</v>
      </c>
      <c r="D1931">
        <v>-13319.999961506321</v>
      </c>
      <c r="E1931">
        <v>-5.8729546063034376E-5</v>
      </c>
      <c r="F1931">
        <v>-1.7853120207178108E-4</v>
      </c>
      <c r="G1931">
        <v>-0.2</v>
      </c>
      <c r="H1931">
        <v>1.5001436589978125E-4</v>
      </c>
      <c r="I1931">
        <v>2.3825797787242582E-5</v>
      </c>
      <c r="J1931">
        <v>-0.19999999924672152</v>
      </c>
    </row>
    <row r="1932" spans="1:10" x14ac:dyDescent="0.4">
      <c r="A1932">
        <v>36.000203989571219</v>
      </c>
      <c r="B1932">
        <v>20.004487105849581</v>
      </c>
      <c r="C1932">
        <v>-366.2000000745744</v>
      </c>
      <c r="D1932">
        <v>-13323.999958959397</v>
      </c>
      <c r="E1932">
        <v>-2.2195774611020625E-4</v>
      </c>
      <c r="F1932">
        <v>-1.7948423398323144E-4</v>
      </c>
      <c r="G1932">
        <v>-0.2</v>
      </c>
      <c r="H1932">
        <v>1.4629464477968135E-4</v>
      </c>
      <c r="I1932">
        <v>2.1792697469537841E-5</v>
      </c>
      <c r="J1932">
        <v>-0.1999999992542543</v>
      </c>
    </row>
    <row r="1933" spans="1:10" x14ac:dyDescent="0.4">
      <c r="A1933">
        <v>36.000350284215997</v>
      </c>
      <c r="B1933">
        <v>20.004508898547051</v>
      </c>
      <c r="C1933">
        <v>-366.40000007382866</v>
      </c>
      <c r="D1933">
        <v>-13327.999954140902</v>
      </c>
      <c r="E1933">
        <v>-3.8113857781610252E-4</v>
      </c>
      <c r="F1933">
        <v>-1.8035594188205549E-4</v>
      </c>
      <c r="G1933">
        <v>-0.2</v>
      </c>
      <c r="H1933">
        <v>1.4102031255372349E-4</v>
      </c>
      <c r="I1933">
        <v>1.9771211076021906E-5</v>
      </c>
      <c r="J1933">
        <v>-0.19999999926171175</v>
      </c>
    </row>
    <row r="1934" spans="1:10" x14ac:dyDescent="0.4">
      <c r="A1934">
        <v>36.000491304528552</v>
      </c>
      <c r="B1934">
        <v>20.004528669758127</v>
      </c>
      <c r="C1934">
        <v>-366.60000007309037</v>
      </c>
      <c r="D1934">
        <v>-13331.999947312015</v>
      </c>
      <c r="E1934">
        <v>-5.3458049399694122E-4</v>
      </c>
      <c r="F1934">
        <v>-1.8114679032507297E-4</v>
      </c>
      <c r="G1934">
        <v>-0.2</v>
      </c>
      <c r="H1934">
        <v>1.3426430448821685E-4</v>
      </c>
      <c r="I1934">
        <v>1.7762031062010955E-5</v>
      </c>
      <c r="J1934">
        <v>-0.19999999926909462</v>
      </c>
    </row>
    <row r="1935" spans="1:10" x14ac:dyDescent="0.4">
      <c r="A1935">
        <v>36.000625568833037</v>
      </c>
      <c r="B1935">
        <v>20.004546431789191</v>
      </c>
      <c r="C1935">
        <v>-366.80000007235947</v>
      </c>
      <c r="D1935">
        <v>-13335.999938816767</v>
      </c>
      <c r="E1935">
        <v>-6.8067130715093076E-4</v>
      </c>
      <c r="F1935">
        <v>-1.8185727156762256E-4</v>
      </c>
      <c r="G1935">
        <v>-0.2</v>
      </c>
      <c r="H1935">
        <v>1.2611494837182536E-4</v>
      </c>
      <c r="I1935">
        <v>1.576583803571462E-5</v>
      </c>
      <c r="J1935">
        <v>-0.19999999927640366</v>
      </c>
    </row>
    <row r="1936" spans="1:10" x14ac:dyDescent="0.4">
      <c r="A1936">
        <v>36.000751683781409</v>
      </c>
      <c r="B1936">
        <v>20.004562197627227</v>
      </c>
      <c r="C1936">
        <v>-367.0000000716359</v>
      </c>
      <c r="D1936">
        <v>-13339.999929065507</v>
      </c>
      <c r="E1936">
        <v>-8.1789493784924618E-4</v>
      </c>
      <c r="F1936">
        <v>-1.8248790508906154E-4</v>
      </c>
      <c r="G1936">
        <v>-0.2</v>
      </c>
      <c r="H1936">
        <v>1.1667484950961463E-4</v>
      </c>
      <c r="I1936">
        <v>1.3783300604466859E-5</v>
      </c>
      <c r="J1936">
        <v>-0.19999999928363962</v>
      </c>
    </row>
    <row r="1937" spans="1:10" x14ac:dyDescent="0.4">
      <c r="A1937">
        <v>36.000868358630917</v>
      </c>
      <c r="B1937">
        <v>20.004575980927832</v>
      </c>
      <c r="C1937">
        <v>-367.20000007091954</v>
      </c>
      <c r="D1937">
        <v>-13343.999918515889</v>
      </c>
      <c r="E1937">
        <v>-9.4484694982952531E-4</v>
      </c>
      <c r="F1937">
        <v>-1.8303923711329161E-4</v>
      </c>
      <c r="G1937">
        <v>-0.2</v>
      </c>
      <c r="H1937">
        <v>1.0605963151622322E-4</v>
      </c>
      <c r="I1937">
        <v>1.1815075227289273E-5</v>
      </c>
      <c r="J1937">
        <v>-0.19999999929080323</v>
      </c>
    </row>
    <row r="1938" spans="1:10" x14ac:dyDescent="0.4">
      <c r="A1938">
        <v>36.00097441826243</v>
      </c>
      <c r="B1938">
        <v>20.004587796003058</v>
      </c>
      <c r="C1938">
        <v>-367.40000007021035</v>
      </c>
      <c r="D1938">
        <v>-13347.999907652178</v>
      </c>
      <c r="E1938">
        <v>-1.0602487150450201E-3</v>
      </c>
      <c r="F1938">
        <v>-1.8351184012232124E-4</v>
      </c>
      <c r="G1938">
        <v>-0.2</v>
      </c>
      <c r="H1938">
        <v>9.4396548050610789E-5</v>
      </c>
      <c r="I1938">
        <v>9.8618060737931655E-6</v>
      </c>
      <c r="J1938">
        <v>-0.19999999929789519</v>
      </c>
    </row>
    <row r="1939" spans="1:10" x14ac:dyDescent="0.4">
      <c r="A1939">
        <v>36.00106881481048</v>
      </c>
      <c r="B1939">
        <v>20.004597657809132</v>
      </c>
      <c r="C1939">
        <v>-367.60000006950827</v>
      </c>
      <c r="D1939">
        <v>-13351.999896963804</v>
      </c>
      <c r="E1939">
        <v>-1.1629600681115448E-3</v>
      </c>
      <c r="F1939">
        <v>-1.8390631236528065E-4</v>
      </c>
      <c r="G1939">
        <v>-0.2</v>
      </c>
      <c r="H1939">
        <v>8.1822981888989214E-5</v>
      </c>
      <c r="I1939">
        <v>7.9241248894024262E-6</v>
      </c>
      <c r="J1939">
        <v>-0.19999999930491624</v>
      </c>
    </row>
    <row r="1940" spans="1:10" x14ac:dyDescent="0.4">
      <c r="A1940">
        <v>36.001150637792371</v>
      </c>
      <c r="B1940">
        <v>20.004605581934022</v>
      </c>
      <c r="C1940">
        <v>-367.80000006881318</v>
      </c>
      <c r="D1940">
        <v>-13355.999886924124</v>
      </c>
      <c r="E1940">
        <v>-1.2519903276137256E-3</v>
      </c>
      <c r="F1940">
        <v>-1.8422327736089983E-4</v>
      </c>
      <c r="G1940">
        <v>-0.2</v>
      </c>
      <c r="H1940">
        <v>6.8484848793962054E-5</v>
      </c>
      <c r="I1940">
        <v>6.002650866899402E-6</v>
      </c>
      <c r="J1940">
        <v>-0.19999999931186707</v>
      </c>
    </row>
    <row r="1941" spans="1:10" x14ac:dyDescent="0.4">
      <c r="A1941">
        <v>36.001219122641167</v>
      </c>
      <c r="B1941">
        <v>20.00461158458489</v>
      </c>
      <c r="C1941">
        <v>-368.00000006812502</v>
      </c>
      <c r="D1941">
        <v>-13359.999877970304</v>
      </c>
      <c r="E1941">
        <v>-1.3265075807291282E-3</v>
      </c>
      <c r="F1941">
        <v>-1.844633833955811E-4</v>
      </c>
      <c r="G1941">
        <v>-0.2</v>
      </c>
      <c r="H1941">
        <v>5.4534924498731133E-5</v>
      </c>
      <c r="I1941">
        <v>4.0979905242745957E-6</v>
      </c>
      <c r="J1941">
        <v>-0.1999999993187484</v>
      </c>
    </row>
    <row r="1942" spans="1:10" x14ac:dyDescent="0.4">
      <c r="A1942">
        <v>36.001273657565669</v>
      </c>
      <c r="B1942">
        <v>20.004615682575412</v>
      </c>
      <c r="C1942">
        <v>-368.20000006744374</v>
      </c>
      <c r="D1942">
        <v>-13363.999870485153</v>
      </c>
      <c r="E1942">
        <v>-1.3858461474120531E-3</v>
      </c>
      <c r="F1942">
        <v>-1.8462730301649799E-4</v>
      </c>
      <c r="G1942">
        <v>-0.2</v>
      </c>
      <c r="H1942">
        <v>4.0131113779623282E-5</v>
      </c>
      <c r="I1942">
        <v>2.2107375888668686E-6</v>
      </c>
      <c r="J1942">
        <v>-0.19999999932556092</v>
      </c>
    </row>
    <row r="1943" spans="1:10" x14ac:dyDescent="0.4">
      <c r="A1943">
        <v>36.001313788679447</v>
      </c>
      <c r="B1943">
        <v>20.004617893313</v>
      </c>
      <c r="C1943">
        <v>-368.40000006676928</v>
      </c>
      <c r="D1943">
        <v>-13367.999864781665</v>
      </c>
      <c r="E1943">
        <v>-1.4295121612741468E-3</v>
      </c>
      <c r="F1943">
        <v>-1.8471573252000441E-4</v>
      </c>
      <c r="G1943">
        <v>-0.2</v>
      </c>
      <c r="H1943">
        <v>2.543468102908557E-5</v>
      </c>
      <c r="I1943">
        <v>3.4147288777815418E-7</v>
      </c>
      <c r="J1943">
        <v>-0.19999999933230531</v>
      </c>
    </row>
    <row r="1944" spans="1:10" x14ac:dyDescent="0.4">
      <c r="A1944">
        <v>36.001339223360475</v>
      </c>
      <c r="B1944">
        <v>20.004618234785887</v>
      </c>
      <c r="C1944">
        <v>-368.60000006610159</v>
      </c>
      <c r="D1944">
        <v>-13371.999861090888</v>
      </c>
      <c r="E1944">
        <v>-1.4571872250505181E-3</v>
      </c>
      <c r="F1944">
        <v>-1.8472939143549639E-4</v>
      </c>
      <c r="G1944">
        <v>-0.2</v>
      </c>
      <c r="H1944">
        <v>1.0608461968289522E-5</v>
      </c>
      <c r="I1944">
        <v>-1.5092357554545929E-6</v>
      </c>
      <c r="J1944">
        <v>-0.19999999933898224</v>
      </c>
    </row>
    <row r="1945" spans="1:10" x14ac:dyDescent="0.4">
      <c r="A1945">
        <v>36.001349831822445</v>
      </c>
      <c r="B1945">
        <v>20.004616725550132</v>
      </c>
      <c r="C1945">
        <v>-368.80000006544054</v>
      </c>
      <c r="D1945">
        <v>-13375.999859553569</v>
      </c>
      <c r="E1945">
        <v>-1.4687301204048709E-3</v>
      </c>
      <c r="F1945">
        <v>-1.846690220052949E-4</v>
      </c>
      <c r="G1945">
        <v>-0.2</v>
      </c>
      <c r="H1945">
        <v>-4.1849238554420946E-6</v>
      </c>
      <c r="I1945">
        <v>-3.3408336179529978E-6</v>
      </c>
      <c r="J1945">
        <v>-0.19999999934559243</v>
      </c>
    </row>
    <row r="1946" spans="1:10" x14ac:dyDescent="0.4">
      <c r="A1946">
        <v>36.001345646898592</v>
      </c>
      <c r="B1946">
        <v>20.004613384716514</v>
      </c>
      <c r="C1946">
        <v>-369.00000006478615</v>
      </c>
      <c r="D1946">
        <v>-13379.999860215852</v>
      </c>
      <c r="E1946">
        <v>-1.4641765726608469E-3</v>
      </c>
      <c r="F1946">
        <v>-1.8453538866054943E-4</v>
      </c>
      <c r="G1946">
        <v>-0.2</v>
      </c>
      <c r="H1946">
        <v>-1.8784840343496156E-5</v>
      </c>
      <c r="I1946">
        <v>-5.1527791683789641E-6</v>
      </c>
      <c r="J1946">
        <v>-0.1999999993521365</v>
      </c>
    </row>
    <row r="1947" spans="1:10" x14ac:dyDescent="0.4">
      <c r="A1947">
        <v>36.001326862058249</v>
      </c>
      <c r="B1947">
        <v>20.004608231937347</v>
      </c>
      <c r="C1947">
        <v>-369.20000006413829</v>
      </c>
      <c r="D1947">
        <v>-13383.999863029163</v>
      </c>
      <c r="E1947">
        <v>-1.4437370926478365E-3</v>
      </c>
      <c r="F1947">
        <v>-1.8432927749387318E-4</v>
      </c>
      <c r="G1947">
        <v>-0.2</v>
      </c>
      <c r="H1947">
        <v>-3.3034362866539573E-5</v>
      </c>
      <c r="I1947">
        <v>-6.9445441516339084E-6</v>
      </c>
      <c r="J1947">
        <v>-0.19999999935861512</v>
      </c>
    </row>
    <row r="1948" spans="1:10" x14ac:dyDescent="0.4">
      <c r="A1948">
        <v>36.001293827695385</v>
      </c>
      <c r="B1948">
        <v>20.004601287393196</v>
      </c>
      <c r="C1948">
        <v>-369.40000006349692</v>
      </c>
      <c r="D1948">
        <v>-13387.999867854172</v>
      </c>
      <c r="E1948">
        <v>-1.4077929383421407E-3</v>
      </c>
      <c r="F1948">
        <v>-1.8405149572785716E-4</v>
      </c>
      <c r="G1948">
        <v>-0.2</v>
      </c>
      <c r="H1948">
        <v>-4.6781948621295595E-5</v>
      </c>
      <c r="I1948">
        <v>-8.7156136673961418E-6</v>
      </c>
      <c r="J1948">
        <v>-0.19999999936502896</v>
      </c>
    </row>
    <row r="1949" spans="1:10" x14ac:dyDescent="0.4">
      <c r="A1949">
        <v>36.001247045746766</v>
      </c>
      <c r="B1949">
        <v>20.004592571779529</v>
      </c>
      <c r="C1949">
        <v>-369.60000006286197</v>
      </c>
      <c r="D1949">
        <v>-13391.999874468596</v>
      </c>
      <c r="E1949">
        <v>-1.356890258970509E-3</v>
      </c>
      <c r="F1949">
        <v>-1.8370287118116835E-4</v>
      </c>
      <c r="G1949">
        <v>-0.2</v>
      </c>
      <c r="H1949">
        <v>-5.9883031724787737E-5</v>
      </c>
      <c r="I1949">
        <v>-1.0465486242533866E-5</v>
      </c>
      <c r="J1949">
        <v>-0.19999999937137866</v>
      </c>
    </row>
    <row r="1950" spans="1:10" x14ac:dyDescent="0.4">
      <c r="A1950">
        <v>36.001187162715041</v>
      </c>
      <c r="B1950">
        <v>20.004582106293288</v>
      </c>
      <c r="C1950">
        <v>-369.80000006223332</v>
      </c>
      <c r="D1950">
        <v>-13395.999882578437</v>
      </c>
      <c r="E1950">
        <v>-1.2917325035303408E-3</v>
      </c>
      <c r="F1950">
        <v>-1.832842517315214E-4</v>
      </c>
      <c r="G1950">
        <v>-0.2</v>
      </c>
      <c r="H1950">
        <v>-7.220152644284328E-5</v>
      </c>
      <c r="I1950">
        <v>-1.2193673897423743E-5</v>
      </c>
      <c r="J1950">
        <v>-0.19999999937766488</v>
      </c>
    </row>
    <row r="1951" spans="1:10" x14ac:dyDescent="0.4">
      <c r="A1951">
        <v>36.001114961188598</v>
      </c>
      <c r="B1951">
        <v>20.004569912619392</v>
      </c>
      <c r="C1951">
        <v>-370.00000006161099</v>
      </c>
      <c r="D1951">
        <v>-13399.999891832076</v>
      </c>
      <c r="E1951">
        <v>-1.2131711937075807E-3</v>
      </c>
      <c r="F1951">
        <v>-1.8279650477566635E-4</v>
      </c>
      <c r="G1951">
        <v>-0.2</v>
      </c>
      <c r="H1951">
        <v>-8.3611223115490665E-5</v>
      </c>
      <c r="I1951">
        <v>-1.389970220620617E-5</v>
      </c>
      <c r="J1951">
        <v>-0.19999999938388824</v>
      </c>
    </row>
    <row r="1952" spans="1:10" x14ac:dyDescent="0.4">
      <c r="A1952">
        <v>36.00103134996548</v>
      </c>
      <c r="B1952">
        <v>20.004556012917185</v>
      </c>
      <c r="C1952">
        <v>-370.20000006099485</v>
      </c>
      <c r="D1952">
        <v>-13403.999901836591</v>
      </c>
      <c r="E1952">
        <v>-1.1221951778662743E-3</v>
      </c>
      <c r="F1952">
        <v>-1.8224051668738639E-4</v>
      </c>
      <c r="G1952">
        <v>-0.2</v>
      </c>
      <c r="H1952">
        <v>-9.3997062662998517E-5</v>
      </c>
      <c r="I1952">
        <v>-1.5583110351017972E-5</v>
      </c>
      <c r="J1952">
        <v>-0.19999999939004937</v>
      </c>
    </row>
    <row r="1953" spans="1:10" x14ac:dyDescent="0.4">
      <c r="A1953">
        <v>36.000937352902817</v>
      </c>
      <c r="B1953">
        <v>20.004540429806834</v>
      </c>
      <c r="C1953">
        <v>-370.40000006038491</v>
      </c>
      <c r="D1953">
        <v>-13407.999912175514</v>
      </c>
      <c r="E1953">
        <v>-1.0199184983113697E-3</v>
      </c>
      <c r="F1953">
        <v>-1.8161719227336449E-4</v>
      </c>
      <c r="G1953">
        <v>-0.2</v>
      </c>
      <c r="H1953">
        <v>-1.0325627701948224E-4</v>
      </c>
      <c r="I1953">
        <v>-1.724345117024144E-5</v>
      </c>
      <c r="J1953">
        <v>-0.19999999939614888</v>
      </c>
    </row>
    <row r="1954" spans="1:10" x14ac:dyDescent="0.4">
      <c r="A1954">
        <v>36.000834096625795</v>
      </c>
      <c r="B1954">
        <v>20.004523186355662</v>
      </c>
      <c r="C1954">
        <v>-370.60000005978105</v>
      </c>
      <c r="D1954">
        <v>-13411.999922427261</v>
      </c>
      <c r="E1954">
        <v>-9.0756701760341229E-4</v>
      </c>
      <c r="F1954">
        <v>-1.809274542264916E-4</v>
      </c>
      <c r="G1954">
        <v>-0.2</v>
      </c>
      <c r="H1954">
        <v>-1.1129938442532155E-4</v>
      </c>
      <c r="I1954">
        <v>-1.8880291200803944E-5</v>
      </c>
      <c r="J1954">
        <v>-0.19999999940218738</v>
      </c>
    </row>
    <row r="1955" spans="1:10" x14ac:dyDescent="0.4">
      <c r="A1955">
        <v>36.000722797241366</v>
      </c>
      <c r="B1955">
        <v>20.004504306064462</v>
      </c>
      <c r="C1955">
        <v>-370.80000005918322</v>
      </c>
      <c r="D1955">
        <v>-13415.999932183418</v>
      </c>
      <c r="E1955">
        <v>-7.8646396196404569E-4</v>
      </c>
      <c r="F1955">
        <v>-1.8017224257846465E-4</v>
      </c>
      <c r="G1955">
        <v>-0.2</v>
      </c>
      <c r="H1955">
        <v>-1.1805103020070879E-4</v>
      </c>
      <c r="I1955">
        <v>-2.0493210714580552E-5</v>
      </c>
      <c r="J1955">
        <v>-0.19999999940816551</v>
      </c>
    </row>
    <row r="1956" spans="1:10" x14ac:dyDescent="0.4">
      <c r="A1956">
        <v>36.000604746211167</v>
      </c>
      <c r="B1956">
        <v>20.004483812853746</v>
      </c>
      <c r="C1956">
        <v>-371.00000005859141</v>
      </c>
      <c r="D1956">
        <v>-13419.999941066082</v>
      </c>
      <c r="E1956">
        <v>-6.5801454986143422E-4</v>
      </c>
      <c r="F1956">
        <v>-1.7935251414982645E-4</v>
      </c>
      <c r="G1956">
        <v>-0.2</v>
      </c>
      <c r="H1956">
        <v>-1.2345066539731607E-4</v>
      </c>
      <c r="I1956">
        <v>-2.2081803748933014E-5</v>
      </c>
      <c r="J1956">
        <v>-0.19999999941408386</v>
      </c>
    </row>
    <row r="1957" spans="1:10" x14ac:dyDescent="0.4">
      <c r="A1957">
        <v>36.000481295545768</v>
      </c>
      <c r="B1957">
        <v>20.004461731049997</v>
      </c>
      <c r="C1957">
        <v>-371.20000005800551</v>
      </c>
      <c r="D1957">
        <v>-13423.999948743542</v>
      </c>
      <c r="E1957">
        <v>-5.2368988207803109E-4</v>
      </c>
      <c r="F1957">
        <v>-1.7846924199986348E-4</v>
      </c>
      <c r="G1957">
        <v>-0.2</v>
      </c>
      <c r="H1957">
        <v>-1.2745305756412323E-4</v>
      </c>
      <c r="I1957">
        <v>-2.3645678131442318E-5</v>
      </c>
      <c r="J1957">
        <v>-0.19999999941994304</v>
      </c>
    </row>
    <row r="1958" spans="1:10" x14ac:dyDescent="0.4">
      <c r="A1958">
        <v>36.000353842488202</v>
      </c>
      <c r="B1958">
        <v>20.004438085371866</v>
      </c>
      <c r="C1958">
        <v>-371.40000005742547</v>
      </c>
      <c r="D1958">
        <v>-13427.999954943658</v>
      </c>
      <c r="E1958">
        <v>-3.8501027612539932E-4</v>
      </c>
      <c r="F1958">
        <v>-1.7752341487465629E-4</v>
      </c>
      <c r="G1958">
        <v>-0.2</v>
      </c>
      <c r="H1958">
        <v>-1.30028629749736E-4</v>
      </c>
      <c r="I1958">
        <v>-2.518445549887446E-5</v>
      </c>
      <c r="J1958">
        <v>-0.19999999942574362</v>
      </c>
    </row>
    <row r="1959" spans="1:10" x14ac:dyDescent="0.4">
      <c r="A1959">
        <v>36.000223813858454</v>
      </c>
      <c r="B1959">
        <v>20.004412900916368</v>
      </c>
      <c r="C1959">
        <v>-371.60000005685123</v>
      </c>
      <c r="D1959">
        <v>-13431.999959464387</v>
      </c>
      <c r="E1959">
        <v>-2.4352823172421267E-4</v>
      </c>
      <c r="F1959">
        <v>-1.7651603665470362E-4</v>
      </c>
      <c r="G1959">
        <v>-0.2</v>
      </c>
      <c r="H1959">
        <v>-1.3116362576948078E-4</v>
      </c>
      <c r="I1959">
        <v>-2.6697771310432755E-5</v>
      </c>
      <c r="J1959">
        <v>-0.19999999943148619</v>
      </c>
    </row>
    <row r="1960" spans="1:10" x14ac:dyDescent="0.4">
      <c r="A1960">
        <v>36.000092650232688</v>
      </c>
      <c r="B1960">
        <v>20.004386203145057</v>
      </c>
      <c r="C1960">
        <v>-371.80000005628273</v>
      </c>
      <c r="D1960">
        <v>-13435.999962181089</v>
      </c>
      <c r="E1960">
        <v>-1.0081121649221814E-4</v>
      </c>
      <c r="F1960">
        <v>-1.7544812580226222E-4</v>
      </c>
      <c r="G1960">
        <v>-0.2</v>
      </c>
      <c r="H1960">
        <v>-1.3086010167670815E-4</v>
      </c>
      <c r="I1960">
        <v>-2.818527485535105E-5</v>
      </c>
      <c r="J1960">
        <v>-0.19999999943717134</v>
      </c>
    </row>
    <row r="1961" spans="1:10" x14ac:dyDescent="0.4">
      <c r="A1961">
        <v>35.99996179013101</v>
      </c>
      <c r="B1961">
        <v>20.004358017870203</v>
      </c>
      <c r="C1961">
        <v>-372.00000005571991</v>
      </c>
      <c r="D1961">
        <v>-13439.99996305033</v>
      </c>
      <c r="E1961">
        <v>4.1575539133305031E-5</v>
      </c>
      <c r="F1961">
        <v>-1.7432071480811829E-4</v>
      </c>
      <c r="G1961">
        <v>-0.2</v>
      </c>
      <c r="H1961">
        <v>-1.2913574526860803E-4</v>
      </c>
      <c r="I1961">
        <v>-2.964662925487872E-5</v>
      </c>
      <c r="J1961">
        <v>-0.19999999944279961</v>
      </c>
    </row>
    <row r="1962" spans="1:10" x14ac:dyDescent="0.4">
      <c r="A1962">
        <v>35.999832654385742</v>
      </c>
      <c r="B1962">
        <v>20.004328371240948</v>
      </c>
      <c r="C1962">
        <v>-372.20000005516272</v>
      </c>
      <c r="D1962">
        <v>-13443.999962110094</v>
      </c>
      <c r="E1962">
        <v>1.8208605048670279E-4</v>
      </c>
      <c r="F1962">
        <v>-1.7313484963793257E-4</v>
      </c>
      <c r="G1962">
        <v>-0.2</v>
      </c>
      <c r="H1962">
        <v>-1.2602352731105494E-4</v>
      </c>
      <c r="I1962">
        <v>-3.1081511458709257E-5</v>
      </c>
      <c r="J1962">
        <v>-0.19999999944837163</v>
      </c>
    </row>
    <row r="1963" spans="1:10" x14ac:dyDescent="0.4">
      <c r="A1963">
        <v>35.999706630858434</v>
      </c>
      <c r="B1963">
        <v>20.00429728972949</v>
      </c>
      <c r="C1963">
        <v>-372.4000000546111</v>
      </c>
      <c r="D1963">
        <v>-13447.999959476503</v>
      </c>
      <c r="E1963">
        <v>3.1921020787592627E-4</v>
      </c>
      <c r="F1963">
        <v>-1.7189158917958026E-4</v>
      </c>
      <c r="G1963">
        <v>-0.2</v>
      </c>
      <c r="H1963">
        <v>-1.2157118995918511E-4</v>
      </c>
      <c r="I1963">
        <v>-3.2489612235917969E-5</v>
      </c>
      <c r="J1963">
        <v>-0.19999999945388791</v>
      </c>
    </row>
    <row r="1964" spans="1:10" x14ac:dyDescent="0.4">
      <c r="A1964">
        <v>35.999585059668476</v>
      </c>
      <c r="B1964">
        <v>20.004264800117255</v>
      </c>
      <c r="C1964">
        <v>-372.60000005406499</v>
      </c>
      <c r="D1964">
        <v>-13451.999955337193</v>
      </c>
      <c r="E1964">
        <v>4.5148984907740443E-4</v>
      </c>
      <c r="F1964">
        <v>-1.7059200469020654E-4</v>
      </c>
      <c r="G1964">
        <v>-0.2</v>
      </c>
      <c r="H1964">
        <v>-1.1584057956881921E-4</v>
      </c>
      <c r="I1964">
        <v>-3.3870636160460857E-5</v>
      </c>
      <c r="J1964">
        <v>-0.19999999945934904</v>
      </c>
    </row>
    <row r="1965" spans="1:10" x14ac:dyDescent="0.4">
      <c r="A1965">
        <v>35.999469219088908</v>
      </c>
      <c r="B1965">
        <v>20.004230929481096</v>
      </c>
      <c r="C1965">
        <v>-372.80000005352434</v>
      </c>
      <c r="D1965">
        <v>-13455.999949941754</v>
      </c>
      <c r="E1965">
        <v>5.7753410590919427E-4</v>
      </c>
      <c r="F1965">
        <v>-1.6923717924385073E-4</v>
      </c>
      <c r="G1965">
        <v>-0.2</v>
      </c>
      <c r="H1965">
        <v>-1.0890683271403907E-4</v>
      </c>
      <c r="I1965">
        <v>-3.5224301591294758E-5</v>
      </c>
      <c r="J1965">
        <v>-0.19999999946475555</v>
      </c>
    </row>
    <row r="1966" spans="1:10" x14ac:dyDescent="0.4">
      <c r="A1966">
        <v>35.999360312256194</v>
      </c>
      <c r="B1966">
        <v>20.004195705179505</v>
      </c>
      <c r="C1966">
        <v>-373.00000005298909</v>
      </c>
      <c r="D1966">
        <v>-13459.999943589681</v>
      </c>
      <c r="E1966">
        <v>6.960338650699782E-4</v>
      </c>
      <c r="F1966">
        <v>-1.6782820718020731E-4</v>
      </c>
      <c r="G1966">
        <v>-0.2</v>
      </c>
      <c r="H1966">
        <v>-1.008574257361989E-4</v>
      </c>
      <c r="I1966">
        <v>-3.6550340647183883E-5</v>
      </c>
      <c r="J1966">
        <v>-0.19999999947010799</v>
      </c>
    </row>
    <row r="1967" spans="1:10" x14ac:dyDescent="0.4">
      <c r="A1967">
        <v>35.999259454830458</v>
      </c>
      <c r="B1967">
        <v>20.00415915483886</v>
      </c>
      <c r="C1967">
        <v>-373.20000005245919</v>
      </c>
      <c r="D1967">
        <v>-13463.999936616401</v>
      </c>
      <c r="E1967">
        <v>8.0577519486638497E-4</v>
      </c>
      <c r="F1967">
        <v>-1.6636619355438144E-4</v>
      </c>
      <c r="G1967">
        <v>-0.2</v>
      </c>
      <c r="H1967">
        <v>-9.179109953017306E-5</v>
      </c>
      <c r="I1967">
        <v>-3.784849917625586E-5</v>
      </c>
      <c r="J1967">
        <v>-0.19999999947540692</v>
      </c>
    </row>
    <row r="1968" spans="1:10" x14ac:dyDescent="0.4">
      <c r="A1968">
        <v>35.99916766373093</v>
      </c>
      <c r="B1968">
        <v>20.004121306339684</v>
      </c>
      <c r="C1968">
        <v>-373.40000005193457</v>
      </c>
      <c r="D1968">
        <v>-13467.999929378026</v>
      </c>
      <c r="E1968">
        <v>9.0565160199474804E-4</v>
      </c>
      <c r="F1968">
        <v>-1.6485225358735535E-4</v>
      </c>
      <c r="G1968">
        <v>-0.2</v>
      </c>
      <c r="H1968">
        <v>-8.181667251492384E-5</v>
      </c>
      <c r="I1968">
        <v>-3.9118536720366854E-5</v>
      </c>
      <c r="J1968">
        <v>-0.19999999948065286</v>
      </c>
    </row>
    <row r="1969" spans="1:10" x14ac:dyDescent="0.4">
      <c r="A1969">
        <v>35.999085847058417</v>
      </c>
      <c r="B1969">
        <v>20.004082187802965</v>
      </c>
      <c r="C1969">
        <v>-373.60000005141524</v>
      </c>
      <c r="D1969">
        <v>-13471.999922235536</v>
      </c>
      <c r="E1969">
        <v>9.9467499670140573E-4</v>
      </c>
      <c r="F1969">
        <v>-1.6328751211858617E-4</v>
      </c>
      <c r="G1969">
        <v>-0.2</v>
      </c>
      <c r="H1969">
        <v>-7.1051755822760534E-5</v>
      </c>
      <c r="I1969">
        <v>-4.0360226474349053E-5</v>
      </c>
      <c r="J1969">
        <v>-0.19999999948584635</v>
      </c>
    </row>
    <row r="1970" spans="1:10" x14ac:dyDescent="0.4">
      <c r="A1970">
        <v>35.999014795302593</v>
      </c>
      <c r="B1970">
        <v>20.00404182757649</v>
      </c>
      <c r="C1970">
        <v>-373.80000005090108</v>
      </c>
      <c r="D1970">
        <v>-13475.999915539036</v>
      </c>
      <c r="E1970">
        <v>1.0719852600283276E-3</v>
      </c>
      <c r="F1970">
        <v>-1.616731030595986E-4</v>
      </c>
      <c r="G1970">
        <v>-0.2</v>
      </c>
      <c r="H1970">
        <v>-5.9621385664249638E-5</v>
      </c>
      <c r="I1970">
        <v>-4.157335524020155E-5</v>
      </c>
      <c r="J1970">
        <v>-0.19999999949098787</v>
      </c>
    </row>
    <row r="1971" spans="1:10" x14ac:dyDescent="0.4">
      <c r="A1971">
        <v>35.998955173916926</v>
      </c>
      <c r="B1971">
        <v>20.00400025422125</v>
      </c>
      <c r="C1971">
        <v>-374.00000005039209</v>
      </c>
      <c r="D1971">
        <v>-13479.999909612812</v>
      </c>
      <c r="E1971">
        <v>1.1368583228718876E-3</v>
      </c>
      <c r="F1971">
        <v>-1.6001016884999332E-4</v>
      </c>
      <c r="G1971">
        <v>-0.2</v>
      </c>
      <c r="H1971">
        <v>-4.7656588578888257E-5</v>
      </c>
      <c r="I1971">
        <v>-4.2757723376299471E-5</v>
      </c>
      <c r="J1971">
        <v>-0.199999999496078</v>
      </c>
    </row>
    <row r="1972" spans="1:10" x14ac:dyDescent="0.4">
      <c r="A1972">
        <v>35.998907517328348</v>
      </c>
      <c r="B1972">
        <v>20.003957496497872</v>
      </c>
      <c r="C1972">
        <v>-374.20000004988816</v>
      </c>
      <c r="D1972">
        <v>-13483.999904741806</v>
      </c>
      <c r="E1972">
        <v>1.1887126839977213E-3</v>
      </c>
      <c r="F1972">
        <v>-1.5829985991487662E-4</v>
      </c>
      <c r="G1972">
        <v>-0.2</v>
      </c>
      <c r="H1972">
        <v>-3.5292895853122147E-5</v>
      </c>
      <c r="I1972">
        <v>-4.3913144741685242E-5</v>
      </c>
      <c r="J1972">
        <v>-0.19999999950111721</v>
      </c>
    </row>
    <row r="1973" spans="1:10" x14ac:dyDescent="0.4">
      <c r="A1973">
        <v>35.998872224432496</v>
      </c>
      <c r="B1973">
        <v>20.003913583353132</v>
      </c>
      <c r="C1973">
        <v>-374.40000004938929</v>
      </c>
      <c r="D1973">
        <v>-13487.999901160039</v>
      </c>
      <c r="E1973">
        <v>1.2271143115572159E-3</v>
      </c>
      <c r="F1973">
        <v>-1.5654333412527422E-4</v>
      </c>
      <c r="G1973">
        <v>-0.2</v>
      </c>
      <c r="H1973">
        <v>-2.2668823779018758E-5</v>
      </c>
      <c r="I1973">
        <v>-4.503944663552113E-5</v>
      </c>
      <c r="J1973">
        <v>-0.19999999950610603</v>
      </c>
    </row>
    <row r="1974" spans="1:10" x14ac:dyDescent="0.4">
      <c r="A1974">
        <v>35.998849555608714</v>
      </c>
      <c r="B1974">
        <v>20.003868543906496</v>
      </c>
      <c r="C1974">
        <v>-374.60000004889542</v>
      </c>
      <c r="D1974">
        <v>-13491.999899041486</v>
      </c>
      <c r="E1974">
        <v>1.2517798910317878E-3</v>
      </c>
      <c r="F1974">
        <v>-1.5474175625982412E-4</v>
      </c>
      <c r="G1974">
        <v>-0.2</v>
      </c>
      <c r="H1974">
        <v>-9.9243366309106808E-6</v>
      </c>
      <c r="I1974">
        <v>-4.613646973176416E-5</v>
      </c>
      <c r="J1974">
        <v>-0.19999999951104497</v>
      </c>
    </row>
    <row r="1975" spans="1:10" x14ac:dyDescent="0.4">
      <c r="A1975">
        <v>35.998839631272084</v>
      </c>
      <c r="B1975">
        <v>20.003822407436765</v>
      </c>
      <c r="C1975">
        <v>-374.80000004840645</v>
      </c>
      <c r="D1975">
        <v>-13495.999898493706</v>
      </c>
      <c r="E1975">
        <v>1.2625784007482821E-3</v>
      </c>
      <c r="F1975">
        <v>-1.5289629747059053E-4</v>
      </c>
      <c r="G1975">
        <v>-0.2</v>
      </c>
      <c r="H1975">
        <v>2.8006907428812588E-6</v>
      </c>
      <c r="I1975">
        <v>-4.7204068009152425E-5</v>
      </c>
      <c r="J1975">
        <v>-0.19999999951593453</v>
      </c>
    </row>
    <row r="1976" spans="1:10" x14ac:dyDescent="0.4">
      <c r="A1976">
        <v>35.998842431962828</v>
      </c>
      <c r="B1976">
        <v>20.003775203368754</v>
      </c>
      <c r="C1976">
        <v>-375.00000004792236</v>
      </c>
      <c r="D1976">
        <v>-13499.999899554485</v>
      </c>
      <c r="E1976">
        <v>1.2595310145746908E-3</v>
      </c>
      <c r="F1976">
        <v>-1.5100813475015684E-4</v>
      </c>
      <c r="G1976">
        <v>-0.2</v>
      </c>
      <c r="H1976">
        <v>1.5367993981199365E-5</v>
      </c>
      <c r="I1976">
        <v>-4.824210867656247E-5</v>
      </c>
      <c r="J1976">
        <v>-0.19999999952077518</v>
      </c>
    </row>
    <row r="1977" spans="1:10" x14ac:dyDescent="0.4">
      <c r="A1977">
        <v>35.998857799956809</v>
      </c>
      <c r="B1977">
        <v>20.003726961260078</v>
      </c>
      <c r="C1977">
        <v>-375.20000004744315</v>
      </c>
      <c r="D1977">
        <v>-13503.999902191539</v>
      </c>
      <c r="E1977">
        <v>1.2428093495921643E-3</v>
      </c>
      <c r="F1977">
        <v>-1.4907845040312395E-4</v>
      </c>
      <c r="G1977">
        <v>-0.2</v>
      </c>
      <c r="H1977">
        <v>2.7642407537309025E-5</v>
      </c>
      <c r="I1977">
        <v>-4.9250472093828085E-5</v>
      </c>
      <c r="J1977">
        <v>-0.19999999952556743</v>
      </c>
    </row>
    <row r="1978" spans="1:10" x14ac:dyDescent="0.4">
      <c r="A1978">
        <v>35.998885442364347</v>
      </c>
      <c r="B1978">
        <v>20.003677710787983</v>
      </c>
      <c r="C1978">
        <v>-375.40000004696873</v>
      </c>
      <c r="D1978">
        <v>-13507.999906305269</v>
      </c>
      <c r="E1978">
        <v>1.2127320942971664E-3</v>
      </c>
      <c r="F1978">
        <v>-1.4710843151931387E-4</v>
      </c>
      <c r="G1978">
        <v>-0.2</v>
      </c>
      <c r="H1978">
        <v>3.9493304404907608E-5</v>
      </c>
      <c r="I1978">
        <v>-5.0229051688082941E-5</v>
      </c>
      <c r="J1978">
        <v>-0.19999999953031175</v>
      </c>
    </row>
    <row r="1979" spans="1:10" x14ac:dyDescent="0.4">
      <c r="A1979">
        <v>35.998924935668754</v>
      </c>
      <c r="B1979">
        <v>20.003627481736295</v>
      </c>
      <c r="C1979">
        <v>-375.60000004649902</v>
      </c>
      <c r="D1979">
        <v>-13511.999911734365</v>
      </c>
      <c r="E1979">
        <v>1.1697600703044486E-3</v>
      </c>
      <c r="F1979">
        <v>-1.4509926945180496E-4</v>
      </c>
      <c r="G1979">
        <v>-0.2</v>
      </c>
      <c r="H1979">
        <v>5.0795972063903028E-5</v>
      </c>
      <c r="I1979">
        <v>-5.1177753865720162E-5</v>
      </c>
      <c r="J1979">
        <v>-0.19999999953500863</v>
      </c>
    </row>
    <row r="1980" spans="1:10" x14ac:dyDescent="0.4">
      <c r="A1980">
        <v>35.998975731640819</v>
      </c>
      <c r="B1980">
        <v>20.003576303982431</v>
      </c>
      <c r="C1980">
        <v>-375.80000004603403</v>
      </c>
      <c r="D1980">
        <v>-13515.999918263948</v>
      </c>
      <c r="E1980">
        <v>1.1144897969060708E-3</v>
      </c>
      <c r="F1980">
        <v>-1.4305215929724113E-4</v>
      </c>
      <c r="G1980">
        <v>-0.2</v>
      </c>
      <c r="H1980">
        <v>6.143291031232471E-5</v>
      </c>
      <c r="I1980">
        <v>-5.2096497920035373E-5</v>
      </c>
      <c r="J1980">
        <v>-0.19999999953965855</v>
      </c>
    </row>
    <row r="1981" spans="1:10" x14ac:dyDescent="0.4">
      <c r="A1981">
        <v>35.999037164551133</v>
      </c>
      <c r="B1981">
        <v>20.00352420748451</v>
      </c>
      <c r="C1981">
        <v>-376.0000000455737</v>
      </c>
      <c r="D1981">
        <v>-13519.999925635879</v>
      </c>
      <c r="E1981">
        <v>1.0476456434457759E-3</v>
      </c>
      <c r="F1981">
        <v>-1.4096829938040401E-4</v>
      </c>
      <c r="G1981">
        <v>-0.2</v>
      </c>
      <c r="H1981">
        <v>7.1295037643659227E-5</v>
      </c>
      <c r="I1981">
        <v>-5.2985215934639061E-5</v>
      </c>
      <c r="J1981">
        <v>-0.19999999954426195</v>
      </c>
    </row>
    <row r="1982" spans="1:10" x14ac:dyDescent="0.4">
      <c r="A1982">
        <v>35.999108459588776</v>
      </c>
      <c r="B1982">
        <v>20.003471222268576</v>
      </c>
      <c r="C1982">
        <v>-376.20000004511797</v>
      </c>
      <c r="D1982">
        <v>-13523.999933560732</v>
      </c>
      <c r="E1982">
        <v>9.7007066909128527E-4</v>
      </c>
      <c r="F1982">
        <v>-1.3884889074304853E-4</v>
      </c>
      <c r="G1982">
        <v>-0.2</v>
      </c>
      <c r="H1982">
        <v>8.0282793958135498E-5</v>
      </c>
      <c r="I1982">
        <v>-5.3843852682723155E-5</v>
      </c>
      <c r="J1982">
        <v>-0.19999999954881933</v>
      </c>
    </row>
    <row r="1983" spans="1:10" x14ac:dyDescent="0.4">
      <c r="A1983">
        <v>35.999188742382735</v>
      </c>
      <c r="B1983">
        <v>20.003417378415893</v>
      </c>
      <c r="C1983">
        <v>-376.4000000446668</v>
      </c>
      <c r="D1983">
        <v>-13527.99994173087</v>
      </c>
      <c r="E1983">
        <v>8.827162627372332E-4</v>
      </c>
      <c r="F1983">
        <v>-1.3669513663572275E-4</v>
      </c>
      <c r="G1983">
        <v>-0.2</v>
      </c>
      <c r="H1983">
        <v>8.8307128645926492E-5</v>
      </c>
      <c r="I1983">
        <v>-5.4672365522253152E-5</v>
      </c>
      <c r="J1983">
        <v>-0.19999999955333114</v>
      </c>
    </row>
    <row r="1984" spans="1:10" x14ac:dyDescent="0.4">
      <c r="A1984">
        <v>35.999277049511377</v>
      </c>
      <c r="B1984">
        <v>20.003362706050371</v>
      </c>
      <c r="C1984">
        <v>-376.60000004422011</v>
      </c>
      <c r="D1984">
        <v>-13531.999949834064</v>
      </c>
      <c r="E1984">
        <v>7.866307078188584E-4</v>
      </c>
      <c r="F1984">
        <v>-1.3450824201484581E-4</v>
      </c>
      <c r="G1984">
        <v>-0.2</v>
      </c>
      <c r="H1984">
        <v>9.5290364437655825E-5</v>
      </c>
      <c r="I1984">
        <v>-5.5470724287179077E-5</v>
      </c>
      <c r="J1984">
        <v>-0.19999999955779782</v>
      </c>
    </row>
    <row r="1985" spans="1:10" x14ac:dyDescent="0.4">
      <c r="A1985">
        <v>35.999372339875812</v>
      </c>
      <c r="B1985">
        <v>20.003307235326083</v>
      </c>
      <c r="C1985">
        <v>-376.80000004377791</v>
      </c>
      <c r="D1985">
        <v>-13535.999957567023</v>
      </c>
      <c r="E1985">
        <v>6.8294680715240473E-4</v>
      </c>
      <c r="F1985">
        <v>-1.3228941304333831E-4</v>
      </c>
      <c r="G1985">
        <v>-0.2</v>
      </c>
      <c r="H1985">
        <v>1.0116692886480332E-4</v>
      </c>
      <c r="I1985">
        <v>-5.6238911174740666E-5</v>
      </c>
      <c r="J1985">
        <v>-0.19999999956221984</v>
      </c>
    </row>
    <row r="1986" spans="1:10" x14ac:dyDescent="0.4">
      <c r="A1986">
        <v>35.999473506804677</v>
      </c>
      <c r="B1986">
        <v>20.003250996414909</v>
      </c>
      <c r="C1986">
        <v>-377.00000004334015</v>
      </c>
      <c r="D1986">
        <v>-13539.999964648272</v>
      </c>
      <c r="E1986">
        <v>5.728687118823928E-4</v>
      </c>
      <c r="F1986">
        <v>-1.3003985659636896E-4</v>
      </c>
      <c r="G1986">
        <v>-0.2</v>
      </c>
      <c r="H1986">
        <v>1.0588394669497923E-4</v>
      </c>
      <c r="I1986">
        <v>-5.6976920628956951E-5</v>
      </c>
      <c r="J1986">
        <v>-0.19999999956659764</v>
      </c>
    </row>
    <row r="1987" spans="1:10" x14ac:dyDescent="0.4">
      <c r="A1987">
        <v>35.999579390751371</v>
      </c>
      <c r="B1987">
        <v>20.003194019494281</v>
      </c>
      <c r="C1987">
        <v>-377.20000004290677</v>
      </c>
      <c r="D1987">
        <v>-13543.999970829853</v>
      </c>
      <c r="E1987">
        <v>4.5765810589131205E-4</v>
      </c>
      <c r="F1987">
        <v>-1.2776077977122213E-4</v>
      </c>
      <c r="G1987">
        <v>-0.2</v>
      </c>
      <c r="H1987">
        <v>1.0940168828694256E-4</v>
      </c>
      <c r="I1987">
        <v>-5.7684759220379597E-5</v>
      </c>
      <c r="J1987">
        <v>-0.19999999957093167</v>
      </c>
    </row>
    <row r="1988" spans="1:10" x14ac:dyDescent="0.4">
      <c r="A1988">
        <v>35.999688792439656</v>
      </c>
      <c r="B1988">
        <v>20.003136334735061</v>
      </c>
      <c r="C1988">
        <v>-377.4000000424777</v>
      </c>
      <c r="D1988">
        <v>-13547.999975907309</v>
      </c>
      <c r="E1988">
        <v>3.3861990220401594E-4</v>
      </c>
      <c r="F1988">
        <v>-1.2545338940242345E-4</v>
      </c>
      <c r="G1988">
        <v>-0.2</v>
      </c>
      <c r="H1988">
        <v>1.116938704261133E-4</v>
      </c>
      <c r="I1988">
        <v>-5.8362445522200039E-5</v>
      </c>
      <c r="J1988">
        <v>-0.19999999957522235</v>
      </c>
    </row>
    <row r="1989" spans="1:10" x14ac:dyDescent="0.4">
      <c r="A1989">
        <v>35.999800486310079</v>
      </c>
      <c r="B1989">
        <v>20.003077972289539</v>
      </c>
      <c r="C1989">
        <v>-377.6000000420529</v>
      </c>
      <c r="D1989">
        <v>-13551.999979727632</v>
      </c>
      <c r="E1989">
        <v>2.1708761222100748E-4</v>
      </c>
      <c r="F1989">
        <v>-1.2311889158155508E-4</v>
      </c>
      <c r="G1989">
        <v>-0.2</v>
      </c>
      <c r="H1989">
        <v>1.1274780784406223E-4</v>
      </c>
      <c r="I1989">
        <v>-5.9010009982793589E-5</v>
      </c>
      <c r="J1989">
        <v>-0.19999999957947012</v>
      </c>
    </row>
    <row r="1990" spans="1:10" x14ac:dyDescent="0.4">
      <c r="A1990">
        <v>35.999913234117926</v>
      </c>
      <c r="B1990">
        <v>20.003018962279555</v>
      </c>
      <c r="C1990">
        <v>-377.80000004163236</v>
      </c>
      <c r="D1990">
        <v>-13555.999982194808</v>
      </c>
      <c r="E1990">
        <v>9.4408549966544793E-5</v>
      </c>
      <c r="F1990">
        <v>-1.2075849118218684E-4</v>
      </c>
      <c r="G1990">
        <v>-0.2</v>
      </c>
      <c r="H1990">
        <v>1.1256441526528706E-4</v>
      </c>
      <c r="I1990">
        <v>-5.9627494794787523E-5</v>
      </c>
      <c r="J1990">
        <v>-0.19999999958367543</v>
      </c>
    </row>
    <row r="1991" spans="1:10" x14ac:dyDescent="0.4">
      <c r="A1991">
        <v>36.000025798533194</v>
      </c>
      <c r="B1991">
        <v>20.002959334784759</v>
      </c>
      <c r="C1991">
        <v>-378.00000004121603</v>
      </c>
      <c r="D1991">
        <v>-13559.999983272788</v>
      </c>
      <c r="E1991">
        <v>-2.8070965819324555E-5</v>
      </c>
      <c r="F1991">
        <v>-1.1837339139034953E-4</v>
      </c>
      <c r="G1991">
        <v>-0.2</v>
      </c>
      <c r="H1991">
        <v>1.1115806145444094E-4</v>
      </c>
      <c r="I1991">
        <v>-6.0214953760743143E-5</v>
      </c>
      <c r="J1991">
        <v>-0.19999999958783868</v>
      </c>
    </row>
    <row r="1992" spans="1:10" x14ac:dyDescent="0.4">
      <c r="A1992">
        <v>36.000136956594652</v>
      </c>
      <c r="B1992">
        <v>20.002899119831</v>
      </c>
      <c r="C1992">
        <v>-378.20000004080384</v>
      </c>
      <c r="D1992">
        <v>-13563.999982985821</v>
      </c>
      <c r="E1992">
        <v>-1.490202508111338E-4</v>
      </c>
      <c r="F1992">
        <v>-1.159647932399821E-4</v>
      </c>
      <c r="G1992">
        <v>-0.2</v>
      </c>
      <c r="H1992">
        <v>1.0855627833178519E-4</v>
      </c>
      <c r="I1992">
        <v>-6.0772452155535534E-5</v>
      </c>
      <c r="J1992">
        <v>-0.1999999995919603</v>
      </c>
    </row>
    <row r="1993" spans="1:10" x14ac:dyDescent="0.4">
      <c r="A1993">
        <v>36.000245512872986</v>
      </c>
      <c r="B1993">
        <v>20.002838347378844</v>
      </c>
      <c r="C1993">
        <v>-378.40000004039581</v>
      </c>
      <c r="D1993">
        <v>-13567.999981416186</v>
      </c>
      <c r="E1993">
        <v>-2.6713857772705298E-4</v>
      </c>
      <c r="F1993">
        <v>-1.1353389515377898E-4</v>
      </c>
      <c r="G1993">
        <v>-0.2</v>
      </c>
      <c r="H1993">
        <v>1.047993297711968E-4</v>
      </c>
      <c r="I1993">
        <v>-6.1300066585517969E-5</v>
      </c>
      <c r="J1993">
        <v>-0.1999999995960407</v>
      </c>
    </row>
    <row r="1994" spans="1:10" x14ac:dyDescent="0.4">
      <c r="A1994">
        <v>36.000350312202755</v>
      </c>
      <c r="B1994">
        <v>20.002777047312257</v>
      </c>
      <c r="C1994">
        <v>-378.60000003999187</v>
      </c>
      <c r="D1994">
        <v>-13571.999978699445</v>
      </c>
      <c r="E1994">
        <v>-3.8116902975332323E-4</v>
      </c>
      <c r="F1994">
        <v>-1.110818924902901E-4</v>
      </c>
      <c r="G1994">
        <v>-0.2</v>
      </c>
      <c r="H1994">
        <v>9.9939646175951593E-5</v>
      </c>
      <c r="I1994">
        <v>-6.1797884844565692E-5</v>
      </c>
      <c r="J1994">
        <v>-0.1999999996000803</v>
      </c>
    </row>
    <row r="1995" spans="1:10" x14ac:dyDescent="0.4">
      <c r="A1995">
        <v>36.000450251848932</v>
      </c>
      <c r="B1995">
        <v>20.002715249427414</v>
      </c>
      <c r="C1995">
        <v>-378.80000003959196</v>
      </c>
      <c r="D1995">
        <v>-13575.999975017497</v>
      </c>
      <c r="E1995">
        <v>-4.8991173877197978E-4</v>
      </c>
      <c r="F1995">
        <v>-1.0860997709656317E-4</v>
      </c>
      <c r="G1995">
        <v>-0.2</v>
      </c>
      <c r="H1995">
        <v>9.4041132326472265E-5</v>
      </c>
      <c r="I1995">
        <v>-6.2266005767085665E-5</v>
      </c>
      <c r="J1995">
        <v>-0.19999999960407949</v>
      </c>
    </row>
    <row r="1996" spans="1:10" x14ac:dyDescent="0.4">
      <c r="A1996">
        <v>36.00054429298126</v>
      </c>
      <c r="B1996">
        <v>20.002652983421648</v>
      </c>
      <c r="C1996">
        <v>-379.00000003919604</v>
      </c>
      <c r="D1996">
        <v>-13579.999970589774</v>
      </c>
      <c r="E1996">
        <v>-5.9223637041128541E-4</v>
      </c>
      <c r="F1996">
        <v>-1.0611933686590192E-4</v>
      </c>
      <c r="G1996">
        <v>-0.2</v>
      </c>
      <c r="H1996">
        <v>8.7178357299094673E-5</v>
      </c>
      <c r="I1996">
        <v>-6.2704539078073835E-5</v>
      </c>
      <c r="J1996">
        <v>-0.19999999960803869</v>
      </c>
    </row>
    <row r="1997" spans="1:10" x14ac:dyDescent="0.4">
      <c r="A1997">
        <v>36.000631471338558</v>
      </c>
      <c r="B1997">
        <v>20.002590278882568</v>
      </c>
      <c r="C1997">
        <v>-379.20000003880409</v>
      </c>
      <c r="D1997">
        <v>-13583.999965662992</v>
      </c>
      <c r="E1997">
        <v>-6.8709372771706971E-4</v>
      </c>
      <c r="F1997">
        <v>-1.0361115530272968E-4</v>
      </c>
      <c r="G1997">
        <v>-0.2</v>
      </c>
      <c r="H1997">
        <v>7.9435636448933026E-5</v>
      </c>
      <c r="I1997">
        <v>-6.311360524032039E-5</v>
      </c>
      <c r="J1997">
        <v>-0.1999999996119583</v>
      </c>
    </row>
    <row r="1998" spans="1:10" x14ac:dyDescent="0.4">
      <c r="A1998">
        <v>36.000710906975009</v>
      </c>
      <c r="B1998">
        <v>20.002527165277328</v>
      </c>
      <c r="C1998">
        <v>-379.40000003841607</v>
      </c>
      <c r="D1998">
        <v>-13587.999960499928</v>
      </c>
      <c r="E1998">
        <v>-7.7352635591381618E-4</v>
      </c>
      <c r="F1998">
        <v>-1.0108661109313744E-4</v>
      </c>
      <c r="G1998">
        <v>-0.2</v>
      </c>
      <c r="H1998">
        <v>7.0906016525305526E-5</v>
      </c>
      <c r="I1998">
        <v>-6.3493335298848565E-5</v>
      </c>
      <c r="J1998">
        <v>-0.19999999961583872</v>
      </c>
    </row>
    <row r="1999" spans="1:10" x14ac:dyDescent="0.4">
      <c r="A1999">
        <v>36.000781812991534</v>
      </c>
      <c r="B1999">
        <v>20.002463671942028</v>
      </c>
      <c r="C1999">
        <v>-379.60000003803191</v>
      </c>
      <c r="D1999">
        <v>-13591.999955367723</v>
      </c>
      <c r="E1999">
        <v>-8.5067804288797789E-4</v>
      </c>
      <c r="F1999">
        <v>-9.8546877681116032E-5</v>
      </c>
      <c r="G1999">
        <v>-0.2</v>
      </c>
      <c r="H1999">
        <v>6.1690175931172693E-5</v>
      </c>
      <c r="I1999">
        <v>-6.3843870722671229E-5</v>
      </c>
      <c r="J1999">
        <v>-0.19999999961968035</v>
      </c>
    </row>
    <row r="2000" spans="1:10" x14ac:dyDescent="0.4">
      <c r="A2000">
        <v>36.000843503167467</v>
      </c>
      <c r="B2000">
        <v>20.002399828071304</v>
      </c>
      <c r="C2000">
        <v>-379.80000003765161</v>
      </c>
      <c r="D2000">
        <v>-13595.999950526233</v>
      </c>
      <c r="E2000">
        <v>-9.1780212306758814E-4</v>
      </c>
      <c r="F2000">
        <v>-9.5993122852178206E-5</v>
      </c>
      <c r="G2000">
        <v>-0.2</v>
      </c>
      <c r="H2000">
        <v>5.1895252941185084E-5</v>
      </c>
      <c r="I2000">
        <v>-6.4165363243966298E-5</v>
      </c>
      <c r="J2000">
        <v>-0.19999999962348355</v>
      </c>
    </row>
    <row r="2001" spans="1:10" x14ac:dyDescent="0.4">
      <c r="A2001">
        <v>36.000895398420411</v>
      </c>
      <c r="B2001">
        <v>20.00233566270806</v>
      </c>
      <c r="C2001">
        <v>-380.00000003727507</v>
      </c>
      <c r="D2001">
        <v>-13599.999946216936</v>
      </c>
      <c r="E2001">
        <v>-9.7426850632416524E-4</v>
      </c>
      <c r="F2001">
        <v>-9.3426508322380644E-5</v>
      </c>
      <c r="G2001">
        <v>-0.2</v>
      </c>
      <c r="H2001">
        <v>4.1633615348531569E-5</v>
      </c>
      <c r="I2001">
        <v>-6.4457974694750444E-5</v>
      </c>
      <c r="J2001">
        <v>-0.19999999962724871</v>
      </c>
    </row>
    <row r="2002" spans="1:10" x14ac:dyDescent="0.4">
      <c r="A2002">
        <v>36.000937032035758</v>
      </c>
      <c r="B2002">
        <v>20.002271204733365</v>
      </c>
      <c r="C2002">
        <v>-380.20000003690234</v>
      </c>
      <c r="D2002">
        <v>-13603.999942652847</v>
      </c>
      <c r="E2002">
        <v>-1.0195693680685736E-3</v>
      </c>
      <c r="F2002">
        <v>-9.0848189334593598E-5</v>
      </c>
      <c r="G2002">
        <v>-0.2</v>
      </c>
      <c r="H2002">
        <v>3.1021585514360507E-5</v>
      </c>
      <c r="I2002">
        <v>-6.4721876841148876E-5</v>
      </c>
      <c r="J2002">
        <v>-0.19999999963097623</v>
      </c>
    </row>
    <row r="2003" spans="1:10" x14ac:dyDescent="0.4">
      <c r="A2003">
        <v>36.000968053621271</v>
      </c>
      <c r="B2003">
        <v>20.002206482856522</v>
      </c>
      <c r="C2003">
        <v>-380.4000000365333</v>
      </c>
      <c r="D2003">
        <v>-13607.999940009853</v>
      </c>
      <c r="E2003">
        <v>-1.0533234522188196E-3</v>
      </c>
      <c r="F2003">
        <v>-8.825931426088119E-5</v>
      </c>
      <c r="G2003">
        <v>-0.2</v>
      </c>
      <c r="H2003">
        <v>2.0178135137028699E-5</v>
      </c>
      <c r="I2003">
        <v>-6.4957251215346195E-5</v>
      </c>
      <c r="J2003">
        <v>-0.19999999963466647</v>
      </c>
    </row>
    <row r="2004" spans="1:10" x14ac:dyDescent="0.4">
      <c r="A2004">
        <v>36.000988231756409</v>
      </c>
      <c r="B2004">
        <v>20.002141525605307</v>
      </c>
      <c r="C2004">
        <v>-380.60000003616796</v>
      </c>
      <c r="D2004">
        <v>-13611.999938419855</v>
      </c>
      <c r="E2004">
        <v>-1.0752789538364027E-3</v>
      </c>
      <c r="F2004">
        <v>-8.5661024212271286E-5</v>
      </c>
      <c r="G2004">
        <v>-0.2</v>
      </c>
      <c r="H2004">
        <v>9.2235642472943767E-6</v>
      </c>
      <c r="I2004">
        <v>-6.5164288945315443E-5</v>
      </c>
      <c r="J2004">
        <v>-0.1999999996383198</v>
      </c>
    </row>
    <row r="2005" spans="1:10" x14ac:dyDescent="0.4">
      <c r="A2005">
        <v>36.000997455320658</v>
      </c>
      <c r="B2005">
        <v>20.002076361316362</v>
      </c>
      <c r="C2005">
        <v>-380.80000003580625</v>
      </c>
      <c r="D2005">
        <v>-13615.999937965913</v>
      </c>
      <c r="E2005">
        <v>-1.0853149645177495E-3</v>
      </c>
      <c r="F2005">
        <v>-8.3054452654494069E-5</v>
      </c>
      <c r="G2005">
        <v>-0.2</v>
      </c>
      <c r="H2005">
        <v>-1.7218210403560717E-6</v>
      </c>
      <c r="I2005">
        <v>-6.5343190582407224E-5</v>
      </c>
      <c r="J2005">
        <v>-0.1999999996419366</v>
      </c>
    </row>
    <row r="2006" spans="1:10" x14ac:dyDescent="0.4">
      <c r="A2006">
        <v>36.000995733499614</v>
      </c>
      <c r="B2006">
        <v>20.002011018125781</v>
      </c>
      <c r="C2006">
        <v>-381.00000003544818</v>
      </c>
      <c r="D2006">
        <v>-13619.999938679626</v>
      </c>
      <c r="E2006">
        <v>-1.0834414789610491E-3</v>
      </c>
      <c r="F2006">
        <v>-8.0440725031252221E-5</v>
      </c>
      <c r="G2006">
        <v>-0.2</v>
      </c>
      <c r="H2006">
        <v>-1.2539017619563011E-5</v>
      </c>
      <c r="I2006">
        <v>-6.549416592689567E-5</v>
      </c>
      <c r="J2006">
        <v>-0.19999999964551723</v>
      </c>
    </row>
    <row r="2007" spans="1:10" x14ac:dyDescent="0.4">
      <c r="A2007">
        <v>36.000983194481996</v>
      </c>
      <c r="B2007">
        <v>20.001945523959854</v>
      </c>
      <c r="C2007">
        <v>-381.20000003509369</v>
      </c>
      <c r="D2007">
        <v>-13623.999940540773</v>
      </c>
      <c r="E2007">
        <v>-1.069797977236533E-3</v>
      </c>
      <c r="F2007">
        <v>-7.7820958394170256E-5</v>
      </c>
      <c r="G2007">
        <v>-0.2</v>
      </c>
      <c r="H2007">
        <v>-2.3111607215732722E-5</v>
      </c>
      <c r="I2007">
        <v>-6.5617433851568405E-5</v>
      </c>
      <c r="J2007">
        <v>-0.19999999964906207</v>
      </c>
    </row>
    <row r="2008" spans="1:10" x14ac:dyDescent="0.4">
      <c r="A2008">
        <v>36.000960082874784</v>
      </c>
      <c r="B2008">
        <v>20.001879906526003</v>
      </c>
      <c r="C2008">
        <v>-381.40000003474273</v>
      </c>
      <c r="D2008">
        <v>-13627.999943479199</v>
      </c>
      <c r="E2008">
        <v>-1.0446506122158894E-3</v>
      </c>
      <c r="F2008">
        <v>-7.519626104013355E-5</v>
      </c>
      <c r="G2008">
        <v>-0.2</v>
      </c>
      <c r="H2008">
        <v>-3.33269972657343E-5</v>
      </c>
      <c r="I2008">
        <v>-6.5713222123454056E-5</v>
      </c>
      <c r="J2008">
        <v>-0.19999999965257145</v>
      </c>
    </row>
    <row r="2009" spans="1:10" x14ac:dyDescent="0.4">
      <c r="A2009">
        <v>36.000926755877515</v>
      </c>
      <c r="B2009">
        <v>20.001814193303879</v>
      </c>
      <c r="C2009">
        <v>-381.60000003439529</v>
      </c>
      <c r="D2009">
        <v>-13631.999947378834</v>
      </c>
      <c r="E2009">
        <v>-1.0083880469181849E-3</v>
      </c>
      <c r="F2009">
        <v>-7.2567732155164321E-5</v>
      </c>
      <c r="G2009">
        <v>-0.2</v>
      </c>
      <c r="H2009">
        <v>-4.3077607762258808E-5</v>
      </c>
      <c r="I2009">
        <v>-6.5781767223771167E-5</v>
      </c>
      <c r="J2009">
        <v>-0.19999999965604573</v>
      </c>
    </row>
    <row r="2010" spans="1:10" x14ac:dyDescent="0.4">
      <c r="A2010">
        <v>36.000883678269751</v>
      </c>
      <c r="B2010">
        <v>20.001748411536656</v>
      </c>
      <c r="C2010">
        <v>-381.80000003405132</v>
      </c>
      <c r="D2010">
        <v>-13635.999952083599</v>
      </c>
      <c r="E2010">
        <v>-9.6151600043810966E-4</v>
      </c>
      <c r="F2010">
        <v>-6.9936461466255646E-5</v>
      </c>
      <c r="G2010">
        <v>-0.2</v>
      </c>
      <c r="H2010">
        <v>-5.2261991689017322E-5</v>
      </c>
      <c r="I2010">
        <v>-6.5823314166196011E-5</v>
      </c>
      <c r="J2010">
        <v>-0.19999999965948528</v>
      </c>
    </row>
    <row r="2011" spans="1:10" x14ac:dyDescent="0.4">
      <c r="A2011">
        <v>36.000831416278061</v>
      </c>
      <c r="B2011">
        <v>20.00168258822249</v>
      </c>
      <c r="C2011">
        <v>-382.00000003371082</v>
      </c>
      <c r="D2011">
        <v>-13639.999957404951</v>
      </c>
      <c r="E2011">
        <v>-9.0465057469060642E-4</v>
      </c>
      <c r="F2011">
        <v>-6.7303528899600456E-5</v>
      </c>
      <c r="G2011">
        <v>-0.2</v>
      </c>
      <c r="H2011">
        <v>-6.0785877519033222E-5</v>
      </c>
      <c r="I2011">
        <v>-6.5838116313530058E-5</v>
      </c>
      <c r="J2011">
        <v>-0.19999999966289042</v>
      </c>
    </row>
    <row r="2012" spans="1:10" x14ac:dyDescent="0.4">
      <c r="A2012">
        <v>36.000770630400538</v>
      </c>
      <c r="B2012">
        <v>20.001616750106177</v>
      </c>
      <c r="C2012">
        <v>-382.20000003337373</v>
      </c>
      <c r="D2012">
        <v>-13643.999963130631</v>
      </c>
      <c r="E2012">
        <v>-8.3851044693631141E-4</v>
      </c>
      <c r="F2012">
        <v>-6.4670004247062706E-5</v>
      </c>
      <c r="G2012">
        <v>-0.2</v>
      </c>
      <c r="H2012">
        <v>-6.856312321320601E-5</v>
      </c>
      <c r="I2012">
        <v>-6.582643519286539E-5</v>
      </c>
      <c r="J2012">
        <v>-0.19999999966626153</v>
      </c>
    </row>
    <row r="2013" spans="1:10" x14ac:dyDescent="0.4">
      <c r="A2013">
        <v>36.000702067277324</v>
      </c>
      <c r="B2013">
        <v>20.001550923670983</v>
      </c>
      <c r="C2013">
        <v>-382.40000003303999</v>
      </c>
      <c r="D2013">
        <v>-13647.99996903433</v>
      </c>
      <c r="E2013">
        <v>-7.6390802417591885E-4</v>
      </c>
      <c r="F2013">
        <v>-6.2036946839327808E-5</v>
      </c>
      <c r="G2013">
        <v>-0.2</v>
      </c>
      <c r="H2013">
        <v>-7.551657222283315E-5</v>
      </c>
      <c r="I2013">
        <v>-6.5788540309330007E-5</v>
      </c>
      <c r="J2013">
        <v>-0.19999999966959892</v>
      </c>
    </row>
    <row r="2014" spans="1:10" x14ac:dyDescent="0.4">
      <c r="A2014">
        <v>36.0006265507051</v>
      </c>
      <c r="B2014">
        <v>20.001485135130675</v>
      </c>
      <c r="C2014">
        <v>-382.6000000327096</v>
      </c>
      <c r="D2014">
        <v>-13651.999974885715</v>
      </c>
      <c r="E2014">
        <v>-6.8173966622708804E-4</v>
      </c>
      <c r="F2014">
        <v>-5.9405405227010989E-5</v>
      </c>
      <c r="G2014">
        <v>-0.2</v>
      </c>
      <c r="H2014">
        <v>-8.1578803162875708E-5</v>
      </c>
      <c r="I2014">
        <v>-6.572470895850682E-5</v>
      </c>
      <c r="J2014">
        <v>-0.19999999967290294</v>
      </c>
    </row>
    <row r="2015" spans="1:10" x14ac:dyDescent="0.4">
      <c r="A2015">
        <v>36.000544971901938</v>
      </c>
      <c r="B2015">
        <v>20.001419410421718</v>
      </c>
      <c r="C2015">
        <v>-382.80000003238251</v>
      </c>
      <c r="D2015">
        <v>-13655.999980460459</v>
      </c>
      <c r="E2015">
        <v>-5.929750929968236E-4</v>
      </c>
      <c r="F2015">
        <v>-5.677641686872903E-5</v>
      </c>
      <c r="G2015">
        <v>-0.2</v>
      </c>
      <c r="H2015">
        <v>-8.6692766061215184E-5</v>
      </c>
      <c r="I2015">
        <v>-6.5635226037609045E-5</v>
      </c>
      <c r="J2015">
        <v>-0.19999999967617391</v>
      </c>
    </row>
    <row r="2016" spans="1:10" x14ac:dyDescent="0.4">
      <c r="A2016">
        <v>36.000458279135877</v>
      </c>
      <c r="B2016">
        <v>20.001353775195682</v>
      </c>
      <c r="C2016">
        <v>-383.00000003205867</v>
      </c>
      <c r="D2016">
        <v>-13659.999985549803</v>
      </c>
      <c r="E2016">
        <v>-4.9864609957438687E-4</v>
      </c>
      <c r="F2016">
        <v>-5.4151007827272227E-5</v>
      </c>
      <c r="G2016">
        <v>-0.2</v>
      </c>
      <c r="H2016">
        <v>-9.0812299396346918E-5</v>
      </c>
      <c r="I2016">
        <v>-6.5520383855505673E-5</v>
      </c>
      <c r="J2016">
        <v>-0.19999999967941218</v>
      </c>
    </row>
    <row r="2017" spans="1:10" x14ac:dyDescent="0.4">
      <c r="A2017">
        <v>36.000367466836479</v>
      </c>
      <c r="B2017">
        <v>20.001288254811826</v>
      </c>
      <c r="C2017">
        <v>-383.20000003173806</v>
      </c>
      <c r="D2017">
        <v>-13663.999989969259</v>
      </c>
      <c r="E2017">
        <v>-3.9983470864370931E-4</v>
      </c>
      <c r="F2017">
        <v>-5.1530192473023816E-5</v>
      </c>
      <c r="G2017">
        <v>-0.2</v>
      </c>
      <c r="H2017">
        <v>-9.3902523488820539E-5</v>
      </c>
      <c r="I2017">
        <v>-6.5380481941680859E-5</v>
      </c>
      <c r="J2017">
        <v>-0.19999999968261806</v>
      </c>
    </row>
    <row r="2018" spans="1:10" x14ac:dyDescent="0.4">
      <c r="A2018">
        <v>36.000273564312991</v>
      </c>
      <c r="B2018">
        <v>20.001222874329883</v>
      </c>
      <c r="C2018">
        <v>-383.40000003142069</v>
      </c>
      <c r="D2018">
        <v>-13667.9999935661</v>
      </c>
      <c r="E2018">
        <v>-2.9766089491459977E-4</v>
      </c>
      <c r="F2018">
        <v>-4.8914973195337556E-5</v>
      </c>
      <c r="G2018">
        <v>-0.2</v>
      </c>
      <c r="H2018">
        <v>-9.594010720307833E-5</v>
      </c>
      <c r="I2018">
        <v>-6.5215826854217424E-5</v>
      </c>
      <c r="J2018">
        <v>-0.19999999968579188</v>
      </c>
    </row>
    <row r="2019" spans="1:10" x14ac:dyDescent="0.4">
      <c r="A2019">
        <v>36.00017762420579</v>
      </c>
      <c r="B2019">
        <v>20.001157658503029</v>
      </c>
      <c r="C2019">
        <v>-383.6000000311065</v>
      </c>
      <c r="D2019">
        <v>-13671.999996225311</v>
      </c>
      <c r="E2019">
        <v>-1.9327001933220345E-4</v>
      </c>
      <c r="F2019">
        <v>-4.6306340121162747E-5</v>
      </c>
      <c r="G2019">
        <v>-0.2</v>
      </c>
      <c r="H2019">
        <v>-9.6913406324369576E-5</v>
      </c>
      <c r="I2019">
        <v>-6.5026731986886886E-5</v>
      </c>
      <c r="J2019">
        <v>-0.19999999968893395</v>
      </c>
    </row>
    <row r="2020" spans="1:10" x14ac:dyDescent="0.4">
      <c r="A2020">
        <v>36.000080710799466</v>
      </c>
      <c r="B2020">
        <v>20.001092631771041</v>
      </c>
      <c r="C2020">
        <v>-383.80000003079545</v>
      </c>
      <c r="D2020">
        <v>-13675.99999787382</v>
      </c>
      <c r="E2020">
        <v>-8.7820112714780403E-5</v>
      </c>
      <c r="F2020">
        <v>-4.3705270841627455E-5</v>
      </c>
      <c r="G2020">
        <v>-0.2</v>
      </c>
      <c r="H2020">
        <v>-9.6822473388273679E-5</v>
      </c>
      <c r="I2020">
        <v>-6.4813517375434301E-5</v>
      </c>
      <c r="J2020">
        <v>-0.1999999996920446</v>
      </c>
    </row>
    <row r="2021" spans="1:10" x14ac:dyDescent="0.4">
      <c r="A2021">
        <v>35.999983888326078</v>
      </c>
      <c r="B2021">
        <v>20.001027818253664</v>
      </c>
      <c r="C2021">
        <v>-384.00000003048751</v>
      </c>
      <c r="D2021">
        <v>-13679.999998482806</v>
      </c>
      <c r="E2021">
        <v>1.753085125415055E-5</v>
      </c>
      <c r="F2021">
        <v>-4.1112730146579681E-5</v>
      </c>
      <c r="G2021">
        <v>-0.2</v>
      </c>
      <c r="H2021">
        <v>-9.5678940141849435E-5</v>
      </c>
      <c r="I2021">
        <v>-6.4576509503145755E-5</v>
      </c>
      <c r="J2021">
        <v>-0.19999999969512416</v>
      </c>
    </row>
    <row r="2022" spans="1:10" x14ac:dyDescent="0.4">
      <c r="A2022">
        <v>35.999888209385936</v>
      </c>
      <c r="B2022">
        <v>20.000963241744163</v>
      </c>
      <c r="C2022">
        <v>-384.20000003018265</v>
      </c>
      <c r="D2022">
        <v>-13683.999998068088</v>
      </c>
      <c r="E2022">
        <v>1.2163755523147302E-4</v>
      </c>
      <c r="F2022">
        <v>-3.8529669766518285E-5</v>
      </c>
      <c r="G2022">
        <v>-0.2</v>
      </c>
      <c r="H2022">
        <v>-9.3505775188116206E-5</v>
      </c>
      <c r="I2022">
        <v>-6.4316041105779478E-5</v>
      </c>
      <c r="J2022">
        <v>-0.19999999969817292</v>
      </c>
    </row>
    <row r="2023" spans="1:10" x14ac:dyDescent="0.4">
      <c r="A2023">
        <v>35.999794703610746</v>
      </c>
      <c r="B2023">
        <v>20.000898925703058</v>
      </c>
      <c r="C2023">
        <v>-384.4000000298808</v>
      </c>
      <c r="D2023">
        <v>-13687.99999668853</v>
      </c>
      <c r="E2023">
        <v>2.2337967362972221E-4</v>
      </c>
      <c r="F2023">
        <v>-3.5957028122339806E-5</v>
      </c>
      <c r="G2023">
        <v>-0.2</v>
      </c>
      <c r="H2023">
        <v>-9.0336920699937823E-5</v>
      </c>
      <c r="I2023">
        <v>-6.4032450975945077E-5</v>
      </c>
      <c r="J2023">
        <v>-0.1999999997011912</v>
      </c>
    </row>
    <row r="2024" spans="1:10" x14ac:dyDescent="0.4">
      <c r="A2024">
        <v>35.999704366690047</v>
      </c>
      <c r="B2024">
        <v>20.000834893252083</v>
      </c>
      <c r="C2024">
        <v>-384.60000002958202</v>
      </c>
      <c r="D2024">
        <v>-13691.999994442673</v>
      </c>
      <c r="E2024">
        <v>3.2167381279208485E-4</v>
      </c>
      <c r="F2024">
        <v>-3.3395730083327637E-5</v>
      </c>
      <c r="G2024">
        <v>-0.2</v>
      </c>
      <c r="H2024">
        <v>-8.6216813365017593E-5</v>
      </c>
      <c r="I2024">
        <v>-6.3726083767018894E-5</v>
      </c>
      <c r="J2024">
        <v>-0.19999999970417928</v>
      </c>
    </row>
    <row r="2025" spans="1:10" x14ac:dyDescent="0.4">
      <c r="A2025">
        <v>35.999618149876682</v>
      </c>
      <c r="B2025">
        <v>20.000771167168317</v>
      </c>
      <c r="C2025">
        <v>-384.8000000292862</v>
      </c>
      <c r="D2025">
        <v>-13695.999991463679</v>
      </c>
      <c r="E2025">
        <v>4.154849299058583E-4</v>
      </c>
      <c r="F2025">
        <v>-3.084668673267288E-5</v>
      </c>
      <c r="G2025">
        <v>-0.2</v>
      </c>
      <c r="H2025">
        <v>-8.1199795932308837E-5</v>
      </c>
      <c r="I2025">
        <v>-6.3397289796675429E-5</v>
      </c>
      <c r="J2025">
        <v>-0.1999999997071375</v>
      </c>
    </row>
    <row r="2026" spans="1:10" x14ac:dyDescent="0.4">
      <c r="A2026">
        <v>35.999536950080753</v>
      </c>
      <c r="B2026">
        <v>20.00070776987852</v>
      </c>
      <c r="C2026">
        <v>-385.00000002899333</v>
      </c>
      <c r="D2026">
        <v>-13699.999987912903</v>
      </c>
      <c r="E2026">
        <v>5.0383711162965033E-4</v>
      </c>
      <c r="F2026">
        <v>-2.8310795140811252E-5</v>
      </c>
      <c r="G2026">
        <v>-0.2</v>
      </c>
      <c r="H2026">
        <v>-7.5349426856689236E-5</v>
      </c>
      <c r="I2026">
        <v>-6.304642485011679E-5</v>
      </c>
      <c r="J2026">
        <v>-0.19999999971006613</v>
      </c>
    </row>
    <row r="2027" spans="1:10" x14ac:dyDescent="0.4">
      <c r="A2027">
        <v>35.999461600653895</v>
      </c>
      <c r="B2027">
        <v>20.000644723453672</v>
      </c>
      <c r="C2027">
        <v>-385.20000002870341</v>
      </c>
      <c r="D2027">
        <v>-13703.999983972379</v>
      </c>
      <c r="E2027">
        <v>5.8582360154332488E-4</v>
      </c>
      <c r="F2027">
        <v>-2.5788938146860118E-5</v>
      </c>
      <c r="G2027">
        <v>-0.2</v>
      </c>
      <c r="H2027">
        <v>-6.8737696572689086E-5</v>
      </c>
      <c r="I2027">
        <v>-6.2673849983084216E-5</v>
      </c>
      <c r="J2027">
        <v>-0.19999999971296548</v>
      </c>
    </row>
    <row r="2028" spans="1:10" x14ac:dyDescent="0.4">
      <c r="A2028">
        <v>35.999392862957322</v>
      </c>
      <c r="B2028">
        <v>20.00058204960369</v>
      </c>
      <c r="C2028">
        <v>-385.4000000284164</v>
      </c>
      <c r="D2028">
        <v>-13707.999979836542</v>
      </c>
      <c r="E2028">
        <v>6.6061597487163224E-4</v>
      </c>
      <c r="F2028">
        <v>-2.328198414758731E-5</v>
      </c>
      <c r="G2028">
        <v>-0.2</v>
      </c>
      <c r="H2028">
        <v>-6.1444159858245866E-5</v>
      </c>
      <c r="I2028">
        <v>-6.2279931324729242E-5</v>
      </c>
      <c r="J2028">
        <v>-0.19999999971583582</v>
      </c>
    </row>
    <row r="2029" spans="1:10" x14ac:dyDescent="0.4">
      <c r="A2029">
        <v>35.99933141879746</v>
      </c>
      <c r="B2029">
        <v>20.000519769672366</v>
      </c>
      <c r="C2029">
        <v>-385.60000002813223</v>
      </c>
      <c r="D2029">
        <v>-13711.999975703606</v>
      </c>
      <c r="E2029">
        <v>7.2747236909748386E-4</v>
      </c>
      <c r="F2029">
        <v>-2.0790786894622215E-5</v>
      </c>
      <c r="G2029">
        <v>-0.2</v>
      </c>
      <c r="H2029">
        <v>-5.3554994568688558E-5</v>
      </c>
      <c r="I2029">
        <v>-6.1865039880428161E-5</v>
      </c>
      <c r="J2029">
        <v>-0.19999999971867746</v>
      </c>
    </row>
    <row r="2030" spans="1:10" x14ac:dyDescent="0.4">
      <c r="A2030">
        <v>35.999277863802895</v>
      </c>
      <c r="B2030">
        <v>20.000457904632484</v>
      </c>
      <c r="C2030">
        <v>-385.8000000278509</v>
      </c>
      <c r="D2030">
        <v>-13715.999971766931</v>
      </c>
      <c r="E2030">
        <v>7.8574469042536066E-4</v>
      </c>
      <c r="F2030">
        <v>-1.8316185299340761E-5</v>
      </c>
      <c r="G2030">
        <v>-0.2</v>
      </c>
      <c r="H2030">
        <v>-4.5161997718748056E-5</v>
      </c>
      <c r="I2030">
        <v>-6.1429551334617281E-5</v>
      </c>
      <c r="J2030">
        <v>-0.19999999972149068</v>
      </c>
    </row>
    <row r="2031" spans="1:10" x14ac:dyDescent="0.4">
      <c r="A2031">
        <v>35.999232701805177</v>
      </c>
      <c r="B2031">
        <v>20.00039647508115</v>
      </c>
      <c r="C2031">
        <v>-386.00000002757241</v>
      </c>
      <c r="D2031">
        <v>-13719.999968206786</v>
      </c>
      <c r="E2031">
        <v>8.3488472792879519E-4</v>
      </c>
      <c r="F2031">
        <v>-1.5859003245992652E-5</v>
      </c>
      <c r="G2031">
        <v>-0.2</v>
      </c>
      <c r="H2031">
        <v>-3.6361530462272618E-5</v>
      </c>
      <c r="I2031">
        <v>-6.0973845853731032E-5</v>
      </c>
      <c r="J2031">
        <v>-0.19999999972427579</v>
      </c>
    </row>
    <row r="2032" spans="1:10" x14ac:dyDescent="0.4">
      <c r="A2032">
        <v>35.999196340274715</v>
      </c>
      <c r="B2032">
        <v>20.000335501235295</v>
      </c>
      <c r="C2032">
        <v>-386.20000002729671</v>
      </c>
      <c r="D2032">
        <v>-13723.999965182837</v>
      </c>
      <c r="E2032">
        <v>8.7444911966741759E-4</v>
      </c>
      <c r="F2032">
        <v>-1.3420049411791978E-5</v>
      </c>
      <c r="G2032">
        <v>-0.2</v>
      </c>
      <c r="H2032">
        <v>-2.7253423960975706E-5</v>
      </c>
      <c r="I2032">
        <v>-6.0498307889311644E-5</v>
      </c>
      <c r="J2032">
        <v>-0.19999999972703303</v>
      </c>
    </row>
    <row r="2033" spans="1:10" x14ac:dyDescent="0.4">
      <c r="A2033">
        <v>35.999169086850756</v>
      </c>
      <c r="B2033">
        <v>20.000275002927406</v>
      </c>
      <c r="C2033">
        <v>-386.40000002702374</v>
      </c>
      <c r="D2033">
        <v>-13727.999962827664</v>
      </c>
      <c r="E2033">
        <v>9.0410312838201895E-4</v>
      </c>
      <c r="F2033">
        <v>-1.1000117096244821E-5</v>
      </c>
      <c r="G2033">
        <v>-0.2</v>
      </c>
      <c r="H2033">
        <v>-1.7939858437545751E-5</v>
      </c>
      <c r="I2033">
        <v>-6.0003325981380975E-5</v>
      </c>
      <c r="J2033">
        <v>-0.19999999972976271</v>
      </c>
    </row>
    <row r="2034" spans="1:10" x14ac:dyDescent="0.4">
      <c r="A2034">
        <v>35.999151146992318</v>
      </c>
      <c r="B2034">
        <v>20.000214999601425</v>
      </c>
      <c r="C2034">
        <v>-386.60000002675349</v>
      </c>
      <c r="D2034">
        <v>-13731.999961241605</v>
      </c>
      <c r="E2034">
        <v>9.2362319746797539E-4</v>
      </c>
      <c r="F2034">
        <v>-8.599984057013898E-6</v>
      </c>
      <c r="G2034">
        <v>-0.2</v>
      </c>
      <c r="H2034">
        <v>-8.5242278784905305E-6</v>
      </c>
      <c r="I2034">
        <v>-5.9489292562137303E-5</v>
      </c>
      <c r="J2034">
        <v>-0.19999999973246507</v>
      </c>
    </row>
    <row r="2035" spans="1:10" x14ac:dyDescent="0.4">
      <c r="A2035">
        <v>35.999142622764438</v>
      </c>
      <c r="B2035">
        <v>20.000155510308865</v>
      </c>
      <c r="C2035">
        <v>-386.80000002648598</v>
      </c>
      <c r="D2035">
        <v>-13735.999960489065</v>
      </c>
      <c r="E2035">
        <v>9.3289827160873532E-4</v>
      </c>
      <c r="F2035">
        <v>-6.2204123545939187E-6</v>
      </c>
      <c r="G2035">
        <v>-0.2</v>
      </c>
      <c r="H2035">
        <v>8.899971163817358E-7</v>
      </c>
      <c r="I2035">
        <v>-5.8956603760061873E-5</v>
      </c>
      <c r="J2035">
        <v>-0.19999999973514043</v>
      </c>
    </row>
    <row r="2036" spans="1:10" x14ac:dyDescent="0.4">
      <c r="A2036">
        <v>35.999143512761556</v>
      </c>
      <c r="B2036">
        <v>20.000096553705106</v>
      </c>
      <c r="C2036">
        <v>-387.00000002622113</v>
      </c>
      <c r="D2036">
        <v>-13739.999960596473</v>
      </c>
      <c r="E2036">
        <v>9.3192988017250407E-4</v>
      </c>
      <c r="F2036">
        <v>-3.8621482042344721E-6</v>
      </c>
      <c r="G2036">
        <v>-0.2</v>
      </c>
      <c r="H2036">
        <v>1.0200395946942966E-5</v>
      </c>
      <c r="I2036">
        <v>-5.84056592045036E-5</v>
      </c>
      <c r="J2036">
        <v>-0.19999999973778904</v>
      </c>
    </row>
    <row r="2037" spans="1:10" x14ac:dyDescent="0.4">
      <c r="A2037">
        <v>35.999153713157504</v>
      </c>
      <c r="B2037">
        <v>20.000038148045903</v>
      </c>
      <c r="C2037">
        <v>-387.2000000259589</v>
      </c>
      <c r="D2037">
        <v>-13743.99996155191</v>
      </c>
      <c r="E2037">
        <v>9.2083099473768467E-4</v>
      </c>
      <c r="F2037">
        <v>-1.5259218361052264E-6</v>
      </c>
      <c r="G2037">
        <v>-0.2</v>
      </c>
      <c r="H2037">
        <v>1.9306701934850391E-5</v>
      </c>
      <c r="I2037">
        <v>-5.7836861830819614E-5</v>
      </c>
      <c r="J2037">
        <v>-0.19999999974041113</v>
      </c>
    </row>
    <row r="2038" spans="1:10" x14ac:dyDescent="0.4">
      <c r="A2038">
        <v>35.999173019859441</v>
      </c>
      <c r="B2038">
        <v>19.999980311184071</v>
      </c>
      <c r="C2038">
        <v>-387.40000002569928</v>
      </c>
      <c r="D2038">
        <v>-13747.999963306396</v>
      </c>
      <c r="E2038">
        <v>8.9982368540830748E-4</v>
      </c>
      <c r="F2038">
        <v>7.8755263714924701E-7</v>
      </c>
      <c r="G2038">
        <v>-0.2</v>
      </c>
      <c r="H2038">
        <v>2.8111871769584969E-5</v>
      </c>
      <c r="I2038">
        <v>-5.725061768613993E-5</v>
      </c>
      <c r="J2038">
        <v>-0.19999999974300703</v>
      </c>
    </row>
    <row r="2039" spans="1:10" x14ac:dyDescent="0.4">
      <c r="A2039">
        <v>35.999201131731212</v>
      </c>
      <c r="B2039">
        <v>19.999923060566385</v>
      </c>
      <c r="C2039">
        <v>-387.60000002544228</v>
      </c>
      <c r="D2039">
        <v>-13751.999965776769</v>
      </c>
      <c r="E2039">
        <v>8.6923561354183224E-4</v>
      </c>
      <c r="F2039">
        <v>3.0775773446123366E-6</v>
      </c>
      <c r="G2039">
        <v>-0.2</v>
      </c>
      <c r="H2039">
        <v>3.6523109187307446E-5</v>
      </c>
      <c r="I2039">
        <v>-5.6647335735832407E-5</v>
      </c>
      <c r="J2039">
        <v>-0.19999999974557695</v>
      </c>
    </row>
    <row r="2040" spans="1:10" x14ac:dyDescent="0.4">
      <c r="A2040">
        <v>35.9992376548404</v>
      </c>
      <c r="B2040">
        <v>19.999866413230649</v>
      </c>
      <c r="C2040">
        <v>-387.80000002518784</v>
      </c>
      <c r="D2040">
        <v>-13755.999968849974</v>
      </c>
      <c r="E2040">
        <v>8.2949541060258977E-4</v>
      </c>
      <c r="F2040">
        <v>5.3434707740507295E-6</v>
      </c>
      <c r="G2040">
        <v>-0.2</v>
      </c>
      <c r="H2040">
        <v>4.4452832201460278E-5</v>
      </c>
      <c r="I2040">
        <v>-5.6027427670733575E-5</v>
      </c>
      <c r="J2040">
        <v>-0.19999999974812119</v>
      </c>
    </row>
    <row r="2041" spans="1:10" x14ac:dyDescent="0.4">
      <c r="A2041">
        <v>35.999282107672599</v>
      </c>
      <c r="B2041">
        <v>19.999810385802977</v>
      </c>
      <c r="C2041">
        <v>-388.00000002493596</v>
      </c>
      <c r="D2041">
        <v>-13759.999972388559</v>
      </c>
      <c r="E2041">
        <v>7.811270045999663E-4</v>
      </c>
      <c r="F2041">
        <v>7.5845678809116638E-6</v>
      </c>
      <c r="G2041">
        <v>-0.2</v>
      </c>
      <c r="H2041">
        <v>5.1819573925445349E-5</v>
      </c>
      <c r="I2041">
        <v>-5.5391307715217123E-5</v>
      </c>
      <c r="J2041">
        <v>-0.19999999975063998</v>
      </c>
    </row>
    <row r="2042" spans="1:10" x14ac:dyDescent="0.4">
      <c r="A2042">
        <v>35.999333927246525</v>
      </c>
      <c r="B2042">
        <v>19.999754994495262</v>
      </c>
      <c r="C2042">
        <v>-388.20000002468657</v>
      </c>
      <c r="D2042">
        <v>-13763.999976237099</v>
      </c>
      <c r="E2042">
        <v>7.2474296633544104E-4</v>
      </c>
      <c r="F2042">
        <v>9.8002201895042159E-6</v>
      </c>
      <c r="G2042">
        <v>-0.2</v>
      </c>
      <c r="H2042">
        <v>5.8548807849545311E-5</v>
      </c>
      <c r="I2042">
        <v>-5.473939243616991E-5</v>
      </c>
      <c r="J2042">
        <v>-0.19999999975313357</v>
      </c>
    </row>
    <row r="2043" spans="1:10" x14ac:dyDescent="0.4">
      <c r="A2043">
        <v>35.999392476054375</v>
      </c>
      <c r="B2043">
        <v>19.999700255102827</v>
      </c>
      <c r="C2043">
        <v>-388.40000002443969</v>
      </c>
      <c r="D2043">
        <v>-13767.99998022931</v>
      </c>
      <c r="E2043">
        <v>6.6103695769442088E-4</v>
      </c>
      <c r="F2043">
        <v>1.1989795886933052E-5</v>
      </c>
      <c r="G2043">
        <v>-0.2</v>
      </c>
      <c r="H2043">
        <v>6.4573689347994072E-5</v>
      </c>
      <c r="I2043">
        <v>-5.407210055293888E-5</v>
      </c>
      <c r="J2043">
        <v>-0.19999999975560223</v>
      </c>
    </row>
    <row r="2044" spans="1:10" x14ac:dyDescent="0.4">
      <c r="A2044">
        <v>35.999457049743725</v>
      </c>
      <c r="B2044">
        <v>19.999646183002273</v>
      </c>
      <c r="C2044">
        <v>-388.60000002419531</v>
      </c>
      <c r="D2044">
        <v>-13771.99998419545</v>
      </c>
      <c r="E2044">
        <v>5.9077537312759889E-4</v>
      </c>
      <c r="F2044">
        <v>1.4152679909074096E-5</v>
      </c>
      <c r="G2044">
        <v>-0.2</v>
      </c>
      <c r="H2044">
        <v>6.9835706185790127E-5</v>
      </c>
      <c r="I2044">
        <v>-5.3389852748318749E-5</v>
      </c>
      <c r="J2044">
        <v>-0.19999999975804622</v>
      </c>
    </row>
    <row r="2045" spans="1:10" x14ac:dyDescent="0.4">
      <c r="A2045">
        <v>35.99952688544991</v>
      </c>
      <c r="B2045">
        <v>19.999592793149525</v>
      </c>
      <c r="C2045">
        <v>-388.80000002395337</v>
      </c>
      <c r="D2045">
        <v>-13775.999987969743</v>
      </c>
      <c r="E2045">
        <v>5.1478827329873409E-4</v>
      </c>
      <c r="F2045">
        <v>1.6288274019018444E-5</v>
      </c>
      <c r="G2045">
        <v>-0.2</v>
      </c>
      <c r="H2045">
        <v>7.4285231856919566E-5</v>
      </c>
      <c r="I2045">
        <v>-5.2693071480645376E-5</v>
      </c>
      <c r="J2045">
        <v>-0.19999999976046576</v>
      </c>
    </row>
    <row r="2046" spans="1:10" x14ac:dyDescent="0.4">
      <c r="A2046">
        <v>35.999601170681764</v>
      </c>
      <c r="B2046">
        <v>19.999540100078043</v>
      </c>
      <c r="C2046">
        <v>-389.00000002371382</v>
      </c>
      <c r="D2046">
        <v>-13779.999991397468</v>
      </c>
      <c r="E2046">
        <v>4.3395971667195001E-4</v>
      </c>
      <c r="F2046">
        <v>1.8395996878268761E-5</v>
      </c>
      <c r="G2046">
        <v>-0.2</v>
      </c>
      <c r="H2046">
        <v>7.7881976705069871E-5</v>
      </c>
      <c r="I2046">
        <v>-5.1982180797056232E-5</v>
      </c>
      <c r="J2046">
        <v>-0.19999999976286109</v>
      </c>
    </row>
    <row r="2047" spans="1:10" x14ac:dyDescent="0.4">
      <c r="A2047">
        <v>35.999679052658472</v>
      </c>
      <c r="B2047">
        <v>19.999488117897247</v>
      </c>
      <c r="C2047">
        <v>-389.20000002347666</v>
      </c>
      <c r="D2047">
        <v>-13783.999994341464</v>
      </c>
      <c r="E2047">
        <v>3.4921760023223672E-4</v>
      </c>
      <c r="F2047">
        <v>2.0475284110119674E-5</v>
      </c>
      <c r="G2047">
        <v>-0.2</v>
      </c>
      <c r="H2047">
        <v>8.0595332940341553E-5</v>
      </c>
      <c r="I2047">
        <v>-5.1257606147984467E-5</v>
      </c>
      <c r="J2047">
        <v>-0.19999999976523247</v>
      </c>
    </row>
    <row r="2048" spans="1:10" x14ac:dyDescent="0.4">
      <c r="A2048">
        <v>35.999759647991411</v>
      </c>
      <c r="B2048">
        <v>19.999436860291098</v>
      </c>
      <c r="C2048">
        <v>-389.40000002324189</v>
      </c>
      <c r="D2048">
        <v>-13787.999996687704</v>
      </c>
      <c r="E2048">
        <v>2.6152312482480511E-4</v>
      </c>
      <c r="F2048">
        <v>2.2525588356074877E-5</v>
      </c>
      <c r="G2048">
        <v>-0.2</v>
      </c>
      <c r="H2048">
        <v>8.2404610859186184E-5</v>
      </c>
      <c r="I2048">
        <v>-5.0519774202943869E-5</v>
      </c>
      <c r="J2048">
        <v>-0.19999999976758015</v>
      </c>
    </row>
    <row r="2049" spans="1:10" x14ac:dyDescent="0.4">
      <c r="A2049">
        <v>35.999842052602268</v>
      </c>
      <c r="B2049">
        <v>19.999386340516896</v>
      </c>
      <c r="C2049">
        <v>-389.60000002300944</v>
      </c>
      <c r="D2049">
        <v>-13791.999998349791</v>
      </c>
      <c r="E2049">
        <v>1.7186000341865793E-4</v>
      </c>
      <c r="F2049">
        <v>2.4546379324164037E-5</v>
      </c>
      <c r="G2049">
        <v>-0.2</v>
      </c>
      <c r="H2049">
        <v>8.3299164784780903E-5</v>
      </c>
      <c r="I2049">
        <v>-4.9769112667672789E-5</v>
      </c>
      <c r="J2049">
        <v>-0.19999999976990435</v>
      </c>
    </row>
    <row r="2050" spans="1:10" x14ac:dyDescent="0.4">
      <c r="A2050">
        <v>35.999925351767054</v>
      </c>
      <c r="B2050">
        <v>19.999336571404228</v>
      </c>
      <c r="C2050">
        <v>-389.80000002277933</v>
      </c>
      <c r="D2050">
        <v>-13795.999999272151</v>
      </c>
      <c r="E2050">
        <v>8.1223532349383737E-5</v>
      </c>
      <c r="F2050">
        <v>2.6537143830864807E-5</v>
      </c>
      <c r="G2050">
        <v>-0.2</v>
      </c>
      <c r="H2050">
        <v>8.3278408460426924E-5</v>
      </c>
      <c r="I2050">
        <v>-4.9006050102687412E-5</v>
      </c>
      <c r="J2050">
        <v>-0.19999999977220531</v>
      </c>
    </row>
    <row r="2051" spans="1:10" x14ac:dyDescent="0.4">
      <c r="A2051">
        <v>36.000008630175515</v>
      </c>
      <c r="B2051">
        <v>19.999287565354127</v>
      </c>
      <c r="C2051">
        <v>-390.00000002255155</v>
      </c>
      <c r="D2051">
        <v>-13799.999999431853</v>
      </c>
      <c r="E2051">
        <v>-9.3903540951600926E-6</v>
      </c>
      <c r="F2051">
        <v>2.849738583492467E-5</v>
      </c>
      <c r="G2051">
        <v>-0.2</v>
      </c>
      <c r="H2051">
        <v>8.2351720834871053E-5</v>
      </c>
      <c r="I2051">
        <v>-4.823101574331129E-5</v>
      </c>
      <c r="J2051">
        <v>-0.19999999977448327</v>
      </c>
    </row>
    <row r="2052" spans="1:10" x14ac:dyDescent="0.4">
      <c r="A2052">
        <v>36.000090981896349</v>
      </c>
      <c r="B2052">
        <v>19.999239334338384</v>
      </c>
      <c r="C2052">
        <v>-390.20000002232604</v>
      </c>
      <c r="D2052">
        <v>-13803.999998838954</v>
      </c>
      <c r="E2052">
        <v>-9.8995926759357647E-5</v>
      </c>
      <c r="F2052">
        <v>3.042662646464578E-5</v>
      </c>
      <c r="G2052">
        <v>-0.2</v>
      </c>
      <c r="H2052">
        <v>8.0538244358928756E-5</v>
      </c>
      <c r="I2052">
        <v>-4.7444439321231719E-5</v>
      </c>
      <c r="J2052">
        <v>-0.19999999977673844</v>
      </c>
    </row>
    <row r="2053" spans="1:10" x14ac:dyDescent="0.4">
      <c r="A2053">
        <v>36.000171520140711</v>
      </c>
      <c r="B2053">
        <v>19.999191889899063</v>
      </c>
      <c r="C2053">
        <v>-390.4000000221028</v>
      </c>
      <c r="D2053">
        <v>-13807.999997535448</v>
      </c>
      <c r="E2053">
        <v>-1.8662828505370044E-4</v>
      </c>
      <c r="F2053">
        <v>3.2324404037495922E-5</v>
      </c>
      <c r="G2053">
        <v>-0.2</v>
      </c>
      <c r="H2053">
        <v>7.7866579064802459E-5</v>
      </c>
      <c r="I2053">
        <v>-4.6646750887644442E-5</v>
      </c>
      <c r="J2053">
        <v>-0.19999999977897104</v>
      </c>
    </row>
    <row r="2054" spans="1:10" x14ac:dyDescent="0.4">
      <c r="A2054">
        <v>36.000249386719773</v>
      </c>
      <c r="B2054">
        <v>19.999145243148174</v>
      </c>
      <c r="C2054">
        <v>-390.60000002188178</v>
      </c>
      <c r="D2054">
        <v>-13811.999995592818</v>
      </c>
      <c r="E2054">
        <v>-2.7135364762557399E-4</v>
      </c>
      <c r="F2054">
        <v>3.4190274073040429E-5</v>
      </c>
      <c r="G2054">
        <v>-0.2</v>
      </c>
      <c r="H2054">
        <v>7.4374376797898699E-5</v>
      </c>
      <c r="I2054">
        <v>-4.5838380638037593E-5</v>
      </c>
      <c r="J2054">
        <v>-0.19999999978118133</v>
      </c>
    </row>
    <row r="2055" spans="1:10" x14ac:dyDescent="0.4">
      <c r="A2055">
        <v>36.000323761096574</v>
      </c>
      <c r="B2055">
        <v>19.999099404767534</v>
      </c>
      <c r="C2055">
        <v>-390.80000002166298</v>
      </c>
      <c r="D2055">
        <v>-13815.9999931084</v>
      </c>
      <c r="E2055">
        <v>-3.5227920149367265E-4</v>
      </c>
      <c r="F2055">
        <v>3.6023809298626477E-5</v>
      </c>
      <c r="G2055">
        <v>-0.2</v>
      </c>
      <c r="H2055">
        <v>7.0107841014982981E-5</v>
      </c>
      <c r="I2055">
        <v>-4.5019758738670949E-5</v>
      </c>
      <c r="J2055">
        <v>-0.19999999978336952</v>
      </c>
    </row>
    <row r="2056" spans="1:10" x14ac:dyDescent="0.4">
      <c r="A2056">
        <v>36.000393868937586</v>
      </c>
      <c r="B2056">
        <v>19.999054385008797</v>
      </c>
      <c r="C2056">
        <v>-391.00000002144634</v>
      </c>
      <c r="D2056">
        <v>-13819.999990200678</v>
      </c>
      <c r="E2056">
        <v>-4.2856240688905701E-4</v>
      </c>
      <c r="F2056">
        <v>3.7824599648104143E-5</v>
      </c>
      <c r="G2056">
        <v>-0.2</v>
      </c>
      <c r="H2056">
        <v>6.512113853594258E-5</v>
      </c>
      <c r="I2056">
        <v>-4.4191315154803199E-5</v>
      </c>
      <c r="J2056">
        <v>-0.19999999978553581</v>
      </c>
    </row>
    <row r="2057" spans="1:10" x14ac:dyDescent="0.4">
      <c r="A2057">
        <v>36.000458990076119</v>
      </c>
      <c r="B2057">
        <v>19.999010193693643</v>
      </c>
      <c r="C2057">
        <v>-391.20000002123186</v>
      </c>
      <c r="D2057">
        <v>-13823.999987003772</v>
      </c>
      <c r="E2057">
        <v>-4.9941966213026487E-4</v>
      </c>
      <c r="F2057">
        <v>3.9592252254294638E-5</v>
      </c>
      <c r="G2057">
        <v>-0.2</v>
      </c>
      <c r="H2057">
        <v>5.9475730529280496E-5</v>
      </c>
      <c r="I2057">
        <v>-4.3353479480712218E-5</v>
      </c>
      <c r="J2057">
        <v>-0.19999999978768046</v>
      </c>
    </row>
    <row r="2058" spans="1:10" x14ac:dyDescent="0.4">
      <c r="A2058">
        <v>36.00051846580665</v>
      </c>
      <c r="B2058">
        <v>19.998966840214162</v>
      </c>
      <c r="C2058">
        <v>-391.40000002101954</v>
      </c>
      <c r="D2058">
        <v>-13827.999983661335</v>
      </c>
      <c r="E2058">
        <v>-5.6413424039817531E-4</v>
      </c>
      <c r="F2058">
        <v>4.1326391433500478E-5</v>
      </c>
      <c r="G2058">
        <v>-0.2</v>
      </c>
      <c r="H2058">
        <v>5.3239630820005935E-5</v>
      </c>
      <c r="I2058">
        <v>-4.2506680771570094E-5</v>
      </c>
      <c r="J2058">
        <v>-0.19999999978980365</v>
      </c>
    </row>
    <row r="2059" spans="1:10" x14ac:dyDescent="0.4">
      <c r="A2059">
        <v>36.000571705437473</v>
      </c>
      <c r="B2059">
        <v>19.998924333533392</v>
      </c>
      <c r="C2059">
        <v>-391.60000002080932</v>
      </c>
      <c r="D2059">
        <v>-13831.999980320219</v>
      </c>
      <c r="E2059">
        <v>-6.2206341963531029E-4</v>
      </c>
      <c r="F2059">
        <v>4.3026658664331306E-5</v>
      </c>
      <c r="G2059">
        <v>-0.2</v>
      </c>
      <c r="H2059">
        <v>4.6486600315452772E-5</v>
      </c>
      <c r="I2059">
        <v>-4.165134737721108E-5</v>
      </c>
      <c r="J2059">
        <v>-0.19999999979190561</v>
      </c>
    </row>
    <row r="2060" spans="1:10" x14ac:dyDescent="0.4">
      <c r="A2060">
        <v>36.000618192037791</v>
      </c>
      <c r="B2060">
        <v>19.998882682186014</v>
      </c>
      <c r="C2060">
        <v>-391.8000000206012</v>
      </c>
      <c r="D2060">
        <v>-13835.999977124044</v>
      </c>
      <c r="E2060">
        <v>-6.7264473583293237E-4</v>
      </c>
      <c r="F2060">
        <v>4.4692712559424312E-5</v>
      </c>
      <c r="G2060">
        <v>-0.2</v>
      </c>
      <c r="H2060">
        <v>3.929528695396891E-5</v>
      </c>
      <c r="I2060">
        <v>-4.0787906777844727E-5</v>
      </c>
      <c r="J2060">
        <v>-0.19999999979398655</v>
      </c>
    </row>
    <row r="2061" spans="1:10" x14ac:dyDescent="0.4">
      <c r="A2061">
        <v>36.000657487324744</v>
      </c>
      <c r="B2061">
        <v>19.998841894279238</v>
      </c>
      <c r="C2061">
        <v>-392.00000002039519</v>
      </c>
      <c r="D2061">
        <v>-13839.999974207123</v>
      </c>
      <c r="E2061">
        <v>-7.1540130052E-4</v>
      </c>
      <c r="F2061">
        <v>4.6324228830485484E-5</v>
      </c>
      <c r="G2061">
        <v>-0.2</v>
      </c>
      <c r="H2061">
        <v>3.1748321079229219E-5</v>
      </c>
      <c r="I2061">
        <v>-3.9916785421761424E-5</v>
      </c>
      <c r="J2061">
        <v>-0.19999999979604668</v>
      </c>
    </row>
    <row r="2062" spans="1:10" x14ac:dyDescent="0.4">
      <c r="A2062">
        <v>36.000689235645822</v>
      </c>
      <c r="B2062">
        <v>19.998801977493816</v>
      </c>
      <c r="C2062">
        <v>-392.20000002019123</v>
      </c>
      <c r="D2062">
        <v>-13843.999971688827</v>
      </c>
      <c r="E2062">
        <v>-7.499461339770619E-4</v>
      </c>
      <c r="F2062">
        <v>4.7920900247362397E-5</v>
      </c>
      <c r="G2062">
        <v>-0.2</v>
      </c>
      <c r="H2062">
        <v>2.39313765286663E-5</v>
      </c>
      <c r="I2062">
        <v>-3.9038408565070184E-5</v>
      </c>
      <c r="J2062">
        <v>-0.19999999979808622</v>
      </c>
    </row>
    <row r="2063" spans="1:10" x14ac:dyDescent="0.4">
      <c r="A2063">
        <v>36.000713167022354</v>
      </c>
      <c r="B2063">
        <v>19.99876293908525</v>
      </c>
      <c r="C2063">
        <v>-392.40000001998931</v>
      </c>
      <c r="D2063">
        <v>-13847.999969668785</v>
      </c>
      <c r="E2063">
        <v>-7.7598547678945804E-4</v>
      </c>
      <c r="F2063">
        <v>4.9482436590011503E-5</v>
      </c>
      <c r="G2063">
        <v>-0.2</v>
      </c>
      <c r="H2063">
        <v>1.5932207995485048E-5</v>
      </c>
      <c r="I2063">
        <v>-3.8153200113519368E-5</v>
      </c>
      <c r="J2063">
        <v>-0.19999999980010535</v>
      </c>
    </row>
    <row r="2064" spans="1:10" x14ac:dyDescent="0.4">
      <c r="A2064">
        <v>36.000729099230348</v>
      </c>
      <c r="B2064">
        <v>19.998724785885138</v>
      </c>
      <c r="C2064">
        <v>-392.60000001978943</v>
      </c>
      <c r="D2064">
        <v>-13851.999968222957</v>
      </c>
      <c r="E2064">
        <v>-7.9332105400197861E-4</v>
      </c>
      <c r="F2064">
        <v>5.1008564594496877E-5</v>
      </c>
      <c r="G2064">
        <v>-0.2</v>
      </c>
      <c r="H2064">
        <v>7.8396753755104024E-6</v>
      </c>
      <c r="I2064">
        <v>-3.7261582466439211E-5</v>
      </c>
      <c r="J2064">
        <v>-0.19999999980210431</v>
      </c>
    </row>
    <row r="2065" spans="1:10" x14ac:dyDescent="0.4">
      <c r="A2065">
        <v>36.000736938905725</v>
      </c>
      <c r="B2065">
        <v>19.998687524302671</v>
      </c>
      <c r="C2065">
        <v>-392.80000001959155</v>
      </c>
      <c r="D2065">
        <v>-13855.999967400876</v>
      </c>
      <c r="E2065">
        <v>-8.0185127767578028E-4</v>
      </c>
      <c r="F2065">
        <v>5.2499027893162518E-5</v>
      </c>
      <c r="G2065">
        <v>-0.2</v>
      </c>
      <c r="H2065">
        <v>-2.5723415500251078E-7</v>
      </c>
      <c r="I2065">
        <v>-3.6363976362843192E-5</v>
      </c>
      <c r="J2065">
        <v>-0.19999999980408326</v>
      </c>
    </row>
    <row r="2066" spans="1:10" x14ac:dyDescent="0.4">
      <c r="A2066">
        <v>36.000736681671569</v>
      </c>
      <c r="B2066">
        <v>19.998651160326308</v>
      </c>
      <c r="C2066">
        <v>-393.00000001939566</v>
      </c>
      <c r="D2066">
        <v>-13859.999967224026</v>
      </c>
      <c r="E2066">
        <v>-8.0157138536037561E-4</v>
      </c>
      <c r="F2066">
        <v>5.3953586947699248E-5</v>
      </c>
      <c r="G2066">
        <v>-0.2</v>
      </c>
      <c r="H2066">
        <v>-8.2703756670562502E-6</v>
      </c>
      <c r="I2066">
        <v>-3.5460800729737767E-5</v>
      </c>
      <c r="J2066">
        <v>-0.19999999980604241</v>
      </c>
    </row>
    <row r="2067" spans="1:10" x14ac:dyDescent="0.4">
      <c r="A2067">
        <v>36.000728411295903</v>
      </c>
      <c r="B2067">
        <v>19.998615699525576</v>
      </c>
      <c r="C2067">
        <v>-393.2000000192017</v>
      </c>
      <c r="D2067">
        <v>-13863.999967685519</v>
      </c>
      <c r="E2067">
        <v>-7.9257252368762469E-4</v>
      </c>
      <c r="F2067">
        <v>5.5372018976953544E-5</v>
      </c>
      <c r="G2067">
        <v>-0.2</v>
      </c>
      <c r="H2067">
        <v>-1.6113397147261942E-5</v>
      </c>
      <c r="I2067">
        <v>-3.4552472532670853E-5</v>
      </c>
      <c r="J2067">
        <v>-0.199999999807982</v>
      </c>
    </row>
    <row r="2068" spans="1:10" x14ac:dyDescent="0.4">
      <c r="A2068">
        <v>36.000712297898758</v>
      </c>
      <c r="B2068">
        <v>19.998581147053045</v>
      </c>
      <c r="C2068">
        <v>-393.40000001900967</v>
      </c>
      <c r="D2068">
        <v>-13867.999968750944</v>
      </c>
      <c r="E2068">
        <v>-7.7503979749451448E-4</v>
      </c>
      <c r="F2068">
        <v>5.6754117878199395E-5</v>
      </c>
      <c r="G2068">
        <v>-0.2</v>
      </c>
      <c r="H2068">
        <v>-2.3702661150734476E-5</v>
      </c>
      <c r="I2068">
        <v>-3.3639406628562149E-5</v>
      </c>
      <c r="J2068">
        <v>-0.19999999980990218</v>
      </c>
    </row>
    <row r="2069" spans="1:10" x14ac:dyDescent="0.4">
      <c r="A2069">
        <v>36.000688595237605</v>
      </c>
      <c r="B2069">
        <v>19.998547507646418</v>
      </c>
      <c r="C2069">
        <v>-393.60000001881957</v>
      </c>
      <c r="D2069">
        <v>-13871.999970360448</v>
      </c>
      <c r="E2069">
        <v>-7.4924931617204038E-4</v>
      </c>
      <c r="F2069">
        <v>5.8099694143294304E-5</v>
      </c>
      <c r="G2069">
        <v>-0.2</v>
      </c>
      <c r="H2069">
        <v>-3.0958127700947545E-5</v>
      </c>
      <c r="I2069">
        <v>-3.2722015620843584E-5</v>
      </c>
      <c r="J2069">
        <v>-0.19999999981180316</v>
      </c>
    </row>
    <row r="2070" spans="1:10" x14ac:dyDescent="0.4">
      <c r="A2070">
        <v>36.000657637109903</v>
      </c>
      <c r="B2070">
        <v>19.998514785630796</v>
      </c>
      <c r="C2070">
        <v>-393.80000001863135</v>
      </c>
      <c r="D2070">
        <v>-13875.999972431822</v>
      </c>
      <c r="E2070">
        <v>-7.1556427932534922E-4</v>
      </c>
      <c r="F2070">
        <v>5.9408574768156089E-5</v>
      </c>
      <c r="G2070">
        <v>-0.2</v>
      </c>
      <c r="H2070">
        <v>-3.7804189217191563E-5</v>
      </c>
      <c r="I2070">
        <v>-3.1800709716953589E-5</v>
      </c>
      <c r="J2070">
        <v>-0.19999999981368513</v>
      </c>
    </row>
    <row r="2071" spans="1:10" x14ac:dyDescent="0.4">
      <c r="A2071">
        <v>36.000619832920684</v>
      </c>
      <c r="B2071">
        <v>19.998482984921079</v>
      </c>
      <c r="C2071">
        <v>-394.00000001844506</v>
      </c>
      <c r="D2071">
        <v>-13879.99997486453</v>
      </c>
      <c r="E2071">
        <v>-6.7443015390807656E-4</v>
      </c>
      <c r="F2071">
        <v>6.0680603156839654E-5</v>
      </c>
      <c r="G2071">
        <v>-0.2</v>
      </c>
      <c r="H2071">
        <v>-4.4170448864100422E-5</v>
      </c>
      <c r="I2071">
        <v>-3.0875896588215656E-5</v>
      </c>
      <c r="J2071">
        <v>-0.19999999981554828</v>
      </c>
    </row>
    <row r="2072" spans="1:10" x14ac:dyDescent="0.4">
      <c r="A2072">
        <v>36.000575662471817</v>
      </c>
      <c r="B2072">
        <v>19.998452109024491</v>
      </c>
      <c r="C2072">
        <v>-394.2000000182606</v>
      </c>
      <c r="D2072">
        <v>-13883.999977544423</v>
      </c>
      <c r="E2072">
        <v>-6.2636900456197969E-4</v>
      </c>
      <c r="F2072">
        <v>6.191563902035568E-5</v>
      </c>
      <c r="G2072">
        <v>-0.2</v>
      </c>
      <c r="H2072">
        <v>-4.999243442107922E-5</v>
      </c>
      <c r="I2072">
        <v>-2.9947981232129942E-5</v>
      </c>
      <c r="J2072">
        <v>-0.1999999998173928</v>
      </c>
    </row>
    <row r="2073" spans="1:10" x14ac:dyDescent="0.4">
      <c r="A2073">
        <v>36.000525670037398</v>
      </c>
      <c r="B2073">
        <v>19.998422161043258</v>
      </c>
      <c r="C2073">
        <v>-394.400000018078</v>
      </c>
      <c r="D2073">
        <v>-13887.999980348955</v>
      </c>
      <c r="E2073">
        <v>-5.7197304708807902E-4</v>
      </c>
      <c r="F2073">
        <v>6.3113558269662924E-5</v>
      </c>
      <c r="G2073">
        <v>-0.2</v>
      </c>
      <c r="H2073">
        <v>-5.521224054774922E-5</v>
      </c>
      <c r="I2073">
        <v>-2.9017365837112011E-5</v>
      </c>
      <c r="J2073">
        <v>-0.19999999981921887</v>
      </c>
    </row>
    <row r="2074" spans="1:10" x14ac:dyDescent="0.4">
      <c r="A2074">
        <v>36.000470457796851</v>
      </c>
      <c r="B2074">
        <v>19.998393143677422</v>
      </c>
      <c r="C2074">
        <v>-394.60000001789723</v>
      </c>
      <c r="D2074">
        <v>-13891.999983152662</v>
      </c>
      <c r="E2074">
        <v>-5.1189750316240181E-4</v>
      </c>
      <c r="F2074">
        <v>6.4274252903118168E-5</v>
      </c>
      <c r="G2074">
        <v>-0.2</v>
      </c>
      <c r="H2074">
        <v>-5.9779093173895748E-5</v>
      </c>
      <c r="I2074">
        <v>-2.8084449649709709E-5</v>
      </c>
      <c r="J2074">
        <v>-0.19999999982102667</v>
      </c>
    </row>
    <row r="2075" spans="1:10" x14ac:dyDescent="0.4">
      <c r="A2075">
        <v>36.00041067870368</v>
      </c>
      <c r="B2075">
        <v>19.998365059227773</v>
      </c>
      <c r="C2075">
        <v>-394.80000001771828</v>
      </c>
      <c r="D2075">
        <v>-13895.999985832656</v>
      </c>
      <c r="E2075">
        <v>-4.4685284089780454E-4</v>
      </c>
      <c r="F2075">
        <v>6.5397630889094666E-5</v>
      </c>
      <c r="G2075">
        <v>-0.2</v>
      </c>
      <c r="H2075">
        <v>-6.3649830651134844E-5</v>
      </c>
      <c r="I2075">
        <v>-2.7149628844321668E-5</v>
      </c>
      <c r="J2075">
        <v>-0.19999999982281641</v>
      </c>
    </row>
    <row r="2076" spans="1:10" x14ac:dyDescent="0.4">
      <c r="A2076">
        <v>36.00034702887303</v>
      </c>
      <c r="B2076">
        <v>19.998337909598927</v>
      </c>
      <c r="C2076">
        <v>-395.00000001754108</v>
      </c>
      <c r="D2076">
        <v>-13899.999988273888</v>
      </c>
      <c r="E2076">
        <v>-3.7759649190064696E-4</v>
      </c>
      <c r="F2076">
        <v>6.6483616042916082E-5</v>
      </c>
      <c r="G2076">
        <v>-0.2</v>
      </c>
      <c r="H2076">
        <v>-6.6789297263629958E-5</v>
      </c>
      <c r="I2076">
        <v>-2.6213296395449289E-5</v>
      </c>
      <c r="J2076">
        <v>-0.19999999982458824</v>
      </c>
    </row>
    <row r="2077" spans="1:10" x14ac:dyDescent="0.4">
      <c r="A2077">
        <v>36.000280239575766</v>
      </c>
      <c r="B2077">
        <v>19.998311696302533</v>
      </c>
      <c r="C2077">
        <v>-395.20000001736565</v>
      </c>
      <c r="D2077">
        <v>-13903.999990373984</v>
      </c>
      <c r="E2077">
        <v>-3.0492414013991723E-4</v>
      </c>
      <c r="F2077">
        <v>6.7532147898674566E-5</v>
      </c>
      <c r="G2077">
        <v>-0.2</v>
      </c>
      <c r="H2077">
        <v>-6.9170645692392827E-5</v>
      </c>
      <c r="I2077">
        <v>-2.527584195250805E-5</v>
      </c>
      <c r="J2077">
        <v>-0.19999999982634237</v>
      </c>
    </row>
    <row r="2078" spans="1:10" x14ac:dyDescent="0.4">
      <c r="A2078">
        <v>36.000211068930071</v>
      </c>
      <c r="B2078">
        <v>19.99828642046058</v>
      </c>
      <c r="C2078">
        <v>-395.40000001719199</v>
      </c>
      <c r="D2078">
        <v>-13907.999992047418</v>
      </c>
      <c r="E2078">
        <v>-2.2966068173019494E-4</v>
      </c>
      <c r="F2078">
        <v>6.8543181576785628E-5</v>
      </c>
      <c r="G2078">
        <v>-0.2</v>
      </c>
      <c r="H2078">
        <v>-7.0775546052770857E-5</v>
      </c>
      <c r="I2078">
        <v>-2.4337651717215111E-5</v>
      </c>
      <c r="J2078">
        <v>-0.19999999982807895</v>
      </c>
    </row>
    <row r="2079" spans="1:10" x14ac:dyDescent="0.4">
      <c r="A2079">
        <v>36.000140293384021</v>
      </c>
      <c r="B2079">
        <v>19.998262082808864</v>
      </c>
      <c r="C2079">
        <v>-395.60000001702008</v>
      </c>
      <c r="D2079">
        <v>-13911.999993228894</v>
      </c>
      <c r="E2079">
        <v>-1.5265095723975718E-4</v>
      </c>
      <c r="F2079">
        <v>6.9516687645432285E-5</v>
      </c>
      <c r="G2079">
        <v>-0.2</v>
      </c>
      <c r="H2079">
        <v>-7.1594300164640721E-5</v>
      </c>
      <c r="I2079">
        <v>-2.3399108323588635E-5</v>
      </c>
      <c r="J2079">
        <v>-0.19999999982979816</v>
      </c>
    </row>
    <row r="2080" spans="1:10" x14ac:dyDescent="0.4">
      <c r="A2080">
        <v>36.000068699083855</v>
      </c>
      <c r="B2080">
        <v>19.998238683700542</v>
      </c>
      <c r="C2080">
        <v>-395.80000001684988</v>
      </c>
      <c r="D2080">
        <v>-13915.999993875765</v>
      </c>
      <c r="E2080">
        <v>-7.4750359649158329E-5</v>
      </c>
      <c r="F2080">
        <v>7.0452651978314404E-5</v>
      </c>
      <c r="G2080">
        <v>-0.2</v>
      </c>
      <c r="H2080">
        <v>-7.1625860759485897E-5</v>
      </c>
      <c r="I2080">
        <v>-2.2460590720569602E-5</v>
      </c>
      <c r="J2080">
        <v>-0.19999999983150019</v>
      </c>
    </row>
    <row r="2081" spans="1:10" x14ac:dyDescent="0.4">
      <c r="A2081">
        <v>35.999997073223092</v>
      </c>
      <c r="B2081">
        <v>19.998216223109821</v>
      </c>
      <c r="C2081">
        <v>-396.00000001668138</v>
      </c>
      <c r="D2081">
        <v>-13919.999993969443</v>
      </c>
      <c r="E2081">
        <v>3.1845785125028669E-6</v>
      </c>
      <c r="F2081">
        <v>7.1351075607140044E-5</v>
      </c>
      <c r="G2081">
        <v>-0.2</v>
      </c>
      <c r="H2081">
        <v>-7.0877756366766005E-5</v>
      </c>
      <c r="I2081">
        <v>-2.1522474057292507E-5</v>
      </c>
      <c r="J2081">
        <v>-0.19999999983318517</v>
      </c>
    </row>
    <row r="2082" spans="1:10" x14ac:dyDescent="0.4">
      <c r="A2082">
        <v>35.999926195466728</v>
      </c>
      <c r="B2082">
        <v>19.998194700635764</v>
      </c>
      <c r="C2082">
        <v>-396.20000001651459</v>
      </c>
      <c r="D2082">
        <v>-13923.999993515736</v>
      </c>
      <c r="E2082">
        <v>8.0305516412408913E-5</v>
      </c>
      <c r="F2082">
        <v>7.2211974569427184E-5</v>
      </c>
      <c r="G2082">
        <v>-0.2</v>
      </c>
      <c r="H2082">
        <v>-6.9365923638974248E-5</v>
      </c>
      <c r="I2082">
        <v>-2.058512957102531E-5</v>
      </c>
      <c r="J2082">
        <v>-0.19999999983485331</v>
      </c>
    </row>
    <row r="2083" spans="1:10" x14ac:dyDescent="0.4">
      <c r="A2083">
        <v>35.999856829543091</v>
      </c>
      <c r="B2083">
        <v>19.998174115506192</v>
      </c>
      <c r="C2083">
        <v>-396.40000001634945</v>
      </c>
      <c r="D2083">
        <v>-13927.999992544115</v>
      </c>
      <c r="E2083">
        <v>1.5578145361587305E-4</v>
      </c>
      <c r="F2083">
        <v>7.3035379752326435E-5</v>
      </c>
      <c r="G2083">
        <v>-0.2</v>
      </c>
      <c r="H2083">
        <v>-6.7114449866425763E-5</v>
      </c>
      <c r="I2083">
        <v>-1.964892447779179E-5</v>
      </c>
      <c r="J2083">
        <v>-0.19999999983650477</v>
      </c>
    </row>
    <row r="2084" spans="1:10" x14ac:dyDescent="0.4">
      <c r="A2084">
        <v>35.999789715093222</v>
      </c>
      <c r="B2084">
        <v>19.998154466581713</v>
      </c>
      <c r="C2084">
        <v>-396.60000001618596</v>
      </c>
      <c r="D2084">
        <v>-13931.999991105993</v>
      </c>
      <c r="E2084">
        <v>2.2880759869707391E-4</v>
      </c>
      <c r="F2084">
        <v>7.3821336731469961E-5</v>
      </c>
      <c r="G2084">
        <v>-0.2</v>
      </c>
      <c r="H2084">
        <v>-6.4155229380790754E-5</v>
      </c>
      <c r="I2084">
        <v>-1.871422186569917E-5</v>
      </c>
      <c r="J2084">
        <v>-0.19999999983813971</v>
      </c>
    </row>
    <row r="2085" spans="1:10" x14ac:dyDescent="0.4">
      <c r="A2085">
        <v>35.99972555986384</v>
      </c>
      <c r="B2085">
        <v>19.998135752359847</v>
      </c>
      <c r="C2085">
        <v>-396.80000001602411</v>
      </c>
      <c r="D2085">
        <v>-13935.999989272063</v>
      </c>
      <c r="E2085">
        <v>2.9861386391388578E-4</v>
      </c>
      <c r="F2085">
        <v>7.4569905606125528E-5</v>
      </c>
      <c r="G2085">
        <v>-0.2</v>
      </c>
      <c r="H2085">
        <v>-6.0527538447843988E-5</v>
      </c>
      <c r="I2085">
        <v>-1.7781380590980922E-5</v>
      </c>
      <c r="J2085">
        <v>-0.1999999998397583</v>
      </c>
    </row>
    <row r="2086" spans="1:10" x14ac:dyDescent="0.4">
      <c r="A2086">
        <v>35.999665032325396</v>
      </c>
      <c r="B2086">
        <v>19.998117970979255</v>
      </c>
      <c r="C2086">
        <v>-397.00000001586386</v>
      </c>
      <c r="D2086">
        <v>-13939.999987128878</v>
      </c>
      <c r="E2086">
        <v>3.6447289740010547E-4</v>
      </c>
      <c r="F2086">
        <v>7.5281160829803183E-5</v>
      </c>
      <c r="G2086">
        <v>-0.2</v>
      </c>
      <c r="H2086">
        <v>-5.6277534089364487E-5</v>
      </c>
      <c r="I2086">
        <v>-1.6850755176773081E-5</v>
      </c>
      <c r="J2086">
        <v>-0.19999999984136071</v>
      </c>
    </row>
    <row r="2087" spans="1:10" x14ac:dyDescent="0.4">
      <c r="A2087">
        <v>35.999608754791304</v>
      </c>
      <c r="B2087">
        <v>19.998101120224078</v>
      </c>
      <c r="C2087">
        <v>-397.2000000157052</v>
      </c>
      <c r="D2087">
        <v>-13943.999984774813</v>
      </c>
      <c r="E2087">
        <v>4.2570757002238226E-4</v>
      </c>
      <c r="F2087">
        <v>7.5955191036882752E-5</v>
      </c>
      <c r="G2087">
        <v>-0.2</v>
      </c>
      <c r="H2087">
        <v>-5.1457683048247011E-5</v>
      </c>
      <c r="I2087">
        <v>-1.5922695714636523E-5</v>
      </c>
      <c r="J2087">
        <v>-0.19999999984294711</v>
      </c>
    </row>
    <row r="2088" spans="1:10" x14ac:dyDescent="0.4">
      <c r="A2088">
        <v>35.999557297108254</v>
      </c>
      <c r="B2088">
        <v>19.998085197528365</v>
      </c>
      <c r="C2088">
        <v>-397.40000001554813</v>
      </c>
      <c r="D2088">
        <v>-13947.999982315574</v>
      </c>
      <c r="E2088">
        <v>4.8169784083285094E-4</v>
      </c>
      <c r="F2088">
        <v>7.6592098865404525E-5</v>
      </c>
      <c r="G2088">
        <v>-0.2</v>
      </c>
      <c r="H2088">
        <v>-4.6126127809436027E-5</v>
      </c>
      <c r="I2088">
        <v>-1.4997547768836113E-5</v>
      </c>
      <c r="J2088">
        <v>-0.19999999984451763</v>
      </c>
    </row>
    <row r="2089" spans="1:10" x14ac:dyDescent="0.4">
      <c r="A2089">
        <v>35.999511170980448</v>
      </c>
      <c r="B2089">
        <v>19.998070199980596</v>
      </c>
      <c r="C2089">
        <v>-397.60000001539265</v>
      </c>
      <c r="D2089">
        <v>-13951.999979859509</v>
      </c>
      <c r="E2089">
        <v>5.3188693278912065E-4</v>
      </c>
      <c r="F2089">
        <v>7.7192000776165064E-5</v>
      </c>
      <c r="G2089">
        <v>-0.2</v>
      </c>
      <c r="H2089">
        <v>-4.0345997203450451E-5</v>
      </c>
      <c r="I2089">
        <v>-1.4075652283386101E-5</v>
      </c>
      <c r="J2089">
        <v>-0.19999999984607245</v>
      </c>
    </row>
    <row r="2090" spans="1:10" x14ac:dyDescent="0.4">
      <c r="A2090">
        <v>35.999470824983241</v>
      </c>
      <c r="B2090">
        <v>19.998056124328311</v>
      </c>
      <c r="C2090">
        <v>-397.80000001523871</v>
      </c>
      <c r="D2090">
        <v>-13955.999977512871</v>
      </c>
      <c r="E2090">
        <v>5.7578675831507556E-4</v>
      </c>
      <c r="F2090">
        <v>7.775502686754976E-5</v>
      </c>
      <c r="G2090">
        <v>-0.2</v>
      </c>
      <c r="H2090">
        <v>-3.4184669648265187E-5</v>
      </c>
      <c r="I2090">
        <v>-1.315734549187674E-5</v>
      </c>
      <c r="J2090">
        <v>-0.19999999984761171</v>
      </c>
    </row>
    <row r="2091" spans="1:10" x14ac:dyDescent="0.4">
      <c r="A2091">
        <v>35.99943664031359</v>
      </c>
      <c r="B2091">
        <v>19.998042966982819</v>
      </c>
      <c r="C2091">
        <v>-398.0000000150863</v>
      </c>
      <c r="D2091">
        <v>-13959.999975375285</v>
      </c>
      <c r="E2091">
        <v>6.1298254319865466E-4</v>
      </c>
      <c r="F2091">
        <v>7.828132068723903E-5</v>
      </c>
      <c r="G2091">
        <v>-0.2</v>
      </c>
      <c r="H2091">
        <v>-2.7712997519795987E-5</v>
      </c>
      <c r="I2091">
        <v>-1.2242958830085583E-5</v>
      </c>
      <c r="J2091">
        <v>-0.19999999984913561</v>
      </c>
    </row>
    <row r="2092" spans="1:10" x14ac:dyDescent="0.4">
      <c r="A2092">
        <v>35.999408927316068</v>
      </c>
      <c r="B2092">
        <v>19.998030724023987</v>
      </c>
      <c r="C2092">
        <v>-398.20000001493543</v>
      </c>
      <c r="D2092">
        <v>-13963.999973535589</v>
      </c>
      <c r="E2092">
        <v>6.4313660654306663E-4</v>
      </c>
      <c r="F2092">
        <v>7.8771039040503871E-5</v>
      </c>
      <c r="G2092">
        <v>-0.2</v>
      </c>
      <c r="H2092">
        <v>-2.1004501479167353E-5</v>
      </c>
      <c r="I2092">
        <v>-1.1332818851379688E-5</v>
      </c>
      <c r="J2092">
        <v>-0.19999999985064426</v>
      </c>
    </row>
    <row r="2093" spans="1:10" x14ac:dyDescent="0.4">
      <c r="A2093">
        <v>35.999387922814591</v>
      </c>
      <c r="B2093">
        <v>19.998019391205137</v>
      </c>
      <c r="C2093">
        <v>-398.40000001478609</v>
      </c>
      <c r="D2093">
        <v>-13967.999972068197</v>
      </c>
      <c r="E2093">
        <v>6.6599126408789294E-4</v>
      </c>
      <c r="F2093">
        <v>7.9224351794522359E-5</v>
      </c>
      <c r="G2093">
        <v>-0.2</v>
      </c>
      <c r="H2093">
        <v>-1.4134543823496744E-5</v>
      </c>
      <c r="I2093">
        <v>-1.0427247144920667E-5</v>
      </c>
      <c r="J2093">
        <v>-0.19999999985213782</v>
      </c>
    </row>
    <row r="2094" spans="1:10" x14ac:dyDescent="0.4">
      <c r="A2094">
        <v>35.999373788270766</v>
      </c>
      <c r="B2094">
        <v>19.998008963957993</v>
      </c>
      <c r="C2094">
        <v>-398.60000001463823</v>
      </c>
      <c r="D2094">
        <v>-13971.999971030196</v>
      </c>
      <c r="E2094">
        <v>6.8137083208029024E-4</v>
      </c>
      <c r="F2094">
        <v>7.9641441680280422E-5</v>
      </c>
      <c r="G2094">
        <v>-0.2</v>
      </c>
      <c r="H2094">
        <v>-7.1794900644588665E-6</v>
      </c>
      <c r="I2094">
        <v>-9.526560256668654E-6</v>
      </c>
      <c r="J2094">
        <v>-0.19999999985361644</v>
      </c>
    </row>
    <row r="2095" spans="1:10" x14ac:dyDescent="0.4">
      <c r="A2095">
        <v>35.999366608780704</v>
      </c>
      <c r="B2095">
        <v>19.997999437397738</v>
      </c>
      <c r="C2095">
        <v>-398.80000001449184</v>
      </c>
      <c r="D2095">
        <v>-13975.999970459221</v>
      </c>
      <c r="E2095">
        <v>6.8918271883148922E-4</v>
      </c>
      <c r="F2095">
        <v>8.0022504090493388E-5</v>
      </c>
      <c r="G2095">
        <v>-0.2</v>
      </c>
      <c r="H2095">
        <v>-2.1586797549937876E-7</v>
      </c>
      <c r="I2095">
        <v>-8.6310696131970318E-6</v>
      </c>
      <c r="J2095">
        <v>-0.19999999985508027</v>
      </c>
    </row>
    <row r="2096" spans="1:10" x14ac:dyDescent="0.4">
      <c r="A2096">
        <v>35.999366392912727</v>
      </c>
      <c r="B2096">
        <v>19.997990806328126</v>
      </c>
      <c r="C2096">
        <v>-399.00000001434694</v>
      </c>
      <c r="D2096">
        <v>-13979.999970372226</v>
      </c>
      <c r="E2096">
        <v>6.894176012750109E-4</v>
      </c>
      <c r="F2096">
        <v>8.0367746874969733E-5</v>
      </c>
      <c r="G2096">
        <v>-0.2</v>
      </c>
      <c r="H2096">
        <v>6.6804667170057303E-6</v>
      </c>
      <c r="I2096">
        <v>-7.7410814483153647E-6</v>
      </c>
      <c r="J2096">
        <v>-0.19999999985652947</v>
      </c>
    </row>
    <row r="2097" spans="1:10" x14ac:dyDescent="0.4">
      <c r="A2097">
        <v>35.999373073379445</v>
      </c>
      <c r="B2097">
        <v>19.997983065246679</v>
      </c>
      <c r="C2097">
        <v>-399.20000001420345</v>
      </c>
      <c r="D2097">
        <v>-13983.999970765159</v>
      </c>
      <c r="E2097">
        <v>6.8214869374145343E-4</v>
      </c>
      <c r="F2097">
        <v>8.0677390132848363E-5</v>
      </c>
      <c r="G2097">
        <v>-0.2</v>
      </c>
      <c r="H2097">
        <v>1.3435148987250213E-5</v>
      </c>
      <c r="I2097">
        <v>-6.8568967325037262E-6</v>
      </c>
      <c r="J2097">
        <v>-0.19999999985796418</v>
      </c>
    </row>
    <row r="2098" spans="1:10" x14ac:dyDescent="0.4">
      <c r="A2098">
        <v>35.999386508528431</v>
      </c>
      <c r="B2098">
        <v>19.997976208349947</v>
      </c>
      <c r="C2098">
        <v>-399.40000001406139</v>
      </c>
      <c r="D2098">
        <v>-13987.999971613561</v>
      </c>
      <c r="E2098">
        <v>6.6753012593068206E-4</v>
      </c>
      <c r="F2098">
        <v>8.0951666002135878E-5</v>
      </c>
      <c r="G2098">
        <v>-0.2</v>
      </c>
      <c r="H2098">
        <v>1.9976098756684538E-5</v>
      </c>
      <c r="I2098">
        <v>-5.9788111051573289E-6</v>
      </c>
      <c r="J2098">
        <v>-0.19999999985938455</v>
      </c>
    </row>
    <row r="2099" spans="1:10" x14ac:dyDescent="0.4">
      <c r="A2099">
        <v>35.999406484627187</v>
      </c>
      <c r="B2099">
        <v>19.99797022953884</v>
      </c>
      <c r="C2099">
        <v>-399.60000001392075</v>
      </c>
      <c r="D2099">
        <v>-13991.999972874029</v>
      </c>
      <c r="E2099">
        <v>6.4579445671625996E-4</v>
      </c>
      <c r="F2099">
        <v>8.1190818446401635E-5</v>
      </c>
      <c r="G2099">
        <v>-0.2</v>
      </c>
      <c r="H2099">
        <v>2.6234282336280298E-5</v>
      </c>
      <c r="I2099">
        <v>-5.107114809641738E-6</v>
      </c>
      <c r="J2099">
        <v>-0.1999999998607907</v>
      </c>
    </row>
    <row r="2100" spans="1:10" x14ac:dyDescent="0.4">
      <c r="A2100">
        <v>35.999432718909524</v>
      </c>
      <c r="B2100">
        <v>19.997965122424031</v>
      </c>
      <c r="C2100">
        <v>-399.80000001378153</v>
      </c>
      <c r="D2100">
        <v>-13995.999974486484</v>
      </c>
      <c r="E2100">
        <v>6.1724935939565738E-4</v>
      </c>
      <c r="F2100">
        <v>8.1395103038772734E-5</v>
      </c>
      <c r="G2100">
        <v>-0.2</v>
      </c>
      <c r="H2100">
        <v>3.2144433106874078E-5</v>
      </c>
      <c r="I2100">
        <v>-4.2420926311575927E-6</v>
      </c>
      <c r="J2100">
        <v>-0.19999999986218278</v>
      </c>
    </row>
    <row r="2101" spans="1:10" x14ac:dyDescent="0.4">
      <c r="A2101">
        <v>35.999464863342631</v>
      </c>
      <c r="B2101">
        <v>19.997960880331398</v>
      </c>
      <c r="C2101">
        <v>-400.00000001364373</v>
      </c>
      <c r="D2101">
        <v>-13999.999976377061</v>
      </c>
      <c r="E2101">
        <v>5.8227352282131056E-4</v>
      </c>
      <c r="F2101">
        <v>8.1564786744081633E-5</v>
      </c>
      <c r="G2101">
        <v>-0.2</v>
      </c>
      <c r="H2101">
        <v>3.7645724004018443E-5</v>
      </c>
      <c r="I2101">
        <v>-3.3840238374051999E-6</v>
      </c>
      <c r="J2101">
        <v>-0.19999999986356096</v>
      </c>
    </row>
    <row r="2102" spans="1:10" x14ac:dyDescent="0.4">
      <c r="A2102">
        <v>35.999502509066637</v>
      </c>
      <c r="B2102">
        <v>19.99795749630756</v>
      </c>
      <c r="C2102">
        <v>-400.20000001350729</v>
      </c>
      <c r="D2102">
        <v>-14003.999978461616</v>
      </c>
      <c r="E2102">
        <v>5.4131182078862136E-4</v>
      </c>
      <c r="F2102">
        <v>8.1700147697603138E-5</v>
      </c>
      <c r="G2102">
        <v>-0.2</v>
      </c>
      <c r="H2102">
        <v>4.2682384971864475E-5</v>
      </c>
      <c r="I2102">
        <v>-2.5331821220551159E-6</v>
      </c>
      <c r="J2102">
        <v>-0.19999999986492534</v>
      </c>
    </row>
    <row r="2103" spans="1:10" x14ac:dyDescent="0.4">
      <c r="A2103">
        <v>35.99954519145161</v>
      </c>
      <c r="B2103">
        <v>19.997954963125437</v>
      </c>
      <c r="C2103">
        <v>-400.40000001337222</v>
      </c>
      <c r="D2103">
        <v>-14007.999980649542</v>
      </c>
      <c r="E2103">
        <v>4.9486980959272846E-4</v>
      </c>
      <c r="F2103">
        <v>8.1801474982512454E-5</v>
      </c>
      <c r="G2103">
        <v>-0.2</v>
      </c>
      <c r="H2103">
        <v>4.7204259218073117E-5</v>
      </c>
      <c r="I2103">
        <v>-1.6898355510094396E-6</v>
      </c>
      <c r="J2103">
        <v>-0.19999999986627609</v>
      </c>
    </row>
    <row r="2104" spans="1:10" x14ac:dyDescent="0.4">
      <c r="A2104">
        <v>35.999592395710827</v>
      </c>
      <c r="B2104">
        <v>19.997953273289887</v>
      </c>
      <c r="C2104">
        <v>-400.60000001323851</v>
      </c>
      <c r="D2104">
        <v>-14011.99998284781</v>
      </c>
      <c r="E2104">
        <v>4.4350762031143633E-4</v>
      </c>
      <c r="F2104">
        <v>8.186906840450092E-5</v>
      </c>
      <c r="G2104">
        <v>-0.2</v>
      </c>
      <c r="H2104">
        <v>5.1167292829006757E-5</v>
      </c>
      <c r="I2104">
        <v>-8.542465114543353E-7</v>
      </c>
      <c r="J2104">
        <v>-0.19999999986761333</v>
      </c>
    </row>
    <row r="2105" spans="1:10" x14ac:dyDescent="0.4">
      <c r="A2105">
        <v>35.999643563003659</v>
      </c>
      <c r="B2105">
        <v>19.997952419043376</v>
      </c>
      <c r="C2105">
        <v>-400.80000001310611</v>
      </c>
      <c r="D2105">
        <v>-14015.999984965039</v>
      </c>
      <c r="E2105">
        <v>3.878333183791938E-4</v>
      </c>
      <c r="F2105">
        <v>8.1903238264970923E-5</v>
      </c>
      <c r="G2105">
        <v>-0.2</v>
      </c>
      <c r="H2105">
        <v>5.4533953084508634E-5</v>
      </c>
      <c r="I2105">
        <v>-2.6671663690081988E-8</v>
      </c>
      <c r="J2105">
        <v>-0.19999999986893718</v>
      </c>
    </row>
    <row r="2106" spans="1:10" x14ac:dyDescent="0.4">
      <c r="A2106">
        <v>35.999698096956742</v>
      </c>
      <c r="B2106">
        <v>19.997952392371712</v>
      </c>
      <c r="C2106">
        <v>-401.00000001297508</v>
      </c>
      <c r="D2106">
        <v>-14019.999986915413</v>
      </c>
      <c r="E2106">
        <v>3.2849580798284707E-4</v>
      </c>
      <c r="F2106">
        <v>8.1904305131530469E-5</v>
      </c>
      <c r="G2106">
        <v>-0.2</v>
      </c>
      <c r="H2106">
        <v>5.7273571633492025E-5</v>
      </c>
      <c r="I2106">
        <v>7.9263810426212418E-7</v>
      </c>
      <c r="J2106">
        <v>-0.1999999998702478</v>
      </c>
    </row>
    <row r="2107" spans="1:10" x14ac:dyDescent="0.4">
      <c r="A2107">
        <v>35.999755370528376</v>
      </c>
      <c r="B2107">
        <v>19.997953185009816</v>
      </c>
      <c r="C2107">
        <v>-401.20000001284535</v>
      </c>
      <c r="D2107">
        <v>-14023.999988622261</v>
      </c>
      <c r="E2107">
        <v>2.661773630222797E-4</v>
      </c>
      <c r="F2107">
        <v>8.1872599607351053E-5</v>
      </c>
      <c r="G2107">
        <v>-0.2</v>
      </c>
      <c r="H2107">
        <v>5.9362609547379902E-5</v>
      </c>
      <c r="I2107">
        <v>1.6034377192930142E-6</v>
      </c>
      <c r="J2107">
        <v>-0.19999999987154532</v>
      </c>
    </row>
    <row r="2108" spans="1:10" x14ac:dyDescent="0.4">
      <c r="A2108">
        <v>35.999814733137924</v>
      </c>
      <c r="B2108">
        <v>19.997954788447537</v>
      </c>
      <c r="C2108">
        <v>-401.40000001271687</v>
      </c>
      <c r="D2108">
        <v>-14027.999990021199</v>
      </c>
      <c r="E2108">
        <v>2.0158586976009473E-4</v>
      </c>
      <c r="F2108">
        <v>8.180846209853599E-5</v>
      </c>
      <c r="G2108">
        <v>-0.2</v>
      </c>
      <c r="H2108">
        <v>6.0784842149507051E-5</v>
      </c>
      <c r="I2108">
        <v>2.4054879630854446E-6</v>
      </c>
      <c r="J2108">
        <v>-0.19999999987282988</v>
      </c>
    </row>
    <row r="2109" spans="1:10" x14ac:dyDescent="0.4">
      <c r="A2109">
        <v>35.999875517980072</v>
      </c>
      <c r="B2109">
        <v>19.997957193935498</v>
      </c>
      <c r="C2109">
        <v>-401.6000000125897</v>
      </c>
      <c r="D2109">
        <v>-14031.999991062647</v>
      </c>
      <c r="E2109">
        <v>1.3544686824644715E-4</v>
      </c>
      <c r="F2109">
        <v>8.1712242580067598E-5</v>
      </c>
      <c r="G2109">
        <v>-0.2</v>
      </c>
      <c r="H2109">
        <v>6.153146241047645E-5</v>
      </c>
      <c r="I2109">
        <v>3.198555509255267E-6</v>
      </c>
      <c r="J2109">
        <v>-0.19999999987410158</v>
      </c>
    </row>
    <row r="2110" spans="1:10" x14ac:dyDescent="0.4">
      <c r="A2110">
        <v>35.99993704944248</v>
      </c>
      <c r="B2110">
        <v>19.997960392491006</v>
      </c>
      <c r="C2110">
        <v>-401.80000001246378</v>
      </c>
      <c r="D2110">
        <v>-14035.999991713688</v>
      </c>
      <c r="E2110">
        <v>6.8495481320667297E-5</v>
      </c>
      <c r="F2110">
        <v>8.1584300359764943E-5</v>
      </c>
      <c r="G2110">
        <v>-0.2</v>
      </c>
      <c r="H2110">
        <v>6.1601102599578365E-5</v>
      </c>
      <c r="I2110">
        <v>3.9824129577603642E-6</v>
      </c>
      <c r="J2110">
        <v>-0.19999999987536057</v>
      </c>
    </row>
    <row r="2111" spans="1:10" x14ac:dyDescent="0.4">
      <c r="A2111">
        <v>35.999998650545081</v>
      </c>
      <c r="B2111">
        <v>19.997964374903965</v>
      </c>
      <c r="C2111">
        <v>-402.00000001233917</v>
      </c>
      <c r="D2111">
        <v>-14039.999991959145</v>
      </c>
      <c r="E2111">
        <v>1.4683200282661346E-6</v>
      </c>
      <c r="F2111">
        <v>8.142500384138885E-5</v>
      </c>
      <c r="G2111">
        <v>-0.2</v>
      </c>
      <c r="H2111">
        <v>6.0999774773865239E-5</v>
      </c>
      <c r="I2111">
        <v>4.7568388665966501E-6</v>
      </c>
      <c r="J2111">
        <v>-0.19999999987660697</v>
      </c>
    </row>
    <row r="2112" spans="1:10" x14ac:dyDescent="0.4">
      <c r="A2112">
        <v>36.000059650319855</v>
      </c>
      <c r="B2112">
        <v>19.997969131742831</v>
      </c>
      <c r="C2112">
        <v>-402.20000001221575</v>
      </c>
      <c r="D2112">
        <v>-14043.999991801884</v>
      </c>
      <c r="E2112">
        <v>-6.4904546209163525E-5</v>
      </c>
      <c r="F2112">
        <v>8.1234730286752215E-5</v>
      </c>
      <c r="G2112">
        <v>-0.2</v>
      </c>
      <c r="H2112">
        <v>5.974073156403495E-5</v>
      </c>
      <c r="I2112">
        <v>5.5216177807982069E-6</v>
      </c>
      <c r="J2112">
        <v>-0.19999999987784089</v>
      </c>
    </row>
    <row r="2113" spans="1:10" x14ac:dyDescent="0.4">
      <c r="A2113">
        <v>36.00011939105142</v>
      </c>
      <c r="B2113">
        <v>19.997974653360611</v>
      </c>
      <c r="C2113">
        <v>-402.40000001209359</v>
      </c>
      <c r="D2113">
        <v>-14047.999991262324</v>
      </c>
      <c r="E2113">
        <v>-1.2990746792837626E-4</v>
      </c>
      <c r="F2113">
        <v>8.1013865575556561E-5</v>
      </c>
      <c r="G2113">
        <v>-0.2</v>
      </c>
      <c r="H2113">
        <v>5.7844249569110837E-5</v>
      </c>
      <c r="I2113">
        <v>6.2765402587457914E-6</v>
      </c>
      <c r="J2113">
        <v>-0.19999999987906247</v>
      </c>
    </row>
    <row r="2114" spans="1:10" x14ac:dyDescent="0.4">
      <c r="A2114">
        <v>36.000177235300988</v>
      </c>
      <c r="B2114">
        <v>19.997980929900869</v>
      </c>
      <c r="C2114">
        <v>-402.60000001197267</v>
      </c>
      <c r="D2114">
        <v>-14051.999990377202</v>
      </c>
      <c r="E2114">
        <v>-1.9284685831735259E-4</v>
      </c>
      <c r="F2114">
        <v>8.0762803965228616E-5</v>
      </c>
      <c r="G2114">
        <v>-0.2</v>
      </c>
      <c r="H2114">
        <v>5.5337338490246197E-5</v>
      </c>
      <c r="I2114">
        <v>7.0214028958106201E-6</v>
      </c>
      <c r="J2114">
        <v>-0.19999999988027184</v>
      </c>
    </row>
    <row r="2115" spans="1:10" x14ac:dyDescent="0.4">
      <c r="A2115">
        <v>36.000232572639476</v>
      </c>
      <c r="B2115">
        <v>19.997987951303767</v>
      </c>
      <c r="C2115">
        <v>-402.80000001185294</v>
      </c>
      <c r="D2115">
        <v>-14055.999989197655</v>
      </c>
      <c r="E2115">
        <v>-2.5305851938725257E-4</v>
      </c>
      <c r="F2115">
        <v>8.0481947849335713E-5</v>
      </c>
      <c r="G2115">
        <v>-0.2</v>
      </c>
      <c r="H2115">
        <v>5.2253379911471202E-5</v>
      </c>
      <c r="I2115">
        <v>7.7560083453458715E-6</v>
      </c>
      <c r="J2115">
        <v>-0.19999999988146913</v>
      </c>
    </row>
    <row r="2116" spans="1:10" x14ac:dyDescent="0.4">
      <c r="A2116">
        <v>36.000284826019389</v>
      </c>
      <c r="B2116">
        <v>19.997995707312111</v>
      </c>
      <c r="C2116">
        <v>-403.00000001173441</v>
      </c>
      <c r="D2116">
        <v>-14059.999987786723</v>
      </c>
      <c r="E2116">
        <v>-3.0991457510253894E-4</v>
      </c>
      <c r="F2116">
        <v>8.0171707515575005E-5</v>
      </c>
      <c r="G2116">
        <v>-0.2</v>
      </c>
      <c r="H2116">
        <v>4.86317003613311E-5</v>
      </c>
      <c r="I2116">
        <v>8.4801653370481636E-6</v>
      </c>
      <c r="J2116">
        <v>-0.19999999988265443</v>
      </c>
    </row>
    <row r="2117" spans="1:10" x14ac:dyDescent="0.4">
      <c r="A2117">
        <v>36.000333457719748</v>
      </c>
      <c r="B2117">
        <v>19.998004187477449</v>
      </c>
      <c r="C2117">
        <v>-403.20000001161708</v>
      </c>
      <c r="D2117">
        <v>-14063.999986216386</v>
      </c>
      <c r="E2117">
        <v>-3.6282993999350313E-4</v>
      </c>
      <c r="F2117">
        <v>7.983250090205729E-5</v>
      </c>
      <c r="G2117">
        <v>-0.2</v>
      </c>
      <c r="H2117">
        <v>4.4517083957782757E-5</v>
      </c>
      <c r="I2117">
        <v>9.1936886926982557E-6</v>
      </c>
      <c r="J2117">
        <v>-0.19999999988382788</v>
      </c>
    </row>
    <row r="2118" spans="1:10" x14ac:dyDescent="0.4">
      <c r="A2118">
        <v>36.000377974803705</v>
      </c>
      <c r="B2118">
        <v>19.998013381166142</v>
      </c>
      <c r="C2118">
        <v>-403.40000001150088</v>
      </c>
      <c r="D2118">
        <v>-14067.999984564256</v>
      </c>
      <c r="E2118">
        <v>-4.1126825745635643E-4</v>
      </c>
      <c r="F2118">
        <v>7.9464753354301369E-5</v>
      </c>
      <c r="G2118">
        <v>-0.2</v>
      </c>
      <c r="H2118">
        <v>3.9959230543641362E-5</v>
      </c>
      <c r="I2118">
        <v>9.8963993393142866E-6</v>
      </c>
      <c r="J2118">
        <v>-0.19999999988498959</v>
      </c>
    </row>
    <row r="2119" spans="1:10" x14ac:dyDescent="0.4">
      <c r="A2119">
        <v>36.000417934034246</v>
      </c>
      <c r="B2119">
        <v>19.998023277565483</v>
      </c>
      <c r="C2119">
        <v>-403.60000001138587</v>
      </c>
      <c r="D2119">
        <v>-14071.999982910136</v>
      </c>
      <c r="E2119">
        <v>-4.5474724847935024E-4</v>
      </c>
      <c r="F2119">
        <v>7.9068897380665256E-5</v>
      </c>
      <c r="G2119">
        <v>-0.2</v>
      </c>
      <c r="H2119">
        <v>3.501216575341144E-5</v>
      </c>
      <c r="I2119">
        <v>1.0588124319727797E-5</v>
      </c>
      <c r="J2119">
        <v>-0.1999999998861397</v>
      </c>
    </row>
    <row r="2120" spans="1:10" x14ac:dyDescent="0.4">
      <c r="A2120">
        <v>36.000452946199999</v>
      </c>
      <c r="B2120">
        <v>19.998033865689802</v>
      </c>
      <c r="C2120">
        <v>-403.800000011272</v>
      </c>
      <c r="D2120">
        <v>-14075.999981332494</v>
      </c>
      <c r="E2120">
        <v>-4.9284341849215713E-4</v>
      </c>
      <c r="F2120">
        <v>7.8645372407919474E-5</v>
      </c>
      <c r="G2120">
        <v>-0.2</v>
      </c>
      <c r="H2120">
        <v>2.9733609910955753E-5</v>
      </c>
      <c r="I2120">
        <v>1.1268696800609716E-5</v>
      </c>
      <c r="J2120">
        <v>-0.19999999988727829</v>
      </c>
    </row>
    <row r="2121" spans="1:10" x14ac:dyDescent="0.4">
      <c r="A2121">
        <v>36.000482679809913</v>
      </c>
      <c r="B2121">
        <v>19.998045134386604</v>
      </c>
      <c r="C2121">
        <v>-404.00000001115927</v>
      </c>
      <c r="D2121">
        <v>-14079.999979905109</v>
      </c>
      <c r="E2121">
        <v>-5.2519607745580286E-4</v>
      </c>
      <c r="F2121">
        <v>7.8194624535825593E-5</v>
      </c>
      <c r="G2121">
        <v>-0.2</v>
      </c>
      <c r="H2121">
        <v>2.4184313037288163E-5</v>
      </c>
      <c r="I2121">
        <v>1.1937956077961874E-5</v>
      </c>
      <c r="J2121">
        <v>-0.1999999998884055</v>
      </c>
    </row>
    <row r="2122" spans="1:10" x14ac:dyDescent="0.4">
      <c r="A2122">
        <v>36.000506864122947</v>
      </c>
      <c r="B2122">
        <v>19.998057072342682</v>
      </c>
      <c r="C2122">
        <v>-404.20000001104768</v>
      </c>
      <c r="D2122">
        <v>-14083.99997869397</v>
      </c>
      <c r="E2122">
        <v>-5.5151063642910002E-4</v>
      </c>
      <c r="F2122">
        <v>7.7717106292709567E-5</v>
      </c>
      <c r="G2122">
        <v>-0.2</v>
      </c>
      <c r="H2122">
        <v>1.8427363542624276E-5</v>
      </c>
      <c r="I2122">
        <v>1.2595747580109353E-5</v>
      </c>
      <c r="J2122">
        <v>-0.19999999988952144</v>
      </c>
    </row>
    <row r="2123" spans="1:10" x14ac:dyDescent="0.4">
      <c r="A2123">
        <v>36.00052529148649</v>
      </c>
      <c r="B2123">
        <v>19.998069668090263</v>
      </c>
      <c r="C2123">
        <v>-404.40000001093722</v>
      </c>
      <c r="D2123">
        <v>-14087.999977754571</v>
      </c>
      <c r="E2123">
        <v>-5.7156115198239374E-4</v>
      </c>
      <c r="F2123">
        <v>7.7213276389471728E-5</v>
      </c>
      <c r="G2123">
        <v>-0.2</v>
      </c>
      <c r="H2123">
        <v>1.2527478387374091E-5</v>
      </c>
      <c r="I2123">
        <v>1.3241922868202977E-5</v>
      </c>
      <c r="J2123">
        <v>-0.19999999989062622</v>
      </c>
    </row>
    <row r="2124" spans="1:10" x14ac:dyDescent="0.4">
      <c r="A2124">
        <v>36.000537818964879</v>
      </c>
      <c r="B2124">
        <v>19.998082910013132</v>
      </c>
      <c r="C2124">
        <v>-404.60000001082784</v>
      </c>
      <c r="D2124">
        <v>-14091.999977129719</v>
      </c>
      <c r="E2124">
        <v>-5.8519209814306811E-4</v>
      </c>
      <c r="F2124">
        <v>7.6683599474733916E-5</v>
      </c>
      <c r="G2124">
        <v>-0.2</v>
      </c>
      <c r="H2124">
        <v>6.550282622069663E-6</v>
      </c>
      <c r="I2124">
        <v>1.3876339634268286E-5</v>
      </c>
      <c r="J2124">
        <v>-0.19999999989171996</v>
      </c>
    </row>
    <row r="2125" spans="1:10" x14ac:dyDescent="0.4">
      <c r="A2125">
        <v>36.0005443692475</v>
      </c>
      <c r="B2125">
        <v>19.998096786352765</v>
      </c>
      <c r="C2125">
        <v>-404.80000001071954</v>
      </c>
      <c r="D2125">
        <v>-14095.999976847925</v>
      </c>
      <c r="E2125">
        <v>-5.9231935447144222E-4</v>
      </c>
      <c r="F2125">
        <v>7.6128545889417871E-5</v>
      </c>
      <c r="G2125">
        <v>-0.2</v>
      </c>
      <c r="H2125">
        <v>5.6158625113453937E-7</v>
      </c>
      <c r="I2125">
        <v>1.4498861696819783E-5</v>
      </c>
      <c r="J2125">
        <v>-0.19999999989280276</v>
      </c>
    </row>
    <row r="2126" spans="1:10" x14ac:dyDescent="0.4">
      <c r="A2126">
        <v>36.000544930833748</v>
      </c>
      <c r="B2126">
        <v>19.99811128521446</v>
      </c>
      <c r="C2126">
        <v>-405.00000001061233</v>
      </c>
      <c r="D2126">
        <v>-14099.999976922456</v>
      </c>
      <c r="E2126">
        <v>-5.9293040736491782E-4</v>
      </c>
      <c r="F2126">
        <v>7.5548591421608087E-5</v>
      </c>
      <c r="G2126">
        <v>-0.2</v>
      </c>
      <c r="H2126">
        <v>-5.3733336850259895E-6</v>
      </c>
      <c r="I2126">
        <v>1.5109358994067667E-5</v>
      </c>
      <c r="J2126">
        <v>-0.19999999989387474</v>
      </c>
    </row>
    <row r="2127" spans="1:10" x14ac:dyDescent="0.4">
      <c r="A2127">
        <v>36.000539557500062</v>
      </c>
      <c r="B2127">
        <v>19.998126394573454</v>
      </c>
      <c r="C2127">
        <v>-405.20000001050619</v>
      </c>
      <c r="D2127">
        <v>-14103.999977351057</v>
      </c>
      <c r="E2127">
        <v>-5.8708377008684918E-4</v>
      </c>
      <c r="F2127">
        <v>7.4944217061840852E-5</v>
      </c>
      <c r="G2127">
        <v>-0.2</v>
      </c>
      <c r="H2127">
        <v>-1.1190438049044227E-5</v>
      </c>
      <c r="I2127">
        <v>1.5707707574745398E-5</v>
      </c>
      <c r="J2127">
        <v>-0.199999999894936</v>
      </c>
    </row>
    <row r="2128" spans="1:10" x14ac:dyDescent="0.4">
      <c r="A2128">
        <v>36.00052836706201</v>
      </c>
      <c r="B2128">
        <v>19.99814210228103</v>
      </c>
      <c r="C2128">
        <v>-405.40000001040113</v>
      </c>
      <c r="D2128">
        <v>-14107.999978116342</v>
      </c>
      <c r="E2128">
        <v>-5.74907635848092E-4</v>
      </c>
      <c r="F2128">
        <v>7.4315908758819656E-5</v>
      </c>
      <c r="G2128">
        <v>-0.2</v>
      </c>
      <c r="H2128">
        <v>-1.6827610027034709E-5</v>
      </c>
      <c r="I2128">
        <v>1.6293789586586142E-5</v>
      </c>
      <c r="J2128">
        <v>-0.19999999989598663</v>
      </c>
    </row>
    <row r="2129" spans="1:10" x14ac:dyDescent="0.4">
      <c r="A2129">
        <v>36.000511539451985</v>
      </c>
      <c r="B2129">
        <v>19.998158396070615</v>
      </c>
      <c r="C2129">
        <v>-405.60000001029709</v>
      </c>
      <c r="D2129">
        <v>-14111.999979186847</v>
      </c>
      <c r="E2129">
        <v>-5.5659778616814039E-4</v>
      </c>
      <c r="F2129">
        <v>7.3664157175414859E-5</v>
      </c>
      <c r="G2129">
        <v>-0.2</v>
      </c>
      <c r="H2129">
        <v>-2.2225311788445768E-5</v>
      </c>
      <c r="I2129">
        <v>1.6867493262474428E-5</v>
      </c>
      <c r="J2129">
        <v>-0.19999999989702677</v>
      </c>
    </row>
    <row r="2130" spans="1:10" x14ac:dyDescent="0.4">
      <c r="A2130">
        <v>36.000489314140196</v>
      </c>
      <c r="B2130">
        <v>19.998175263563876</v>
      </c>
      <c r="C2130">
        <v>-405.80000001019414</v>
      </c>
      <c r="D2130">
        <v>-14115.999980518653</v>
      </c>
      <c r="E2130">
        <v>-5.3241478468947891E-4</v>
      </c>
      <c r="F2130">
        <v>7.2989457444947443E-5</v>
      </c>
      <c r="G2130">
        <v>-0.2</v>
      </c>
      <c r="H2130">
        <v>-2.7327206517456105E-5</v>
      </c>
      <c r="I2130">
        <v>1.7428712904299158E-5</v>
      </c>
      <c r="J2130">
        <v>-0.1999999998980565</v>
      </c>
    </row>
    <row r="2131" spans="1:10" x14ac:dyDescent="0.4">
      <c r="A2131">
        <v>36.000461986933679</v>
      </c>
      <c r="B2131">
        <v>19.998192692276781</v>
      </c>
      <c r="C2131">
        <v>-406.00000001009221</v>
      </c>
      <c r="D2131">
        <v>-14119.99998205753</v>
      </c>
      <c r="E2131">
        <v>-5.0268049425568502E-4</v>
      </c>
      <c r="F2131">
        <v>7.2292308928751943E-5</v>
      </c>
      <c r="G2131">
        <v>-0.2</v>
      </c>
      <c r="H2131">
        <v>-3.2080739394838397E-5</v>
      </c>
      <c r="I2131">
        <v>1.7977348864543686E-5</v>
      </c>
      <c r="J2131">
        <v>-0.19999999989907594</v>
      </c>
    </row>
    <row r="2132" spans="1:10" x14ac:dyDescent="0.4">
      <c r="A2132">
        <v>36.000429906194285</v>
      </c>
      <c r="B2132">
        <v>19.998210669625646</v>
      </c>
      <c r="C2132">
        <v>-406.2000000099913</v>
      </c>
      <c r="D2132">
        <v>-14123.999983741473</v>
      </c>
      <c r="E2132">
        <v>-4.6777396175230024E-4</v>
      </c>
      <c r="F2132">
        <v>7.1573214974165463E-5</v>
      </c>
      <c r="G2132">
        <v>-0.2</v>
      </c>
      <c r="H2132">
        <v>-3.6437671618413014E-5</v>
      </c>
      <c r="I2132">
        <v>1.8513307525639902E-5</v>
      </c>
      <c r="J2132">
        <v>-0.19999999990008518</v>
      </c>
    </row>
    <row r="2133" spans="1:10" x14ac:dyDescent="0.4">
      <c r="A2133">
        <v>36.000393468522667</v>
      </c>
      <c r="B2133">
        <v>19.998229182933173</v>
      </c>
      <c r="C2133">
        <v>-406.40000000989136</v>
      </c>
      <c r="D2133">
        <v>-14127.99998550352</v>
      </c>
      <c r="E2133">
        <v>-4.2812672190592596E-4</v>
      </c>
      <c r="F2133">
        <v>7.0832682673085408E-5</v>
      </c>
      <c r="G2133">
        <v>-0.2</v>
      </c>
      <c r="H2133">
        <v>-4.0354562121288143E-5</v>
      </c>
      <c r="I2133">
        <v>1.9036501277114356E-5</v>
      </c>
      <c r="J2133">
        <v>-0.19999999990108433</v>
      </c>
    </row>
    <row r="2134" spans="1:10" x14ac:dyDescent="0.4">
      <c r="A2134">
        <v>36.000353113960543</v>
      </c>
      <c r="B2134">
        <v>19.998248219434451</v>
      </c>
      <c r="C2134">
        <v>-406.60000000979244</v>
      </c>
      <c r="D2134">
        <v>-14131.999987274748</v>
      </c>
      <c r="E2134">
        <v>-3.842175769835876E-4</v>
      </c>
      <c r="F2134">
        <v>7.007122262194799E-5</v>
      </c>
      <c r="G2134">
        <v>-0.2</v>
      </c>
      <c r="H2134">
        <v>-4.3793192269911139E-5</v>
      </c>
      <c r="I2134">
        <v>1.9546848490562691E-5</v>
      </c>
      <c r="J2134">
        <v>-0.19999999990207348</v>
      </c>
    </row>
    <row r="2135" spans="1:10" x14ac:dyDescent="0.4">
      <c r="A2135">
        <v>36.000309320768274</v>
      </c>
      <c r="B2135">
        <v>19.998267766282943</v>
      </c>
      <c r="C2135">
        <v>-406.80000000969449</v>
      </c>
      <c r="D2135">
        <v>-14135.999988987265</v>
      </c>
      <c r="E2135">
        <v>-3.3656691433236574E-4</v>
      </c>
      <c r="F2135">
        <v>6.9289348682275429E-5</v>
      </c>
      <c r="G2135">
        <v>-0.2</v>
      </c>
      <c r="H2135">
        <v>-4.6720929490535687E-5</v>
      </c>
      <c r="I2135">
        <v>2.0044273492479819E-5</v>
      </c>
      <c r="J2135">
        <v>-0.19999999990305276</v>
      </c>
    </row>
    <row r="2136" spans="1:10" x14ac:dyDescent="0.4">
      <c r="A2136">
        <v>36.000262599838784</v>
      </c>
      <c r="B2136">
        <v>19.998287810556434</v>
      </c>
      <c r="C2136">
        <v>-407.00000000959756</v>
      </c>
      <c r="D2136">
        <v>-14139.999990577124</v>
      </c>
      <c r="E2136">
        <v>-2.857306282524519E-4</v>
      </c>
      <c r="F2136">
        <v>6.8487577742644141E-5</v>
      </c>
      <c r="G2136">
        <v>-0.2</v>
      </c>
      <c r="H2136">
        <v>-4.9111026478154851E-5</v>
      </c>
      <c r="I2136">
        <v>2.0528706534981461E-5</v>
      </c>
      <c r="J2136">
        <v>-0.19999999990402223</v>
      </c>
    </row>
    <row r="2137" spans="1:10" x14ac:dyDescent="0.4">
      <c r="A2137">
        <v>36.000213488812307</v>
      </c>
      <c r="B2137">
        <v>19.998308339262969</v>
      </c>
      <c r="C2137">
        <v>-407.20000000950159</v>
      </c>
      <c r="D2137">
        <v>-14143.999991986995</v>
      </c>
      <c r="E2137">
        <v>-2.3229371636375619E-4</v>
      </c>
      <c r="F2137">
        <v>6.7666429481221256E-5</v>
      </c>
      <c r="G2137">
        <v>-0.2</v>
      </c>
      <c r="H2137">
        <v>-5.0942853377010863E-5</v>
      </c>
      <c r="I2137">
        <v>2.100008376444386E-5</v>
      </c>
      <c r="J2137">
        <v>-0.19999999990498202</v>
      </c>
    </row>
    <row r="2138" spans="1:10" x14ac:dyDescent="0.4">
      <c r="A2138">
        <v>36.000162545958929</v>
      </c>
      <c r="B2138">
        <v>19.998329339346736</v>
      </c>
      <c r="C2138">
        <v>-407.4000000094066</v>
      </c>
      <c r="D2138">
        <v>-14147.999993168494</v>
      </c>
      <c r="E2138">
        <v>-1.7686362331943429E-4</v>
      </c>
      <c r="F2138">
        <v>6.6826426130575108E-5</v>
      </c>
      <c r="G2138">
        <v>-0.2</v>
      </c>
      <c r="H2138">
        <v>-5.2202061076435101E-5</v>
      </c>
      <c r="I2138">
        <v>2.1458347188105173E-5</v>
      </c>
      <c r="J2138">
        <v>-0.1999999999059322</v>
      </c>
    </row>
    <row r="2139" spans="1:10" x14ac:dyDescent="0.4">
      <c r="A2139">
        <v>36.000110343897852</v>
      </c>
      <c r="B2139">
        <v>19.998350797693924</v>
      </c>
      <c r="C2139">
        <v>-407.60000000931251</v>
      </c>
      <c r="D2139">
        <v>-14151.999994084101</v>
      </c>
      <c r="E2139">
        <v>-1.2006340677089611E-4</v>
      </c>
      <c r="F2139">
        <v>6.5968092243053896E-5</v>
      </c>
      <c r="G2139">
        <v>-0.2</v>
      </c>
      <c r="H2139">
        <v>-5.2880674533379715E-5</v>
      </c>
      <c r="I2139">
        <v>2.1903444638654661E-5</v>
      </c>
      <c r="J2139">
        <v>-0.19999999990687287</v>
      </c>
    </row>
    <row r="2140" spans="1:10" x14ac:dyDescent="0.4">
      <c r="A2140">
        <v>36.000057463223321</v>
      </c>
      <c r="B2140">
        <v>19.998372701138564</v>
      </c>
      <c r="C2140">
        <v>-407.80000000921939</v>
      </c>
      <c r="D2140">
        <v>-14155.999994708542</v>
      </c>
      <c r="E2140">
        <v>-6.2524801917618328E-5</v>
      </c>
      <c r="F2140">
        <v>6.5091954457443532E-5</v>
      </c>
      <c r="G2140">
        <v>-0.2</v>
      </c>
      <c r="H2140">
        <v>-5.29771158072221E-5</v>
      </c>
      <c r="I2140">
        <v>2.2335329736842548E-5</v>
      </c>
      <c r="J2140">
        <v>-0.19999999990780415</v>
      </c>
    </row>
    <row r="2141" spans="1:10" x14ac:dyDescent="0.4">
      <c r="A2141">
        <v>36.000004486107514</v>
      </c>
      <c r="B2141">
        <v>19.998395036468303</v>
      </c>
      <c r="C2141">
        <v>-408.00000000912718</v>
      </c>
      <c r="D2141">
        <v>-14159.999995029633</v>
      </c>
      <c r="E2141">
        <v>-4.8812608704906776E-6</v>
      </c>
      <c r="F2141">
        <v>6.4198541267899151E-5</v>
      </c>
      <c r="G2141">
        <v>-0.2</v>
      </c>
      <c r="H2141">
        <v>-5.2496157257854783E-5</v>
      </c>
      <c r="I2141">
        <v>2.2753961852153115E-5</v>
      </c>
      <c r="J2141">
        <v>-0.19999999990872611</v>
      </c>
    </row>
    <row r="2142" spans="1:10" x14ac:dyDescent="0.4">
      <c r="A2142">
        <v>35.999951989950254</v>
      </c>
      <c r="B2142">
        <v>19.998417790430153</v>
      </c>
      <c r="C2142">
        <v>-408.20000000903588</v>
      </c>
      <c r="D2142">
        <v>-14163.999995048543</v>
      </c>
      <c r="E2142">
        <v>5.2238956971564225E-5</v>
      </c>
      <c r="F2142">
        <v>6.3288382793871275E-5</v>
      </c>
      <c r="G2142">
        <v>-0.2</v>
      </c>
      <c r="H2142">
        <v>-5.1448806115560587E-5</v>
      </c>
      <c r="I2142">
        <v>2.3159306061570296E-5</v>
      </c>
      <c r="J2142">
        <v>-0.19999999990963885</v>
      </c>
    </row>
    <row r="2143" spans="1:10" x14ac:dyDescent="0.4">
      <c r="A2143">
        <v>35.999900541144136</v>
      </c>
      <c r="B2143">
        <v>19.998440949736214</v>
      </c>
      <c r="C2143">
        <v>-408.40000000894554</v>
      </c>
      <c r="D2143">
        <v>-14167.999994779466</v>
      </c>
      <c r="E2143">
        <v>1.0821956901111207E-4</v>
      </c>
      <c r="F2143">
        <v>6.236201055145329E-5</v>
      </c>
      <c r="G2143">
        <v>-0.2</v>
      </c>
      <c r="H2143">
        <v>-4.9852122364293858E-5</v>
      </c>
      <c r="I2143">
        <v>2.3551333106469127E-5</v>
      </c>
      <c r="J2143">
        <v>-0.19999999991054246</v>
      </c>
    </row>
    <row r="2144" spans="1:10" x14ac:dyDescent="0.4">
      <c r="A2144">
        <v>35.99985068902177</v>
      </c>
      <c r="B2144">
        <v>19.998464501069321</v>
      </c>
      <c r="C2144">
        <v>-408.60000000885606</v>
      </c>
      <c r="D2144">
        <v>-14171.999994248734</v>
      </c>
      <c r="E2144">
        <v>1.6246285533924265E-4</v>
      </c>
      <c r="F2144">
        <v>6.1419957227144557E-5</v>
      </c>
      <c r="G2144">
        <v>-0.2</v>
      </c>
      <c r="H2144">
        <v>-4.7728972587258486E-5</v>
      </c>
      <c r="I2144">
        <v>2.3930019347675883E-5</v>
      </c>
      <c r="J2144">
        <v>-0.19999999991143702</v>
      </c>
    </row>
    <row r="2145" spans="1:10" x14ac:dyDescent="0.4">
      <c r="A2145">
        <v>35.99980296004918</v>
      </c>
      <c r="B2145">
        <v>19.998488431088671</v>
      </c>
      <c r="C2145">
        <v>-408.80000000876748</v>
      </c>
      <c r="D2145">
        <v>-14175.999993493439</v>
      </c>
      <c r="E2145">
        <v>2.1439597679972166E-4</v>
      </c>
      <c r="F2145">
        <v>6.0462756453176782E-5</v>
      </c>
      <c r="G2145">
        <v>-0.2</v>
      </c>
      <c r="H2145">
        <v>-4.510772309338868E-5</v>
      </c>
      <c r="I2145">
        <v>2.4295346718730892E-5</v>
      </c>
      <c r="J2145">
        <v>-0.19999999991232265</v>
      </c>
    </row>
    <row r="2146" spans="1:10" x14ac:dyDescent="0.4">
      <c r="A2146">
        <v>35.999757852326084</v>
      </c>
      <c r="B2146">
        <v>19.99851272643539</v>
      </c>
      <c r="C2146">
        <v>-409.00000000867982</v>
      </c>
      <c r="D2146">
        <v>-14179.999992559615</v>
      </c>
      <c r="E2146">
        <v>2.6347695916285831E-4</v>
      </c>
      <c r="F2146">
        <v>5.9490942584403685E-5</v>
      </c>
      <c r="G2146">
        <v>-0.2</v>
      </c>
      <c r="H2146">
        <v>-4.2021876270826207E-5</v>
      </c>
      <c r="I2146">
        <v>2.4647302677387619E-5</v>
      </c>
      <c r="J2146">
        <v>-0.19999999991319942</v>
      </c>
    </row>
    <row r="2147" spans="1:10" x14ac:dyDescent="0.4">
      <c r="A2147">
        <v>35.999715830449816</v>
      </c>
      <c r="B2147">
        <v>19.998537373738067</v>
      </c>
      <c r="C2147">
        <v>-409.20000000859301</v>
      </c>
      <c r="D2147">
        <v>-14183.999991500044</v>
      </c>
      <c r="E2147">
        <v>3.0920028160892344E-4</v>
      </c>
      <c r="F2147">
        <v>5.8505050477322127E-5</v>
      </c>
      <c r="G2147">
        <v>-0.2</v>
      </c>
      <c r="H2147">
        <v>-3.8509654692028705E-5</v>
      </c>
      <c r="I2147">
        <v>2.4985880155386964E-5</v>
      </c>
      <c r="J2147">
        <v>-0.19999999991406742</v>
      </c>
    </row>
    <row r="2148" spans="1:10" x14ac:dyDescent="0.4">
      <c r="A2148">
        <v>35.999677320795122</v>
      </c>
      <c r="B2148">
        <v>19.998562359618223</v>
      </c>
      <c r="C2148">
        <v>-409.40000000850705</v>
      </c>
      <c r="D2148">
        <v>-14187.999990371854</v>
      </c>
      <c r="E2148">
        <v>3.5110201267514186E-4</v>
      </c>
      <c r="F2148">
        <v>5.7505615271082888E-5</v>
      </c>
      <c r="G2148">
        <v>-0.2</v>
      </c>
      <c r="H2148">
        <v>-3.4613538018356993E-5</v>
      </c>
      <c r="I2148">
        <v>2.5311077506543923E-5</v>
      </c>
      <c r="J2148">
        <v>-0.19999999991492673</v>
      </c>
    </row>
    <row r="2149" spans="1:10" x14ac:dyDescent="0.4">
      <c r="A2149">
        <v>35.999642707257102</v>
      </c>
      <c r="B2149">
        <v>19.998587670695731</v>
      </c>
      <c r="C2149">
        <v>-409.600000008422</v>
      </c>
      <c r="D2149">
        <v>-14191.999989233955</v>
      </c>
      <c r="E2149">
        <v>3.887644423332404E-4</v>
      </c>
      <c r="F2149">
        <v>5.6493172170775096E-5</v>
      </c>
      <c r="G2149">
        <v>-0.2</v>
      </c>
      <c r="H2149">
        <v>-3.0379758214841015E-5</v>
      </c>
      <c r="I2149">
        <v>2.5622898453186235E-5</v>
      </c>
      <c r="J2149">
        <v>-0.19999999991577747</v>
      </c>
    </row>
    <row r="2150" spans="1:10" x14ac:dyDescent="0.4">
      <c r="A2150">
        <v>35.999612327498888</v>
      </c>
      <c r="B2150">
        <v>19.998613293594182</v>
      </c>
      <c r="C2150">
        <v>-409.8000000083378</v>
      </c>
      <c r="D2150">
        <v>-14195.999988144442</v>
      </c>
      <c r="E2150">
        <v>4.2182016480836639E-4</v>
      </c>
      <c r="F2150">
        <v>5.5468256232700244E-5</v>
      </c>
      <c r="G2150">
        <v>-0.2</v>
      </c>
      <c r="H2150">
        <v>-2.5857758984608937E-5</v>
      </c>
      <c r="I2150">
        <v>2.5921352030981376E-5</v>
      </c>
      <c r="J2150">
        <v>-0.19999999991661968</v>
      </c>
    </row>
    <row r="2151" spans="1:10" x14ac:dyDescent="0.4">
      <c r="A2151">
        <v>35.999586469739903</v>
      </c>
      <c r="B2151">
        <v>19.998639214946213</v>
      </c>
      <c r="C2151">
        <v>-410.0000000082544</v>
      </c>
      <c r="D2151">
        <v>-14199.999987158106</v>
      </c>
      <c r="E2151">
        <v>4.4995557322067723E-4</v>
      </c>
      <c r="F2151">
        <v>5.4431402151493558E-5</v>
      </c>
      <c r="G2151">
        <v>-0.2</v>
      </c>
      <c r="H2151">
        <v>-2.1099625662556072E-5</v>
      </c>
      <c r="I2151">
        <v>2.62064525321865E-5</v>
      </c>
      <c r="J2151">
        <v>-0.19999999991745349</v>
      </c>
    </row>
    <row r="2152" spans="1:10" x14ac:dyDescent="0.4">
      <c r="A2152">
        <v>35.99956537011424</v>
      </c>
      <c r="B2152">
        <v>19.998665421398744</v>
      </c>
      <c r="C2152">
        <v>-410.20000000817186</v>
      </c>
      <c r="D2152">
        <v>-14203.999986324114</v>
      </c>
      <c r="E2152">
        <v>4.7291373388333116E-4</v>
      </c>
      <c r="F2152">
        <v>5.3383144050229705E-5</v>
      </c>
      <c r="G2152">
        <v>-0.2</v>
      </c>
      <c r="H2152">
        <v>-1.6159492067097198E-5</v>
      </c>
      <c r="I2152">
        <v>2.6478219447366931E-5</v>
      </c>
      <c r="J2152">
        <v>-0.19999999991827896</v>
      </c>
    </row>
    <row r="2153" spans="1:10" x14ac:dyDescent="0.4">
      <c r="A2153">
        <v>35.99954921062217</v>
      </c>
      <c r="B2153">
        <v>19.998691899618191</v>
      </c>
      <c r="C2153">
        <v>-410.40000000809016</v>
      </c>
      <c r="D2153">
        <v>-14207.999985684015</v>
      </c>
      <c r="E2153">
        <v>4.9049661525685912E-4</v>
      </c>
      <c r="F2153">
        <v>5.2324015272375848E-5</v>
      </c>
      <c r="G2153">
        <v>-0.2</v>
      </c>
      <c r="H2153">
        <v>-1.109293099385763E-5</v>
      </c>
      <c r="I2153">
        <v>2.6736677405617019E-5</v>
      </c>
      <c r="J2153">
        <v>-0.19999999991909617</v>
      </c>
    </row>
    <row r="2154" spans="1:10" x14ac:dyDescent="0.4">
      <c r="A2154">
        <v>35.999538117691174</v>
      </c>
      <c r="B2154">
        <v>19.998718636295596</v>
      </c>
      <c r="C2154">
        <v>-410.60000000800926</v>
      </c>
      <c r="D2154">
        <v>-14211.999985270068</v>
      </c>
      <c r="E2154">
        <v>5.0256665365168375E-4</v>
      </c>
      <c r="F2154">
        <v>5.12545481761606E-5</v>
      </c>
      <c r="G2154">
        <v>-0.2</v>
      </c>
      <c r="H2154">
        <v>-5.9563351474022116E-6</v>
      </c>
      <c r="I2154">
        <v>2.6981856113322454E-5</v>
      </c>
      <c r="J2154">
        <v>-0.19999999991990522</v>
      </c>
    </row>
    <row r="2155" spans="1:10" x14ac:dyDescent="0.4">
      <c r="A2155">
        <v>35.999532161356029</v>
      </c>
      <c r="B2155">
        <v>19.998745618151709</v>
      </c>
      <c r="C2155">
        <v>-410.80000000792916</v>
      </c>
      <c r="D2155">
        <v>-14215.999985104027</v>
      </c>
      <c r="E2155">
        <v>5.0904764537222039E-4</v>
      </c>
      <c r="F2155">
        <v>5.0175273931643007E-5</v>
      </c>
      <c r="G2155">
        <v>-0.2</v>
      </c>
      <c r="H2155">
        <v>-8.0629534220598111E-7</v>
      </c>
      <c r="I2155">
        <v>2.721379029150566E-5</v>
      </c>
      <c r="J2155">
        <v>-0.19999999992070616</v>
      </c>
    </row>
    <row r="2156" spans="1:10" x14ac:dyDescent="0.4">
      <c r="A2156">
        <v>35.999531355060689</v>
      </c>
      <c r="B2156">
        <v>19.998772831942002</v>
      </c>
      <c r="C2156">
        <v>-411.00000000784985</v>
      </c>
      <c r="D2156">
        <v>-14219.999985196428</v>
      </c>
      <c r="E2156">
        <v>5.0992496225831018E-4</v>
      </c>
      <c r="F2156">
        <v>4.9086722319913183E-5</v>
      </c>
      <c r="G2156">
        <v>-0.2</v>
      </c>
      <c r="H2156">
        <v>4.301017233799185E-6</v>
      </c>
      <c r="I2156">
        <v>2.7432519611789737E-5</v>
      </c>
      <c r="J2156">
        <v>-0.19999999992149911</v>
      </c>
    </row>
    <row r="2157" spans="1:10" x14ac:dyDescent="0.4">
      <c r="A2157">
        <v>35.999535656077924</v>
      </c>
      <c r="B2157">
        <v>19.998800264461615</v>
      </c>
      <c r="C2157">
        <v>-411.20000000777134</v>
      </c>
      <c r="D2157">
        <v>-14223.999985546321</v>
      </c>
      <c r="E2157">
        <v>5.0524509512968048E-4</v>
      </c>
      <c r="F2157">
        <v>4.79894215354193E-5</v>
      </c>
      <c r="G2157">
        <v>-0.2</v>
      </c>
      <c r="H2157">
        <v>9.3104580127580036E-6</v>
      </c>
      <c r="I2157">
        <v>2.763808863102603E-5</v>
      </c>
      <c r="J2157">
        <v>-0.19999999992228412</v>
      </c>
    </row>
    <row r="2158" spans="1:10" x14ac:dyDescent="0.4">
      <c r="A2158">
        <v>35.999544966535936</v>
      </c>
      <c r="B2158">
        <v>19.998827902550246</v>
      </c>
      <c r="C2158">
        <v>-411.40000000769362</v>
      </c>
      <c r="D2158">
        <v>-14227.999986141564</v>
      </c>
      <c r="E2158">
        <v>4.9511453668856116E-4</v>
      </c>
      <c r="F2158">
        <v>4.6883897990142035E-5</v>
      </c>
      <c r="G2158">
        <v>-0.2</v>
      </c>
      <c r="H2158">
        <v>1.4168498799516038E-5</v>
      </c>
      <c r="I2158">
        <v>2.7830546724617191E-5</v>
      </c>
      <c r="J2158">
        <v>-0.19999999992306128</v>
      </c>
    </row>
    <row r="2159" spans="1:10" x14ac:dyDescent="0.4">
      <c r="A2159">
        <v>35.999559135034737</v>
      </c>
      <c r="B2159">
        <v>19.998855733096971</v>
      </c>
      <c r="C2159">
        <v>-411.6000000076167</v>
      </c>
      <c r="D2159">
        <v>-14231.999986959538</v>
      </c>
      <c r="E2159">
        <v>4.7969802281244256E-4</v>
      </c>
      <c r="F2159">
        <v>4.5770676121179576E-5</v>
      </c>
      <c r="G2159">
        <v>-0.2</v>
      </c>
      <c r="H2159">
        <v>1.8823794039645307E-5</v>
      </c>
      <c r="I2159">
        <v>2.8009948018582814E-5</v>
      </c>
      <c r="J2159">
        <v>-0.19999999992383066</v>
      </c>
    </row>
    <row r="2160" spans="1:10" x14ac:dyDescent="0.4">
      <c r="A2160">
        <v>35.999577958828773</v>
      </c>
      <c r="B2160">
        <v>19.998883743044988</v>
      </c>
      <c r="C2160">
        <v>-411.80000000754052</v>
      </c>
      <c r="D2160">
        <v>-14235.999987968346</v>
      </c>
      <c r="E2160">
        <v>4.5921615765621483E-4</v>
      </c>
      <c r="F2160">
        <v>4.4650278200464301E-5</v>
      </c>
      <c r="G2160">
        <v>-0.2</v>
      </c>
      <c r="H2160">
        <v>2.3227717675811005E-5</v>
      </c>
      <c r="I2160">
        <v>2.817635132040163E-5</v>
      </c>
      <c r="J2160">
        <v>-0.19999999992459236</v>
      </c>
    </row>
    <row r="2161" spans="1:10" x14ac:dyDescent="0.4">
      <c r="A2161">
        <v>35.99960118654645</v>
      </c>
      <c r="B2161">
        <v>19.99891191939631</v>
      </c>
      <c r="C2161">
        <v>-412.00000000746513</v>
      </c>
      <c r="D2161">
        <v>-14239.999989128359</v>
      </c>
      <c r="E2161">
        <v>4.3394245456909177E-4</v>
      </c>
      <c r="F2161">
        <v>4.3523224147605787E-5</v>
      </c>
      <c r="G2161">
        <v>-0.2</v>
      </c>
      <c r="H2161">
        <v>2.7334865044743813E-5</v>
      </c>
      <c r="I2161">
        <v>2.8329820048673673E-5</v>
      </c>
      <c r="J2161">
        <v>-0.19999999992534642</v>
      </c>
    </row>
    <row r="2162" spans="1:10" x14ac:dyDescent="0.4">
      <c r="A2162">
        <v>35.999628521411495</v>
      </c>
      <c r="B2162">
        <v>19.998940249216357</v>
      </c>
      <c r="C2162">
        <v>-412.20000000739049</v>
      </c>
      <c r="D2162">
        <v>-14243.999990394086</v>
      </c>
      <c r="E2162">
        <v>4.0419983100008493E-4</v>
      </c>
      <c r="F2162">
        <v>4.2390031345718175E-5</v>
      </c>
      <c r="G2162">
        <v>-0.2</v>
      </c>
      <c r="H2162">
        <v>3.1103514704297226E-5</v>
      </c>
      <c r="I2162">
        <v>2.8470422161644116E-5</v>
      </c>
      <c r="J2162">
        <v>-0.19999999992609296</v>
      </c>
    </row>
    <row r="2163" spans="1:10" x14ac:dyDescent="0.4">
      <c r="A2163">
        <v>35.999659624926203</v>
      </c>
      <c r="B2163">
        <v>19.998968719638519</v>
      </c>
      <c r="C2163">
        <v>-412.40000000731658</v>
      </c>
      <c r="D2163">
        <v>-14247.999991716246</v>
      </c>
      <c r="E2163">
        <v>3.7035660080675826E-4</v>
      </c>
      <c r="F2163">
        <v>4.1251214459236965E-5</v>
      </c>
      <c r="G2163">
        <v>-0.2</v>
      </c>
      <c r="H2163">
        <v>3.4496045565321837E-5</v>
      </c>
      <c r="I2163">
        <v>2.8598230084620044E-5</v>
      </c>
      <c r="J2163">
        <v>-0.19999999992683204</v>
      </c>
    </row>
    <row r="2164" spans="1:10" x14ac:dyDescent="0.4">
      <c r="A2164">
        <v>35.999694120971768</v>
      </c>
      <c r="B2164">
        <v>19.998997317868604</v>
      </c>
      <c r="C2164">
        <v>-412.60000000724341</v>
      </c>
      <c r="D2164">
        <v>-14251.999993043963</v>
      </c>
      <c r="E2164">
        <v>3.328220127843906E-4</v>
      </c>
      <c r="F2164">
        <v>4.0107285255857049E-5</v>
      </c>
      <c r="G2164">
        <v>-0.2</v>
      </c>
      <c r="H2164">
        <v>3.747930523751253E-5</v>
      </c>
      <c r="I2164">
        <v>2.8713320636332414E-5</v>
      </c>
      <c r="J2164">
        <v>-0.19999999992756373</v>
      </c>
    </row>
    <row r="2165" spans="1:10" x14ac:dyDescent="0.4">
      <c r="A2165">
        <v>35.999731600277002</v>
      </c>
      <c r="B2165">
        <v>19.999026031189238</v>
      </c>
      <c r="C2165">
        <v>-412.80000000717098</v>
      </c>
      <c r="D2165">
        <v>-14255.999994326998</v>
      </c>
      <c r="E2165">
        <v>2.9204138825321023E-4</v>
      </c>
      <c r="F2165">
        <v>3.8958752430460212E-5</v>
      </c>
      <c r="G2165">
        <v>-0.2</v>
      </c>
      <c r="H2165">
        <v>4.0024926067669511E-5</v>
      </c>
      <c r="I2165">
        <v>2.8815774954273693E-5</v>
      </c>
      <c r="J2165">
        <v>-0.1999999999282881</v>
      </c>
    </row>
    <row r="2166" spans="1:10" x14ac:dyDescent="0.4">
      <c r="A2166">
        <v>35.999771625203067</v>
      </c>
      <c r="B2166">
        <v>19.999054846964192</v>
      </c>
      <c r="C2166">
        <v>-413.00000000709929</v>
      </c>
      <c r="D2166">
        <v>-14259.999995517905</v>
      </c>
      <c r="E2166">
        <v>2.484909149634973E-4</v>
      </c>
      <c r="F2166">
        <v>3.7806121432311103E-5</v>
      </c>
      <c r="G2166">
        <v>-0.2</v>
      </c>
      <c r="H2166">
        <v>4.2109585956627789E-5</v>
      </c>
      <c r="I2166">
        <v>2.890567841905407E-5</v>
      </c>
      <c r="J2166">
        <v>-0.19999999992900522</v>
      </c>
    </row>
    <row r="2167" spans="1:10" x14ac:dyDescent="0.4">
      <c r="A2167">
        <v>35.999813734789022</v>
      </c>
      <c r="B2167">
        <v>19.999083752642612</v>
      </c>
      <c r="C2167">
        <v>-413.20000000702828</v>
      </c>
      <c r="D2167">
        <v>-14263.99999657401</v>
      </c>
      <c r="E2167">
        <v>2.0267215702290286E-4</v>
      </c>
      <c r="F2167">
        <v>3.6649894295521792E-5</v>
      </c>
      <c r="G2167">
        <v>-0.2</v>
      </c>
      <c r="H2167">
        <v>4.3715211667290538E-5</v>
      </c>
      <c r="I2167">
        <v>2.898312057781875E-5</v>
      </c>
      <c r="J2167">
        <v>-0.19999999992971518</v>
      </c>
    </row>
    <row r="2168" spans="1:10" x14ac:dyDescent="0.4">
      <c r="A2168">
        <v>35.99985745000069</v>
      </c>
      <c r="B2168">
        <v>19.999112735763191</v>
      </c>
      <c r="C2168">
        <v>-413.40000000695801</v>
      </c>
      <c r="D2168">
        <v>-14267.999997459163</v>
      </c>
      <c r="E2168">
        <v>1.5510634376539656E-4</v>
      </c>
      <c r="F2168">
        <v>3.5490569472358403E-5</v>
      </c>
      <c r="G2168">
        <v>-0.2</v>
      </c>
      <c r="H2168">
        <v>4.4829122988271599E-5</v>
      </c>
      <c r="I2168">
        <v>2.9048195066764147E-5</v>
      </c>
      <c r="J2168">
        <v>-0.19999999993041803</v>
      </c>
    </row>
    <row r="2169" spans="1:10" x14ac:dyDescent="0.4">
      <c r="A2169">
        <v>35.999902279123681</v>
      </c>
      <c r="B2169">
        <v>19.999141783958258</v>
      </c>
      <c r="C2169">
        <v>-413.60000000688842</v>
      </c>
      <c r="D2169">
        <v>-14271.999998145173</v>
      </c>
      <c r="E2169">
        <v>1.0632850163773355E-4</v>
      </c>
      <c r="F2169">
        <v>3.4328641669674196E-5</v>
      </c>
      <c r="G2169">
        <v>-0.2</v>
      </c>
      <c r="H2169">
        <v>4.5444116774766215E-5</v>
      </c>
      <c r="I2169">
        <v>2.9100999532793246E-5</v>
      </c>
      <c r="J2169">
        <v>-0.19999999993111386</v>
      </c>
    </row>
    <row r="2170" spans="1:10" x14ac:dyDescent="0.4">
      <c r="A2170">
        <v>35.999947723240453</v>
      </c>
      <c r="B2170">
        <v>19.999170884957792</v>
      </c>
      <c r="C2170">
        <v>-413.80000000681952</v>
      </c>
      <c r="D2170">
        <v>-14275.999998612848</v>
      </c>
      <c r="E2170">
        <v>5.6881494752474286E-5</v>
      </c>
      <c r="F2170">
        <v>3.3164601688326912E-5</v>
      </c>
      <c r="G2170">
        <v>-0.2</v>
      </c>
      <c r="H2170">
        <v>4.5558490554543296E-5</v>
      </c>
      <c r="I2170">
        <v>2.9141635554348581E-5</v>
      </c>
      <c r="J2170">
        <v>-0.19999999993180273</v>
      </c>
    </row>
    <row r="2171" spans="1:10" x14ac:dyDescent="0.4">
      <c r="A2171">
        <v>35.999993281731008</v>
      </c>
      <c r="B2171">
        <v>19.999200026593346</v>
      </c>
      <c r="C2171">
        <v>-414.00000000675129</v>
      </c>
      <c r="D2171">
        <v>-14279.999998852654</v>
      </c>
      <c r="E2171">
        <v>7.3100395977121479E-6</v>
      </c>
      <c r="F2171">
        <v>3.1998936266148805E-5</v>
      </c>
      <c r="G2171">
        <v>-0.2</v>
      </c>
      <c r="H2171">
        <v>4.5176006044974982E-5</v>
      </c>
      <c r="I2171">
        <v>2.9170208561466586E-5</v>
      </c>
      <c r="J2171">
        <v>-0.19999999993248471</v>
      </c>
    </row>
    <row r="2172" spans="1:10" x14ac:dyDescent="0.4">
      <c r="A2172">
        <v>36.000038457737055</v>
      </c>
      <c r="B2172">
        <v>19.999229196801906</v>
      </c>
      <c r="C2172">
        <v>-414.20000000668375</v>
      </c>
      <c r="D2172">
        <v>-14283.999998864936</v>
      </c>
      <c r="E2172">
        <v>-4.1845240355939948E-5</v>
      </c>
      <c r="F2172">
        <v>3.0832127923758892E-5</v>
      </c>
      <c r="G2172">
        <v>-0.2</v>
      </c>
      <c r="H2172">
        <v>4.430579358096583E-5</v>
      </c>
      <c r="I2172">
        <v>2.918682775508951E-5</v>
      </c>
      <c r="J2172">
        <v>-0.19999999993315987</v>
      </c>
    </row>
    <row r="2173" spans="1:10" x14ac:dyDescent="0.4">
      <c r="A2173">
        <v>36.000082763530635</v>
      </c>
      <c r="B2173">
        <v>19.999258383629662</v>
      </c>
      <c r="C2173">
        <v>-414.40000000661689</v>
      </c>
      <c r="D2173">
        <v>-14287.999998659692</v>
      </c>
      <c r="E2173">
        <v>-9.0053656231816608E-5</v>
      </c>
      <c r="F2173">
        <v>2.9664654813501557E-5</v>
      </c>
      <c r="G2173">
        <v>-0.2</v>
      </c>
      <c r="H2173">
        <v>4.296219908283801E-5</v>
      </c>
      <c r="I2173">
        <v>2.919160602567363E-5</v>
      </c>
      <c r="J2173">
        <v>-0.19999999993382828</v>
      </c>
    </row>
    <row r="2174" spans="1:10" x14ac:dyDescent="0.4">
      <c r="A2174">
        <v>36.000125725729717</v>
      </c>
      <c r="B2174">
        <v>19.999287575235687</v>
      </c>
      <c r="C2174">
        <v>-414.60000000655072</v>
      </c>
      <c r="D2174">
        <v>-14291.999998255951</v>
      </c>
      <c r="E2174">
        <v>-1.3680012870338488E-4</v>
      </c>
      <c r="F2174">
        <v>2.8496990572506321E-5</v>
      </c>
      <c r="G2174">
        <v>-0.2</v>
      </c>
      <c r="H2174">
        <v>4.1164575804975776E-5</v>
      </c>
      <c r="I2174">
        <v>2.9184659871141954E-5</v>
      </c>
      <c r="J2174">
        <v>-0.19999999993449</v>
      </c>
    </row>
    <row r="2175" spans="1:10" x14ac:dyDescent="0.4">
      <c r="A2175">
        <v>36.000166890305522</v>
      </c>
      <c r="B2175">
        <v>19.99931675989556</v>
      </c>
      <c r="C2175">
        <v>-414.80000000648522</v>
      </c>
      <c r="D2175">
        <v>-14295.999997680785</v>
      </c>
      <c r="E2175">
        <v>-1.8159063642940511E-4</v>
      </c>
      <c r="F2175">
        <v>2.7329604177595004E-5</v>
      </c>
      <c r="G2175">
        <v>-0.2</v>
      </c>
      <c r="H2175">
        <v>3.893702368263197E-5</v>
      </c>
      <c r="I2175">
        <v>2.9166109314206485E-5</v>
      </c>
      <c r="J2175">
        <v>-0.19999999993514508</v>
      </c>
    </row>
    <row r="2176" spans="1:10" x14ac:dyDescent="0.4">
      <c r="A2176">
        <v>36.000205827329204</v>
      </c>
      <c r="B2176">
        <v>19.999345926004874</v>
      </c>
      <c r="C2176">
        <v>-415.00000000642035</v>
      </c>
      <c r="D2176">
        <v>-14299.999996967954</v>
      </c>
      <c r="E2176">
        <v>-2.2395738078756722E-4</v>
      </c>
      <c r="F2176">
        <v>2.6162959805020592E-5</v>
      </c>
      <c r="G2176">
        <v>-0.2</v>
      </c>
      <c r="H2176">
        <v>3.6308079637929977E-5</v>
      </c>
      <c r="I2176">
        <v>2.9136077819114624E-5</v>
      </c>
      <c r="J2176">
        <v>-0.19999999993579362</v>
      </c>
    </row>
    <row r="2177" spans="1:10" x14ac:dyDescent="0.4">
      <c r="A2177">
        <v>36.00024213540884</v>
      </c>
      <c r="B2177">
        <v>19.999375062082695</v>
      </c>
      <c r="C2177">
        <v>-415.20000000635616</v>
      </c>
      <c r="D2177">
        <v>-14303.999996156335</v>
      </c>
      <c r="E2177">
        <v>-2.63463613731858E-4</v>
      </c>
      <c r="F2177">
        <v>2.4997516692195632E-5</v>
      </c>
      <c r="G2177">
        <v>-0.2</v>
      </c>
      <c r="H2177">
        <v>3.3310362704232091E-5</v>
      </c>
      <c r="I2177">
        <v>2.9094692207845435E-5</v>
      </c>
      <c r="J2177">
        <v>-0.19999999993643569</v>
      </c>
    </row>
    <row r="2178" spans="1:10" x14ac:dyDescent="0.4">
      <c r="A2178">
        <v>36.000275445771543</v>
      </c>
      <c r="B2178">
        <v>19.999404156774904</v>
      </c>
      <c r="C2178">
        <v>-415.4000000062926</v>
      </c>
      <c r="D2178">
        <v>-14307.999995288128</v>
      </c>
      <c r="E2178">
        <v>-2.9970807946682498E-4</v>
      </c>
      <c r="F2178">
        <v>2.3833729003825964E-5</v>
      </c>
      <c r="G2178">
        <v>-0.2</v>
      </c>
      <c r="H2178">
        <v>2.9980178282521515E-5</v>
      </c>
      <c r="I2178">
        <v>2.904208257580524E-5</v>
      </c>
      <c r="J2178">
        <v>-0.19999999993707132</v>
      </c>
    </row>
    <row r="2179" spans="1:10" x14ac:dyDescent="0.4">
      <c r="A2179">
        <v>36.000305425949826</v>
      </c>
      <c r="B2179">
        <v>19.999433198857481</v>
      </c>
      <c r="C2179">
        <v>-415.60000000622966</v>
      </c>
      <c r="D2179">
        <v>-14311.999994406971</v>
      </c>
      <c r="E2179">
        <v>-3.3232902550679456E-4</v>
      </c>
      <c r="F2179">
        <v>2.2672045700744549E-5</v>
      </c>
      <c r="G2179">
        <v>-0.2</v>
      </c>
      <c r="H2179">
        <v>2.635708624462835E-5</v>
      </c>
      <c r="I2179">
        <v>2.8978382207054633E-5</v>
      </c>
      <c r="J2179">
        <v>-0.1999999999377006</v>
      </c>
    </row>
    <row r="2180" spans="1:10" x14ac:dyDescent="0.4">
      <c r="A2180">
        <v>36.000331783036067</v>
      </c>
      <c r="B2180">
        <v>19.999462177239689</v>
      </c>
      <c r="C2180">
        <v>-415.80000000616735</v>
      </c>
      <c r="D2180">
        <v>-14315.999993556028</v>
      </c>
      <c r="E2180">
        <v>-3.610077438216308E-4</v>
      </c>
      <c r="F2180">
        <v>2.1512910412440077E-5</v>
      </c>
      <c r="G2180">
        <v>-0.2</v>
      </c>
      <c r="H2180">
        <v>2.2483437943965755E-5</v>
      </c>
      <c r="I2180">
        <v>2.8903727489108489E-5</v>
      </c>
      <c r="J2180">
        <v>-0.1999999999383236</v>
      </c>
    </row>
    <row r="2181" spans="1:10" x14ac:dyDescent="0.4">
      <c r="A2181">
        <v>36.000354266474012</v>
      </c>
      <c r="B2181">
        <v>19.999491080967179</v>
      </c>
      <c r="C2181">
        <v>-416.00000000610567</v>
      </c>
      <c r="D2181">
        <v>-14319.999992776131</v>
      </c>
      <c r="E2181">
        <v>-3.8547160821451599E-4</v>
      </c>
      <c r="F2181">
        <v>2.0356761312854134E-5</v>
      </c>
      <c r="G2181">
        <v>-0.2</v>
      </c>
      <c r="H2181">
        <v>1.8403887482380933E-5</v>
      </c>
      <c r="I2181">
        <v>2.8818257827345944E-5</v>
      </c>
      <c r="J2181">
        <v>-0.19999999993894035</v>
      </c>
    </row>
    <row r="2182" spans="1:10" x14ac:dyDescent="0.4">
      <c r="A2182">
        <v>36.000372670361493</v>
      </c>
      <c r="B2182">
        <v>19.999519899225007</v>
      </c>
      <c r="C2182">
        <v>-416.2000000060446</v>
      </c>
      <c r="D2182">
        <v>-14323.999992104069</v>
      </c>
      <c r="E2182">
        <v>-4.0549657986645117E-4</v>
      </c>
      <c r="F2182">
        <v>1.9204030999731005E-5</v>
      </c>
      <c r="G2182">
        <v>-0.2</v>
      </c>
      <c r="H2182">
        <v>1.4164882808892607E-5</v>
      </c>
      <c r="I2182">
        <v>2.8722115559069794E-5</v>
      </c>
      <c r="J2182">
        <v>-0.19999999993955095</v>
      </c>
    </row>
    <row r="2183" spans="1:10" x14ac:dyDescent="0.4">
      <c r="A2183">
        <v>36.000386835244299</v>
      </c>
      <c r="B2183">
        <v>19.999548621340566</v>
      </c>
      <c r="C2183">
        <v>-416.40000000598417</v>
      </c>
      <c r="D2183">
        <v>-14327.999991571072</v>
      </c>
      <c r="E2183">
        <v>-4.2090915923807869E-4</v>
      </c>
      <c r="F2183">
        <v>1.805514637737815E-5</v>
      </c>
      <c r="G2183">
        <v>-0.2</v>
      </c>
      <c r="H2183">
        <v>9.8141423884228886E-6</v>
      </c>
      <c r="I2183">
        <v>2.8615445867252874E-5</v>
      </c>
      <c r="J2183">
        <v>-0.19999999994015544</v>
      </c>
    </row>
    <row r="2184" spans="1:10" x14ac:dyDescent="0.4">
      <c r="A2184">
        <v>36.000396649386687</v>
      </c>
      <c r="B2184">
        <v>19.999577236786433</v>
      </c>
      <c r="C2184">
        <v>-416.6000000059243</v>
      </c>
      <c r="D2184">
        <v>-14331.999991201577</v>
      </c>
      <c r="E2184">
        <v>-4.3158776849082869E-4</v>
      </c>
      <c r="F2184">
        <v>1.6910528542695148E-5</v>
      </c>
      <c r="G2184">
        <v>-0.2</v>
      </c>
      <c r="H2184">
        <v>5.4001232796303692E-6</v>
      </c>
      <c r="I2184">
        <v>2.8498396694007294E-5</v>
      </c>
      <c r="J2184">
        <v>-0.19999999994075388</v>
      </c>
    </row>
    <row r="2185" spans="1:10" x14ac:dyDescent="0.4">
      <c r="A2185">
        <v>36.000402049509965</v>
      </c>
      <c r="B2185">
        <v>19.999605735183128</v>
      </c>
      <c r="C2185">
        <v>-416.80000000586506</v>
      </c>
      <c r="D2185">
        <v>-14335.999991012312</v>
      </c>
      <c r="E2185">
        <v>-4.3746355508972101E-4</v>
      </c>
      <c r="F2185">
        <v>1.5770592674897444E-5</v>
      </c>
      <c r="G2185">
        <v>-0.2</v>
      </c>
      <c r="H2185">
        <v>9.7148649593685207E-7</v>
      </c>
      <c r="I2185">
        <v>2.8371118653816193E-5</v>
      </c>
      <c r="J2185">
        <v>-0.19999999994134635</v>
      </c>
    </row>
    <row r="2186" spans="1:10" x14ac:dyDescent="0.4">
      <c r="A2186">
        <v>36.000403020996458</v>
      </c>
      <c r="B2186">
        <v>19.99963410630178</v>
      </c>
      <c r="C2186">
        <v>-417.00000000580638</v>
      </c>
      <c r="D2186">
        <v>-14339.99999101172</v>
      </c>
      <c r="E2186">
        <v>-4.3852061379652697E-4</v>
      </c>
      <c r="F2186">
        <v>1.4635747928792853E-5</v>
      </c>
      <c r="G2186">
        <v>-0.2</v>
      </c>
      <c r="H2186">
        <v>-3.4234345069877901E-6</v>
      </c>
      <c r="I2186">
        <v>2.8233764946565961E-5</v>
      </c>
      <c r="J2186">
        <v>-0.19999999994193288</v>
      </c>
    </row>
    <row r="2187" spans="1:10" x14ac:dyDescent="0.4">
      <c r="A2187">
        <v>36.000399597561952</v>
      </c>
      <c r="B2187">
        <v>19.999662340066727</v>
      </c>
      <c r="C2187">
        <v>-417.20000000574834</v>
      </c>
      <c r="D2187">
        <v>-14343.999991199777</v>
      </c>
      <c r="E2187">
        <v>-4.347956302044054E-4</v>
      </c>
      <c r="F2187">
        <v>1.3506397330900199E-5</v>
      </c>
      <c r="G2187">
        <v>-0.2</v>
      </c>
      <c r="H2187">
        <v>-7.7371564639619706E-6</v>
      </c>
      <c r="I2187">
        <v>2.8086491270409304E-5</v>
      </c>
      <c r="J2187">
        <v>-0.19999999994251355</v>
      </c>
    </row>
    <row r="2188" spans="1:10" x14ac:dyDescent="0.4">
      <c r="A2188">
        <v>36.000391860405486</v>
      </c>
      <c r="B2188">
        <v>19.999690426557997</v>
      </c>
      <c r="C2188">
        <v>-417.40000000569086</v>
      </c>
      <c r="D2188">
        <v>-14347.999991568133</v>
      </c>
      <c r="E2188">
        <v>-4.2637695567407266E-4</v>
      </c>
      <c r="F2188">
        <v>1.2382937680115446E-5</v>
      </c>
      <c r="G2188">
        <v>-0.2</v>
      </c>
      <c r="H2188">
        <v>-1.1923554456063081E-5</v>
      </c>
      <c r="I2188">
        <v>2.7929455734506366E-5</v>
      </c>
      <c r="J2188">
        <v>-0.19999999994308842</v>
      </c>
    </row>
    <row r="2189" spans="1:10" x14ac:dyDescent="0.4">
      <c r="A2189">
        <v>36.000379936851033</v>
      </c>
      <c r="B2189">
        <v>19.99971835601373</v>
      </c>
      <c r="C2189">
        <v>-417.60000000563394</v>
      </c>
      <c r="D2189">
        <v>-14351.999992100678</v>
      </c>
      <c r="E2189">
        <v>-4.1340312934806889E-4</v>
      </c>
      <c r="F2189">
        <v>1.1265759450793666E-5</v>
      </c>
      <c r="G2189">
        <v>-0.2</v>
      </c>
      <c r="H2189">
        <v>-1.5938350204983142E-5</v>
      </c>
      <c r="I2189">
        <v>2.7762818771669242E-5</v>
      </c>
      <c r="J2189">
        <v>-0.19999999994365755</v>
      </c>
    </row>
    <row r="2190" spans="1:10" x14ac:dyDescent="0.4">
      <c r="A2190">
        <v>36.000363998500831</v>
      </c>
      <c r="B2190">
        <v>19.999746118832501</v>
      </c>
      <c r="C2190">
        <v>-417.8000000055776</v>
      </c>
      <c r="D2190">
        <v>-14355.999992774363</v>
      </c>
      <c r="E2190">
        <v>-3.960608688404932E-4</v>
      </c>
      <c r="F2190">
        <v>1.0155246699952159E-5</v>
      </c>
      <c r="G2190">
        <v>-0.2</v>
      </c>
      <c r="H2190">
        <v>-1.9739575391338246E-5</v>
      </c>
      <c r="I2190">
        <v>2.758674305095207E-5</v>
      </c>
      <c r="J2190">
        <v>-0.19999999994422099</v>
      </c>
    </row>
    <row r="2191" spans="1:10" x14ac:dyDescent="0.4">
      <c r="A2191">
        <v>36.000344258925438</v>
      </c>
      <c r="B2191">
        <v>19.999773705575553</v>
      </c>
      <c r="C2191">
        <v>-418.00000000552183</v>
      </c>
      <c r="D2191">
        <v>-14359.999993560348</v>
      </c>
      <c r="E2191">
        <v>-3.7458255682736307E-4</v>
      </c>
      <c r="F2191">
        <v>9.0517769778841738E-6</v>
      </c>
      <c r="G2191">
        <v>-0.2</v>
      </c>
      <c r="H2191">
        <v>-2.3288005205698497E-5</v>
      </c>
      <c r="I2191">
        <v>2.740139339022139E-5</v>
      </c>
      <c r="J2191">
        <v>-0.19999999994477879</v>
      </c>
    </row>
    <row r="2192" spans="1:10" x14ac:dyDescent="0.4">
      <c r="A2192">
        <v>36.000320970920235</v>
      </c>
      <c r="B2192">
        <v>19.999801106968942</v>
      </c>
      <c r="C2192">
        <v>-418.20000000546662</v>
      </c>
      <c r="D2192">
        <v>-14363.999994425369</v>
      </c>
      <c r="E2192">
        <v>-3.4924325584000825E-4</v>
      </c>
      <c r="F2192">
        <v>7.9557212423253535E-6</v>
      </c>
      <c r="G2192">
        <v>-0.2</v>
      </c>
      <c r="H2192">
        <v>-2.6547557712041597E-5</v>
      </c>
      <c r="I2192">
        <v>2.7206936668742429E-5</v>
      </c>
      <c r="J2192">
        <v>-0.19999999994533102</v>
      </c>
    </row>
    <row r="2193" spans="1:10" x14ac:dyDescent="0.4">
      <c r="A2193">
        <v>36.000294423362526</v>
      </c>
      <c r="B2193">
        <v>19.99982831390561</v>
      </c>
      <c r="C2193">
        <v>-418.40000000541193</v>
      </c>
      <c r="D2193">
        <v>-14367.999995333252</v>
      </c>
      <c r="E2193">
        <v>-3.2035728861330883E-4</v>
      </c>
      <c r="F2193">
        <v>6.8674437756044425E-6</v>
      </c>
      <c r="G2193">
        <v>-0.2</v>
      </c>
      <c r="H2193">
        <v>-2.9485655021054269E-5</v>
      </c>
      <c r="I2193">
        <v>2.7003541739811047E-5</v>
      </c>
      <c r="J2193">
        <v>-0.19999999994587772</v>
      </c>
    </row>
    <row r="2194" spans="1:10" x14ac:dyDescent="0.4">
      <c r="A2194">
        <v>36.000264937707506</v>
      </c>
      <c r="B2194">
        <v>19.999855317447349</v>
      </c>
      <c r="C2194">
        <v>-418.6000000053578</v>
      </c>
      <c r="D2194">
        <v>-14371.999996246552</v>
      </c>
      <c r="E2194">
        <v>-2.8827442531650151E-4</v>
      </c>
      <c r="F2194">
        <v>5.7873021060572682E-6</v>
      </c>
      <c r="G2194">
        <v>-0.2</v>
      </c>
      <c r="H2194">
        <v>-3.2073542724008742E-5</v>
      </c>
      <c r="I2194">
        <v>2.6791379343473508E-5</v>
      </c>
      <c r="J2194">
        <v>-0.19999999994641895</v>
      </c>
    </row>
    <row r="2195" spans="1:10" x14ac:dyDescent="0.4">
      <c r="A2195">
        <v>36.000232864164779</v>
      </c>
      <c r="B2195">
        <v>19.999882108826693</v>
      </c>
      <c r="C2195">
        <v>-418.80000000530424</v>
      </c>
      <c r="D2195">
        <v>-14375.999997128183</v>
      </c>
      <c r="E2195">
        <v>-2.5337572334052541E-4</v>
      </c>
      <c r="F2195">
        <v>4.71564693228288E-6</v>
      </c>
      <c r="G2195">
        <v>-0.2</v>
      </c>
      <c r="H2195">
        <v>-3.4286564530173913E-5</v>
      </c>
      <c r="I2195">
        <v>2.6570622019361601E-5</v>
      </c>
      <c r="J2195">
        <v>-0.19999999994695478</v>
      </c>
    </row>
    <row r="2196" spans="1:10" x14ac:dyDescent="0.4">
      <c r="A2196">
        <v>36.000198577600251</v>
      </c>
      <c r="B2196">
        <v>19.999908679448712</v>
      </c>
      <c r="C2196">
        <v>-419.0000000052512</v>
      </c>
      <c r="D2196">
        <v>-14379.999997943021</v>
      </c>
      <c r="E2196">
        <v>-2.1606906821887152E-4</v>
      </c>
      <c r="F2196">
        <v>3.6528220515208431E-6</v>
      </c>
      <c r="G2196">
        <v>-0.2</v>
      </c>
      <c r="H2196">
        <v>-3.6104389567060887E-5</v>
      </c>
      <c r="I2196">
        <v>2.6341444019683191E-5</v>
      </c>
      <c r="J2196">
        <v>-0.19999999994748524</v>
      </c>
    </row>
    <row r="2197" spans="1:10" x14ac:dyDescent="0.4">
      <c r="A2197">
        <v>36.000162473210686</v>
      </c>
      <c r="B2197">
        <v>19.999935020892732</v>
      </c>
      <c r="C2197">
        <v>-419.20000000519866</v>
      </c>
      <c r="D2197">
        <v>-14383.999998659392</v>
      </c>
      <c r="E2197">
        <v>-1.7678446713318864E-4</v>
      </c>
      <c r="F2197">
        <v>2.5991642907285952E-6</v>
      </c>
      <c r="G2197">
        <v>-0.2</v>
      </c>
      <c r="H2197">
        <v>-3.7511190342722162E-5</v>
      </c>
      <c r="I2197">
        <v>2.6104021222393644E-5</v>
      </c>
      <c r="J2197">
        <v>-0.19999999994801038</v>
      </c>
    </row>
    <row r="2198" spans="1:10" x14ac:dyDescent="0.4">
      <c r="A2198">
        <v>36.000124962020344</v>
      </c>
      <c r="B2198">
        <v>19.999961124913956</v>
      </c>
      <c r="C2198">
        <v>-419.40000000514669</v>
      </c>
      <c r="D2198">
        <v>-14387.999999250362</v>
      </c>
      <c r="E2198">
        <v>-1.3596914891707003E-4</v>
      </c>
      <c r="F2198">
        <v>1.5550034417799452E-6</v>
      </c>
      <c r="G2198">
        <v>-0.2</v>
      </c>
      <c r="H2198">
        <v>-3.8495769928465645E-5</v>
      </c>
      <c r="I2198">
        <v>2.5858531044587504E-5</v>
      </c>
      <c r="J2198">
        <v>-0.19999999994853027</v>
      </c>
    </row>
    <row r="2199" spans="1:10" x14ac:dyDescent="0.4">
      <c r="A2199">
        <v>36.000086466250416</v>
      </c>
      <c r="B2199">
        <v>19.999986983445002</v>
      </c>
      <c r="C2199">
        <v>-419.60000000509524</v>
      </c>
      <c r="D2199">
        <v>-14391.999999694817</v>
      </c>
      <c r="E2199">
        <v>-9.4082525611156593E-5</v>
      </c>
      <c r="F2199">
        <v>5.2066219993207594E-7</v>
      </c>
      <c r="G2199">
        <v>-0.2</v>
      </c>
      <c r="H2199">
        <v>-3.9051637485292557E-5</v>
      </c>
      <c r="I2199">
        <v>2.5605152356140948E-5</v>
      </c>
      <c r="J2199">
        <v>-0.19999999994904497</v>
      </c>
    </row>
    <row r="2200" spans="1:10" x14ac:dyDescent="0.4">
      <c r="A2200">
        <v>36.000047414612929</v>
      </c>
      <c r="B2200">
        <v>20.000012588597357</v>
      </c>
      <c r="C2200">
        <v>-419.8000000050443</v>
      </c>
      <c r="D2200">
        <v>-14395.999999978261</v>
      </c>
      <c r="E2200">
        <v>-5.1591071820382698E-5</v>
      </c>
      <c r="F2200">
        <v>-5.0354389429685404E-7</v>
      </c>
      <c r="G2200">
        <v>-0.2</v>
      </c>
      <c r="H2200">
        <v>-3.9177031828643461E-5</v>
      </c>
      <c r="I2200">
        <v>2.5344065393636568E-5</v>
      </c>
      <c r="J2200">
        <v>-0.1999999999495545</v>
      </c>
    </row>
    <row r="2201" spans="1:10" x14ac:dyDescent="0.4">
      <c r="A2201">
        <v>36.000008237581099</v>
      </c>
      <c r="B2201">
        <v>20.00003793266275</v>
      </c>
      <c r="C2201">
        <v>-420.00000000499386</v>
      </c>
      <c r="D2201">
        <v>-14400.000000093307</v>
      </c>
      <c r="E2201">
        <v>-8.9631784788934962E-6</v>
      </c>
      <c r="F2201">
        <v>-1.5173065099816086E-6</v>
      </c>
      <c r="G2201">
        <v>-0.2</v>
      </c>
      <c r="H2201">
        <v>-3.8874893295145958E-5</v>
      </c>
      <c r="I2201">
        <v>2.5075451674600383E-5</v>
      </c>
      <c r="J2201">
        <v>-0.19999999995005896</v>
      </c>
    </row>
    <row r="2202" spans="1:10" x14ac:dyDescent="0.4">
      <c r="A2202">
        <v>35.999969362687807</v>
      </c>
      <c r="B2202">
        <v>20.000063008114424</v>
      </c>
      <c r="C2202">
        <v>-420.20000000494394</v>
      </c>
      <c r="D2202">
        <v>-14404.000000039872</v>
      </c>
      <c r="E2202">
        <v>3.3335962821183782E-5</v>
      </c>
      <c r="F2202">
        <v>-2.5203245769489514E-6</v>
      </c>
      <c r="G2202">
        <v>-0.2</v>
      </c>
      <c r="H2202">
        <v>-3.8152784733982659E-5</v>
      </c>
      <c r="I2202">
        <v>2.4799493912084891E-5</v>
      </c>
      <c r="J2202">
        <v>-0.19999999995055837</v>
      </c>
    </row>
    <row r="2203" spans="1:10" x14ac:dyDescent="0.4">
      <c r="A2203">
        <v>35.999931209903075</v>
      </c>
      <c r="B2203">
        <v>20.000087807608335</v>
      </c>
      <c r="C2203">
        <v>-420.40000000489448</v>
      </c>
      <c r="D2203">
        <v>-14407.999999825024</v>
      </c>
      <c r="E2203">
        <v>7.4849389498581338E-5</v>
      </c>
      <c r="F2203">
        <v>-3.5123043333840089E-6</v>
      </c>
      <c r="G2203">
        <v>-0.2</v>
      </c>
      <c r="H2203">
        <v>-3.7022762991657016E-5</v>
      </c>
      <c r="I2203">
        <v>2.4516375929630199E-5</v>
      </c>
      <c r="J2203">
        <v>-0.19999999995105278</v>
      </c>
    </row>
    <row r="2204" spans="1:10" x14ac:dyDescent="0.4">
      <c r="A2204">
        <v>35.999894187140086</v>
      </c>
      <c r="B2204">
        <v>20.000112323984265</v>
      </c>
      <c r="C2204">
        <v>-420.60000000484553</v>
      </c>
      <c r="D2204">
        <v>-14411.999999462549</v>
      </c>
      <c r="E2204">
        <v>1.1513325783482742E-4</v>
      </c>
      <c r="F2204">
        <v>-4.4929593705944628E-6</v>
      </c>
      <c r="G2204">
        <v>-0.2</v>
      </c>
      <c r="H2204">
        <v>-3.5501202783392174E-5</v>
      </c>
      <c r="I2204">
        <v>2.4226282576627951E-5</v>
      </c>
      <c r="J2204">
        <v>-0.19999999995154225</v>
      </c>
    </row>
    <row r="2205" spans="1:10" x14ac:dyDescent="0.4">
      <c r="A2205">
        <v>35.999858685937305</v>
      </c>
      <c r="B2205">
        <v>20.000136550266841</v>
      </c>
      <c r="C2205">
        <v>-420.80000000479708</v>
      </c>
      <c r="D2205">
        <v>-14415.999998972216</v>
      </c>
      <c r="E2205">
        <v>1.5376154116324869E-4</v>
      </c>
      <c r="F2205">
        <v>-5.4620106736535948E-6</v>
      </c>
      <c r="G2205">
        <v>-0.2</v>
      </c>
      <c r="H2205">
        <v>-3.3608575343925762E-5</v>
      </c>
      <c r="I2205">
        <v>2.3929399644125136E-5</v>
      </c>
      <c r="J2205">
        <v>-0.19999999995202683</v>
      </c>
    </row>
    <row r="2206" spans="1:10" x14ac:dyDescent="0.4">
      <c r="A2206">
        <v>35.999825077361962</v>
      </c>
      <c r="B2206">
        <v>20.000160479666487</v>
      </c>
      <c r="C2206">
        <v>-421.0000000047491</v>
      </c>
      <c r="D2206">
        <v>-14419.999998378818</v>
      </c>
      <c r="E2206">
        <v>1.9033048725077605E-4</v>
      </c>
      <c r="F2206">
        <v>-6.4191866594853764E-6</v>
      </c>
      <c r="G2206">
        <v>-0.2</v>
      </c>
      <c r="H2206">
        <v>-3.1369184717978737E-5</v>
      </c>
      <c r="I2206">
        <v>2.3625913781089029E-5</v>
      </c>
      <c r="J2206">
        <v>-0.19999999995250656</v>
      </c>
    </row>
    <row r="2207" spans="1:10" x14ac:dyDescent="0.4">
      <c r="A2207">
        <v>35.999793708177243</v>
      </c>
      <c r="B2207">
        <v>20.000184105580267</v>
      </c>
      <c r="C2207">
        <v>-421.20000000470162</v>
      </c>
      <c r="D2207">
        <v>-14423.999997711002</v>
      </c>
      <c r="E2207">
        <v>2.2446278869608704E-4</v>
      </c>
      <c r="F2207">
        <v>-7.3642232106863049E-6</v>
      </c>
      <c r="G2207">
        <v>-0.2</v>
      </c>
      <c r="H2207">
        <v>-2.8810864983838076E-5</v>
      </c>
      <c r="I2207">
        <v>2.3316012411171278E-5</v>
      </c>
      <c r="J2207">
        <v>-0.19999999995298148</v>
      </c>
    </row>
    <row r="2208" spans="1:10" x14ac:dyDescent="0.4">
      <c r="A2208">
        <v>35.999764897312261</v>
      </c>
      <c r="B2208">
        <v>20.000207421592677</v>
      </c>
      <c r="C2208">
        <v>-421.4000000046546</v>
      </c>
      <c r="D2208">
        <v>-14427.999996999948</v>
      </c>
      <c r="E2208">
        <v>2.5581142389967225E-4</v>
      </c>
      <c r="F2208">
        <v>-8.2968637070734995E-6</v>
      </c>
      <c r="G2208">
        <v>-0.2</v>
      </c>
      <c r="H2208">
        <v>-2.5964642095002968E-5</v>
      </c>
      <c r="I2208">
        <v>2.2999883649988831E-5</v>
      </c>
      <c r="J2208">
        <v>-0.19999999995345166</v>
      </c>
    </row>
    <row r="2209" spans="1:10" x14ac:dyDescent="0.4">
      <c r="A2209">
        <v>35.999738932670169</v>
      </c>
      <c r="B2209">
        <v>20.000230421476328</v>
      </c>
      <c r="C2209">
        <v>-421.60000000460803</v>
      </c>
      <c r="D2209">
        <v>-14431.999996277993</v>
      </c>
      <c r="E2209">
        <v>2.840631301015151E-4</v>
      </c>
      <c r="F2209">
        <v>-9.2168590531116485E-6</v>
      </c>
      <c r="G2209">
        <v>-0.2</v>
      </c>
      <c r="H2209">
        <v>-2.2864364373037785E-5</v>
      </c>
      <c r="I2209">
        <v>2.2677716222957824E-5</v>
      </c>
      <c r="J2209">
        <v>-0.19999999995391715</v>
      </c>
    </row>
    <row r="2210" spans="1:10" x14ac:dyDescent="0.4">
      <c r="A2210">
        <v>35.999716068305794</v>
      </c>
      <c r="B2210">
        <v>20.000253099192552</v>
      </c>
      <c r="C2210">
        <v>-421.80000000456198</v>
      </c>
      <c r="D2210">
        <v>-14435.999995577207</v>
      </c>
      <c r="E2210">
        <v>3.0894147437379618E-4</v>
      </c>
      <c r="F2210">
        <v>-1.0123967702071467E-5</v>
      </c>
      <c r="G2210">
        <v>-0.2</v>
      </c>
      <c r="H2210">
        <v>-1.9546305985569445E-5</v>
      </c>
      <c r="I2210">
        <v>2.2349699383707532E-5</v>
      </c>
      <c r="J2210">
        <v>-0.19999999995437798</v>
      </c>
    </row>
    <row r="2211" spans="1:10" x14ac:dyDescent="0.4">
      <c r="A2211">
        <v>35.999696521999809</v>
      </c>
      <c r="B2211">
        <v>20.000275448891937</v>
      </c>
      <c r="C2211">
        <v>-422.00000000451638</v>
      </c>
      <c r="D2211">
        <v>-14439.999994928017</v>
      </c>
      <c r="E2211">
        <v>3.3020949308593117E-4</v>
      </c>
      <c r="F2211">
        <v>-1.101795567748809E-5</v>
      </c>
      <c r="G2211">
        <v>-0.2</v>
      </c>
      <c r="H2211">
        <v>-1.6048747994854433E-5</v>
      </c>
      <c r="I2211">
        <v>2.2016022833095573E-5</v>
      </c>
      <c r="J2211">
        <v>-0.1999999999548342</v>
      </c>
    </row>
    <row r="2212" spans="1:10" x14ac:dyDescent="0.4">
      <c r="A2212">
        <v>35.999680473251814</v>
      </c>
      <c r="B2212">
        <v>20.00029746491477</v>
      </c>
      <c r="C2212">
        <v>-422.20000000447124</v>
      </c>
      <c r="D2212">
        <v>-14443.999994357931</v>
      </c>
      <c r="E2212">
        <v>3.4767187564455071E-4</v>
      </c>
      <c r="F2212">
        <v>-1.1898596590782518E-5</v>
      </c>
      <c r="G2212">
        <v>-0.2</v>
      </c>
      <c r="H2212">
        <v>-1.2411541758460379E-5</v>
      </c>
      <c r="I2212">
        <v>2.1676876638856789E-5</v>
      </c>
      <c r="J2212">
        <v>-0.19999999995528586</v>
      </c>
    </row>
    <row r="2213" spans="1:10" x14ac:dyDescent="0.4">
      <c r="A2213">
        <v>35.999668061710054</v>
      </c>
      <c r="B2213">
        <v>20.000319141791408</v>
      </c>
      <c r="C2213">
        <v>-422.40000000442654</v>
      </c>
      <c r="D2213">
        <v>-14447.999993890407</v>
      </c>
      <c r="E2213">
        <v>3.6117667305802571E-4</v>
      </c>
      <c r="F2213">
        <v>-1.2765671656325139E-5</v>
      </c>
      <c r="G2213">
        <v>-0.2</v>
      </c>
      <c r="H2213">
        <v>-8.6756596102955142E-6</v>
      </c>
      <c r="I2213">
        <v>2.1332451155904971E-5</v>
      </c>
      <c r="J2213">
        <v>-0.199999999955733</v>
      </c>
    </row>
    <row r="2214" spans="1:10" x14ac:dyDescent="0.4">
      <c r="A2214">
        <v>35.999659386050446</v>
      </c>
      <c r="B2214">
        <v>20.000340474242563</v>
      </c>
      <c r="C2214">
        <v>-422.60000000438225</v>
      </c>
      <c r="D2214">
        <v>-14451.999993543941</v>
      </c>
      <c r="E2214">
        <v>3.7061651764645374E-4</v>
      </c>
      <c r="F2214">
        <v>-1.361896970252019E-5</v>
      </c>
      <c r="G2214">
        <v>-0.2</v>
      </c>
      <c r="H2214">
        <v>-4.8827378377280178E-6</v>
      </c>
      <c r="I2214">
        <v>2.098293694732072E-5</v>
      </c>
      <c r="J2214">
        <v>-0.19999999995617568</v>
      </c>
    </row>
    <row r="2215" spans="1:10" x14ac:dyDescent="0.4">
      <c r="A2215">
        <v>35.999654503312605</v>
      </c>
      <c r="B2215">
        <v>20.000361457179512</v>
      </c>
      <c r="C2215">
        <v>-422.80000000433841</v>
      </c>
      <c r="D2215">
        <v>-14455.999993331348</v>
      </c>
      <c r="E2215">
        <v>3.7592934554339766E-4</v>
      </c>
      <c r="F2215">
        <v>-1.4458287180474372E-5</v>
      </c>
      <c r="G2215">
        <v>-0.2</v>
      </c>
      <c r="H2215">
        <v>-1.0746170039167571E-6</v>
      </c>
      <c r="I2215">
        <v>2.0628524706042768E-5</v>
      </c>
      <c r="J2215">
        <v>-0.19999999995661391</v>
      </c>
    </row>
    <row r="2216" spans="1:10" x14ac:dyDescent="0.4">
      <c r="A2216">
        <v>35.999653428695602</v>
      </c>
      <c r="B2216">
        <v>20.000382085704217</v>
      </c>
      <c r="C2216">
        <v>-423.00000000429503</v>
      </c>
      <c r="D2216">
        <v>-14459.999993259342</v>
      </c>
      <c r="E2216">
        <v>3.7709861888885144E-4</v>
      </c>
      <c r="F2216">
        <v>-1.5283428168686442E-5</v>
      </c>
      <c r="G2216">
        <v>-0.2</v>
      </c>
      <c r="H2216">
        <v>2.7071153550109282E-6</v>
      </c>
      <c r="I2216">
        <v>2.0269405177295475E-5</v>
      </c>
      <c r="J2216">
        <v>-0.19999999995704776</v>
      </c>
    </row>
    <row r="2217" spans="1:10" x14ac:dyDescent="0.4">
      <c r="A2217">
        <v>35.999656135810959</v>
      </c>
      <c r="B2217">
        <v>20.000402355109394</v>
      </c>
      <c r="C2217">
        <v>-423.2000000042521</v>
      </c>
      <c r="D2217">
        <v>-14463.999993328371</v>
      </c>
      <c r="E2217">
        <v>3.741530505530477E-4</v>
      </c>
      <c r="F2217">
        <v>-1.6094204375747268E-5</v>
      </c>
      <c r="G2217">
        <v>-0.2</v>
      </c>
      <c r="H2217">
        <v>6.4215747069912996E-6</v>
      </c>
      <c r="I2217">
        <v>1.9905769081765046E-5</v>
      </c>
      <c r="J2217">
        <v>-0.19999999995747728</v>
      </c>
    </row>
    <row r="2218" spans="1:10" x14ac:dyDescent="0.4">
      <c r="A2218">
        <v>35.999662557385669</v>
      </c>
      <c r="B2218">
        <v>20.000422260878477</v>
      </c>
      <c r="C2218">
        <v>-423.40000000420957</v>
      </c>
      <c r="D2218">
        <v>-14467.999993532714</v>
      </c>
      <c r="E2218">
        <v>3.6716583919996996E-4</v>
      </c>
      <c r="F2218">
        <v>-1.6890435139060857E-5</v>
      </c>
      <c r="G2218">
        <v>-0.2</v>
      </c>
      <c r="H2218">
        <v>1.002901735192109E-5</v>
      </c>
      <c r="I2218">
        <v>1.9537807039556788E-5</v>
      </c>
      <c r="J2218">
        <v>-0.19999999995790249</v>
      </c>
    </row>
    <row r="2219" spans="1:10" x14ac:dyDescent="0.4">
      <c r="A2219">
        <v>35.999672586403022</v>
      </c>
      <c r="B2219">
        <v>20.000441798685515</v>
      </c>
      <c r="C2219">
        <v>-423.6000000041675</v>
      </c>
      <c r="D2219">
        <v>-14471.999993860867</v>
      </c>
      <c r="E2219">
        <v>3.5625342797885652E-4</v>
      </c>
      <c r="F2219">
        <v>-1.7671947420581092E-5</v>
      </c>
      <c r="G2219">
        <v>-0.2</v>
      </c>
      <c r="H2219">
        <v>1.3491261458190447E-5</v>
      </c>
      <c r="I2219">
        <v>1.9165709494955408E-5</v>
      </c>
      <c r="J2219">
        <v>-0.19999999995832346</v>
      </c>
    </row>
    <row r="2220" spans="1:10" x14ac:dyDescent="0.4">
      <c r="A2220">
        <v>35.999686077664478</v>
      </c>
      <c r="B2220">
        <v>20.00046096439501</v>
      </c>
      <c r="C2220">
        <v>-423.80000000412582</v>
      </c>
      <c r="D2220">
        <v>-14475.999994296159</v>
      </c>
      <c r="E2220">
        <v>3.41573805067128E-4</v>
      </c>
      <c r="F2220">
        <v>-1.8438575800416857E-5</v>
      </c>
      <c r="G2220">
        <v>-0.2</v>
      </c>
      <c r="H2220">
        <v>1.6772086894279825E-5</v>
      </c>
      <c r="I2220">
        <v>1.8789666642001688E-5</v>
      </c>
      <c r="J2220">
        <v>-0.19999999995874024</v>
      </c>
    </row>
    <row r="2221" spans="1:10" x14ac:dyDescent="0.4">
      <c r="A2221">
        <v>35.999702849751372</v>
      </c>
      <c r="B2221">
        <v>20.000479754061651</v>
      </c>
      <c r="C2221">
        <v>-424.00000000408454</v>
      </c>
      <c r="D2221">
        <v>-14479.999994817566</v>
      </c>
      <c r="E2221">
        <v>3.2332436918380836E-4</v>
      </c>
      <c r="F2221">
        <v>-1.9190162466031779E-5</v>
      </c>
      <c r="G2221">
        <v>-0.2</v>
      </c>
      <c r="H2221">
        <v>1.9837609717175111E-5</v>
      </c>
      <c r="I2221">
        <v>1.8409868350921353E-5</v>
      </c>
      <c r="J2221">
        <v>-0.19999999995915282</v>
      </c>
    </row>
    <row r="2222" spans="1:10" x14ac:dyDescent="0.4">
      <c r="A2222">
        <v>35.999722687361093</v>
      </c>
      <c r="B2222">
        <v>20.000498163930001</v>
      </c>
      <c r="C2222">
        <v>-424.20000000404372</v>
      </c>
      <c r="D2222">
        <v>-14483.999995400733</v>
      </c>
      <c r="E2222">
        <v>3.0173938759077147E-4</v>
      </c>
      <c r="F2222">
        <v>-1.9926557200022899E-5</v>
      </c>
      <c r="G2222">
        <v>-0.2</v>
      </c>
      <c r="H2222">
        <v>2.2656627495911078E-5</v>
      </c>
      <c r="I2222">
        <v>1.8026504095411911E-5</v>
      </c>
      <c r="J2222">
        <v>-0.1999999999595613</v>
      </c>
    </row>
    <row r="2223" spans="1:10" x14ac:dyDescent="0.4">
      <c r="A2223">
        <v>35.999745343988586</v>
      </c>
      <c r="B2223">
        <v>20.000516190434094</v>
      </c>
      <c r="C2223">
        <v>-424.40000000400329</v>
      </c>
      <c r="D2223">
        <v>-14487.999996019067</v>
      </c>
      <c r="E2223">
        <v>2.7708707845249594E-4</v>
      </c>
      <c r="F2223">
        <v>-2.0647617363778183E-5</v>
      </c>
      <c r="G2223">
        <v>-0.2</v>
      </c>
      <c r="H2223">
        <v>2.5200932005476927E-5</v>
      </c>
      <c r="I2223">
        <v>1.7639762880820007E-5</v>
      </c>
      <c r="J2223">
        <v>-0.1999999999599657</v>
      </c>
    </row>
    <row r="2224" spans="1:10" x14ac:dyDescent="0.4">
      <c r="A2224">
        <v>35.999770544920594</v>
      </c>
      <c r="B2224">
        <v>20.000533830196975</v>
      </c>
      <c r="C2224">
        <v>-424.60000000396326</v>
      </c>
      <c r="D2224">
        <v>-14491.999996644954</v>
      </c>
      <c r="E2224">
        <v>2.4966635281032268E-4</v>
      </c>
      <c r="F2224">
        <v>-2.1353207879002413E-5</v>
      </c>
      <c r="G2224">
        <v>-0.2</v>
      </c>
      <c r="H2224">
        <v>2.7445586213525387E-5</v>
      </c>
      <c r="I2224">
        <v>1.7249833173221784E-5</v>
      </c>
      <c r="J2224">
        <v>-0.19999999996036605</v>
      </c>
    </row>
    <row r="2225" spans="1:10" x14ac:dyDescent="0.4">
      <c r="A2225">
        <v>35.999797990506806</v>
      </c>
      <c r="B2225">
        <v>20.000551080030149</v>
      </c>
      <c r="C2225">
        <v>-424.80000000392363</v>
      </c>
      <c r="D2225">
        <v>-14495.999997250976</v>
      </c>
      <c r="E2225">
        <v>2.1980325530535083E-4</v>
      </c>
      <c r="F2225">
        <v>-2.2043201205974583E-5</v>
      </c>
      <c r="G2225">
        <v>-0.2</v>
      </c>
      <c r="H2225">
        <v>2.936916290444364E-5</v>
      </c>
      <c r="I2225">
        <v>1.685690282942982E-5</v>
      </c>
      <c r="J2225">
        <v>-0.1999999999607624</v>
      </c>
    </row>
    <row r="2226" spans="1:10" x14ac:dyDescent="0.4">
      <c r="A2226">
        <v>35.999827359669709</v>
      </c>
      <c r="B2226">
        <v>20.000567936932978</v>
      </c>
      <c r="C2226">
        <v>-425.0000000038844</v>
      </c>
      <c r="D2226">
        <v>-14499.999997811083</v>
      </c>
      <c r="E2226">
        <v>1.8784714518318423E-4</v>
      </c>
      <c r="F2226">
        <v>-2.2717477319105227E-5</v>
      </c>
      <c r="G2226">
        <v>-0.2</v>
      </c>
      <c r="H2226">
        <v>3.095394272723105E-5</v>
      </c>
      <c r="I2226">
        <v>1.6461159027944469E-5</v>
      </c>
      <c r="J2226">
        <v>-0.19999999996115478</v>
      </c>
    </row>
    <row r="2227" spans="1:10" x14ac:dyDescent="0.4">
      <c r="A2227">
        <v>35.999858313612435</v>
      </c>
      <c r="B2227">
        <v>20.000584398092006</v>
      </c>
      <c r="C2227">
        <v>-425.20000000384556</v>
      </c>
      <c r="D2227">
        <v>-14503.999998301702</v>
      </c>
      <c r="E2227">
        <v>1.5416666182005656E-4</v>
      </c>
      <c r="F2227">
        <v>-2.3375923680220014E-5</v>
      </c>
      <c r="G2227">
        <v>-0.2</v>
      </c>
      <c r="H2227">
        <v>3.2186069918159302E-5</v>
      </c>
      <c r="I2227">
        <v>1.6062788200862823E-5</v>
      </c>
      <c r="J2227">
        <v>-0.19999999996154322</v>
      </c>
    </row>
    <row r="2228" spans="1:10" x14ac:dyDescent="0.4">
      <c r="A2228">
        <v>35.999890499682351</v>
      </c>
      <c r="B2228">
        <v>20.000600460880207</v>
      </c>
      <c r="C2228">
        <v>-425.40000000380712</v>
      </c>
      <c r="D2228">
        <v>-14507.999998702713</v>
      </c>
      <c r="E2228">
        <v>1.1914552082686215E-4</v>
      </c>
      <c r="F2228">
        <v>-2.4018435208290612E-5</v>
      </c>
      <c r="G2228">
        <v>-0.2</v>
      </c>
      <c r="H2228">
        <v>3.305566442724633E-5</v>
      </c>
      <c r="I2228">
        <v>1.5661975966771288E-5</v>
      </c>
      <c r="J2228">
        <v>-0.1999999999619278</v>
      </c>
    </row>
    <row r="2229" spans="1:10" x14ac:dyDescent="0.4">
      <c r="A2229">
        <v>35.999923555346776</v>
      </c>
      <c r="B2229">
        <v>20.000616122856172</v>
      </c>
      <c r="C2229">
        <v>-425.60000000376903</v>
      </c>
      <c r="D2229">
        <v>-14511.999998998239</v>
      </c>
      <c r="E2229">
        <v>8.3178188141346261E-5</v>
      </c>
      <c r="F2229">
        <v>-2.4644914246891859E-5</v>
      </c>
      <c r="G2229">
        <v>-0.2</v>
      </c>
      <c r="H2229">
        <v>3.3556889664387328E-5</v>
      </c>
      <c r="I2229">
        <v>1.5258907064634658E-5</v>
      </c>
      <c r="J2229">
        <v>-0.19999999996230852</v>
      </c>
    </row>
    <row r="2230" spans="1:10" x14ac:dyDescent="0.4">
      <c r="A2230">
        <v>35.999957112236437</v>
      </c>
      <c r="B2230">
        <v>20.000631381763238</v>
      </c>
      <c r="C2230">
        <v>-425.80000000373133</v>
      </c>
      <c r="D2230">
        <v>-14515.999999177271</v>
      </c>
      <c r="E2230">
        <v>4.6665480397507508E-5</v>
      </c>
      <c r="F2230">
        <v>-2.5255270529527251E-5</v>
      </c>
      <c r="G2230">
        <v>-0.2</v>
      </c>
      <c r="H2230">
        <v>3.3687975571718533E-5</v>
      </c>
      <c r="I2230">
        <v>1.4853765288693039E-5</v>
      </c>
      <c r="J2230">
        <v>-0.19999999996268544</v>
      </c>
    </row>
    <row r="2231" spans="1:10" x14ac:dyDescent="0.4">
      <c r="A2231">
        <v>35.999990800212011</v>
      </c>
      <c r="B2231">
        <v>20.000646235528528</v>
      </c>
      <c r="C2231">
        <v>-426.00000000369403</v>
      </c>
      <c r="D2231">
        <v>-14519.999999234034</v>
      </c>
      <c r="E2231">
        <v>1.0010140200051864E-5</v>
      </c>
      <c r="F2231">
        <v>-2.5849421141117547E-5</v>
      </c>
      <c r="G2231">
        <v>-0.2</v>
      </c>
      <c r="H2231">
        <v>3.3451197218001867E-5</v>
      </c>
      <c r="I2231">
        <v>1.4446733424394932E-5</v>
      </c>
      <c r="J2231">
        <v>-0.19999999996305859</v>
      </c>
    </row>
    <row r="2232" spans="1:10" x14ac:dyDescent="0.4">
      <c r="A2232">
        <v>36.000024251409229</v>
      </c>
      <c r="B2232">
        <v>20.000660682261952</v>
      </c>
      <c r="C2232">
        <v>-426.20000000365707</v>
      </c>
      <c r="D2232">
        <v>-14523.999999168143</v>
      </c>
      <c r="E2232">
        <v>-2.6387565312688822E-5</v>
      </c>
      <c r="F2232">
        <v>-2.6427290478068244E-5</v>
      </c>
      <c r="G2232">
        <v>-0.2</v>
      </c>
      <c r="H2232">
        <v>3.2852809592694963E-5</v>
      </c>
      <c r="I2232">
        <v>1.40379931853703E-5</v>
      </c>
      <c r="J2232">
        <v>-0.19999999996342802</v>
      </c>
    </row>
    <row r="2233" spans="1:10" x14ac:dyDescent="0.4">
      <c r="A2233">
        <v>36.000057104218818</v>
      </c>
      <c r="B2233">
        <v>20.000674720255137</v>
      </c>
      <c r="C2233">
        <v>-426.40000000362051</v>
      </c>
      <c r="D2233">
        <v>-14527.999998984509</v>
      </c>
      <c r="E2233">
        <v>-6.2134174935692951E-5</v>
      </c>
      <c r="F2233">
        <v>-2.6988810205494928E-5</v>
      </c>
      <c r="G2233">
        <v>-0.2</v>
      </c>
      <c r="H2233">
        <v>3.1902939747411087E-5</v>
      </c>
      <c r="I2233">
        <v>1.3627725151461648E-5</v>
      </c>
      <c r="J2233">
        <v>-0.19999999996379372</v>
      </c>
    </row>
    <row r="2234" spans="1:10" x14ac:dyDescent="0.4">
      <c r="A2234">
        <v>36.000089007158564</v>
      </c>
      <c r="B2234">
        <v>20.00068834798029</v>
      </c>
      <c r="C2234">
        <v>-426.60000000358428</v>
      </c>
      <c r="D2234">
        <v>-14531.999998693034</v>
      </c>
      <c r="E2234">
        <v>-9.6847246584275124E-5</v>
      </c>
      <c r="F2234">
        <v>-2.7533919211606417E-5</v>
      </c>
      <c r="G2234">
        <v>-0.2</v>
      </c>
      <c r="H2234">
        <v>3.0615437884094223E-5</v>
      </c>
      <c r="I2234">
        <v>1.3216108707830965E-5</v>
      </c>
      <c r="J2234">
        <v>-0.19999999996415579</v>
      </c>
    </row>
    <row r="2235" spans="1:10" x14ac:dyDescent="0.4">
      <c r="A2235">
        <v>36.000119622596451</v>
      </c>
      <c r="B2235">
        <v>20.000701564088999</v>
      </c>
      <c r="C2235">
        <v>-426.80000000354846</v>
      </c>
      <c r="D2235">
        <v>-14535.999998308085</v>
      </c>
      <c r="E2235">
        <v>-1.301594083244595E-4</v>
      </c>
      <c r="F2235">
        <v>-2.806256355995629E-5</v>
      </c>
      <c r="G2235">
        <v>-0.2</v>
      </c>
      <c r="H2235">
        <v>2.9007689422008684E-5</v>
      </c>
      <c r="I2235">
        <v>1.2803321985153093E-5</v>
      </c>
      <c r="J2235">
        <v>-0.19999999996451423</v>
      </c>
    </row>
    <row r="2236" spans="1:10" x14ac:dyDescent="0.4">
      <c r="A2236">
        <v>36.000148630285871</v>
      </c>
      <c r="B2236">
        <v>20.000714367410986</v>
      </c>
      <c r="C2236">
        <v>-427.00000000351298</v>
      </c>
      <c r="D2236">
        <v>-14539.999997847777</v>
      </c>
      <c r="E2236">
        <v>-1.6172220501317725E-4</v>
      </c>
      <c r="F2236">
        <v>-2.8574696439420678E-5</v>
      </c>
      <c r="G2236">
        <v>-0.2</v>
      </c>
      <c r="H2236">
        <v>2.7100390477656826E-5</v>
      </c>
      <c r="I2236">
        <v>1.2389541800907354E-5</v>
      </c>
      <c r="J2236">
        <v>-0.19999999996486909</v>
      </c>
    </row>
    <row r="2237" spans="1:10" x14ac:dyDescent="0.4">
      <c r="A2237">
        <v>36.000175730676347</v>
      </c>
      <c r="B2237">
        <v>20.000726756952787</v>
      </c>
      <c r="C2237">
        <v>-427.20000000347784</v>
      </c>
      <c r="D2237">
        <v>-14543.999997333134</v>
      </c>
      <c r="E2237">
        <v>-1.9120970063369214E-4</v>
      </c>
      <c r="F2237">
        <v>-2.9070278111476002E-5</v>
      </c>
      <c r="G2237">
        <v>-0.2</v>
      </c>
      <c r="H2237">
        <v>2.4917289566543333E-5</v>
      </c>
      <c r="I2237">
        <v>1.1974943601783519E-5</v>
      </c>
      <c r="J2237">
        <v>-0.19999999996522039</v>
      </c>
    </row>
    <row r="2238" spans="1:10" x14ac:dyDescent="0.4">
      <c r="A2238">
        <v>36.000200647965912</v>
      </c>
      <c r="B2238">
        <v>20.000738731896387</v>
      </c>
      <c r="C2238">
        <v>-427.40000000344304</v>
      </c>
      <c r="D2238">
        <v>-14547.999996787119</v>
      </c>
      <c r="E2238">
        <v>-2.1832179953577225E-4</v>
      </c>
      <c r="F2238">
        <v>-2.9549275855487166E-5</v>
      </c>
      <c r="G2238">
        <v>-0.2</v>
      </c>
      <c r="H2238">
        <v>2.2484898675520177E-5</v>
      </c>
      <c r="I2238">
        <v>1.1559701407210813E-5</v>
      </c>
      <c r="J2238">
        <v>-0.19999999996556819</v>
      </c>
    </row>
    <row r="2239" spans="1:10" x14ac:dyDescent="0.4">
      <c r="A2239">
        <v>36.000223132864591</v>
      </c>
      <c r="B2239">
        <v>20.000750291597793</v>
      </c>
      <c r="C2239">
        <v>-427.60000000340858</v>
      </c>
      <c r="D2239">
        <v>-14551.999996233606</v>
      </c>
      <c r="E2239">
        <v>-2.4278725333743979E-4</v>
      </c>
      <c r="F2239">
        <v>-3.0011663911722054E-5</v>
      </c>
      <c r="G2239">
        <v>-0.2</v>
      </c>
      <c r="H2239">
        <v>1.9832177155390573E-5</v>
      </c>
      <c r="I2239">
        <v>1.1143987754021484E-5</v>
      </c>
      <c r="J2239">
        <v>-0.1999999999659125</v>
      </c>
    </row>
    <row r="2240" spans="1:10" x14ac:dyDescent="0.4">
      <c r="A2240">
        <v>36.000242965041743</v>
      </c>
      <c r="B2240">
        <v>20.000761435585549</v>
      </c>
      <c r="C2240">
        <v>-427.80000000337452</v>
      </c>
      <c r="D2240">
        <v>-14555.999995696333</v>
      </c>
      <c r="E2240">
        <v>-2.6436632384388762E-4</v>
      </c>
      <c r="F2240">
        <v>-3.0457423421950127E-5</v>
      </c>
      <c r="G2240">
        <v>-0.2</v>
      </c>
      <c r="H2240">
        <v>1.699019214539779E-5</v>
      </c>
      <c r="I2240">
        <v>1.0727973642261767E-5</v>
      </c>
      <c r="J2240">
        <v>-0.19999999996625337</v>
      </c>
    </row>
    <row r="2241" spans="1:10" x14ac:dyDescent="0.4">
      <c r="A2241">
        <v>36.000259955233886</v>
      </c>
      <c r="B2241">
        <v>20.000772163559191</v>
      </c>
      <c r="C2241">
        <v>-428.0000000033408</v>
      </c>
      <c r="D2241">
        <v>-14559.999995197886</v>
      </c>
      <c r="E2241">
        <v>-2.8285307652879508E-4</v>
      </c>
      <c r="F2241">
        <v>-3.0886542367625226E-5</v>
      </c>
      <c r="G2241">
        <v>-0.2</v>
      </c>
      <c r="H2241">
        <v>1.3991759458655857E-5</v>
      </c>
      <c r="I2241">
        <v>1.0311828482162897E-5</v>
      </c>
      <c r="J2241">
        <v>-0.19999999996659085</v>
      </c>
    </row>
    <row r="2242" spans="1:10" x14ac:dyDescent="0.4">
      <c r="A2242">
        <v>36.000273946993346</v>
      </c>
      <c r="B2242">
        <v>20.000782475387673</v>
      </c>
      <c r="C2242">
        <v>-428.20000000330737</v>
      </c>
      <c r="D2242">
        <v>-14563.999994758742</v>
      </c>
      <c r="E2242">
        <v>-2.9807728320037087E-4</v>
      </c>
      <c r="F2242">
        <v>-3.1299015506931486E-5</v>
      </c>
      <c r="G2242">
        <v>-0.2</v>
      </c>
      <c r="H2242">
        <v>1.0871069032065586E-5</v>
      </c>
      <c r="I2242">
        <v>9.8957200422719539E-6</v>
      </c>
      <c r="J2242">
        <v>-0.19999999996692494</v>
      </c>
    </row>
    <row r="2243" spans="1:10" x14ac:dyDescent="0.4">
      <c r="A2243">
        <v>36.000284818062376</v>
      </c>
      <c r="B2243">
        <v>20.000792371107714</v>
      </c>
      <c r="C2243">
        <v>-428.40000000327427</v>
      </c>
      <c r="D2243">
        <v>-14567.999994396439</v>
      </c>
      <c r="E2243">
        <v>-3.0990591720723163E-4</v>
      </c>
      <c r="F2243">
        <v>-3.1694844308560734E-5</v>
      </c>
      <c r="G2243">
        <v>-0.2</v>
      </c>
      <c r="H2243">
        <v>7.6632991696726109E-6</v>
      </c>
      <c r="I2243">
        <v>9.4798143987636267E-6</v>
      </c>
      <c r="J2243">
        <v>-0.1999999999672557</v>
      </c>
    </row>
    <row r="2244" spans="1:10" x14ac:dyDescent="0.4">
      <c r="A2244">
        <v>36.000292481361548</v>
      </c>
      <c r="B2244">
        <v>20.000801850922112</v>
      </c>
      <c r="C2244">
        <v>-428.60000000324152</v>
      </c>
      <c r="D2244">
        <v>-14571.999994124875</v>
      </c>
      <c r="E2244">
        <v>-3.1824422882152702E-4</v>
      </c>
      <c r="F2244">
        <v>-3.2074036884495171E-5</v>
      </c>
      <c r="G2244">
        <v>-0.2</v>
      </c>
      <c r="H2244">
        <v>4.4042238897606117E-6</v>
      </c>
      <c r="I2244">
        <v>9.0642758859310386E-6</v>
      </c>
      <c r="J2244">
        <v>-0.19999999996758314</v>
      </c>
    </row>
    <row r="2245" spans="1:10" x14ac:dyDescent="0.4">
      <c r="A2245">
        <v>36.000296885585435</v>
      </c>
      <c r="B2245">
        <v>20.000810915197999</v>
      </c>
      <c r="C2245">
        <v>-428.80000000320911</v>
      </c>
      <c r="D2245">
        <v>-14575.999993953774</v>
      </c>
      <c r="E2245">
        <v>-3.2303639344348766E-4</v>
      </c>
      <c r="F2245">
        <v>-3.2436607919947847E-5</v>
      </c>
      <c r="G2245">
        <v>-0.2</v>
      </c>
      <c r="H2245">
        <v>1.1298177164281265E-6</v>
      </c>
      <c r="I2245">
        <v>8.6492670478722507E-6</v>
      </c>
      <c r="J2245">
        <v>-0.19999999996790729</v>
      </c>
    </row>
    <row r="2246" spans="1:10" x14ac:dyDescent="0.4">
      <c r="A2246">
        <v>36.000298015403153</v>
      </c>
      <c r="B2246">
        <v>20.000819564465047</v>
      </c>
      <c r="C2246">
        <v>-429.00000000317704</v>
      </c>
      <c r="D2246">
        <v>-14579.999993888359</v>
      </c>
      <c r="E2246">
        <v>-3.2426572979375121E-4</v>
      </c>
      <c r="F2246">
        <v>-3.2782578601882049E-5</v>
      </c>
      <c r="G2246">
        <v>-0.2</v>
      </c>
      <c r="H2246">
        <v>-2.1241377586736695E-6</v>
      </c>
      <c r="I2246">
        <v>8.2349485913747082E-6</v>
      </c>
      <c r="J2246">
        <v>-0.19999999996822823</v>
      </c>
    </row>
    <row r="2247" spans="1:10" x14ac:dyDescent="0.4">
      <c r="A2247">
        <v>36.000295891265395</v>
      </c>
      <c r="B2247">
        <v>20.000827799413639</v>
      </c>
      <c r="C2247">
        <v>-429.20000000314525</v>
      </c>
      <c r="D2247">
        <v>-14583.999993929225</v>
      </c>
      <c r="E2247">
        <v>-3.2195448993149967E-4</v>
      </c>
      <c r="F2247">
        <v>-3.3111976545541211E-5</v>
      </c>
      <c r="G2247">
        <v>-0.2</v>
      </c>
      <c r="H2247">
        <v>-5.3224412804019323E-6</v>
      </c>
      <c r="I2247">
        <v>7.8214793400055493E-6</v>
      </c>
      <c r="J2247">
        <v>-0.19999999996854595</v>
      </c>
    </row>
    <row r="2248" spans="1:10" x14ac:dyDescent="0.4">
      <c r="A2248">
        <v>36.000290568824113</v>
      </c>
      <c r="B2248">
        <v>20.000835620892978</v>
      </c>
      <c r="C2248">
        <v>-429.4000000031138</v>
      </c>
      <c r="D2248">
        <v>-14587.999994072394</v>
      </c>
      <c r="E2248">
        <v>-3.161632278360571E-4</v>
      </c>
      <c r="F2248">
        <v>-3.3424835719131353E-5</v>
      </c>
      <c r="G2248">
        <v>-0.2</v>
      </c>
      <c r="H2248">
        <v>-8.4308491459584861E-6</v>
      </c>
      <c r="I2248">
        <v>7.4090161894141795E-6</v>
      </c>
      <c r="J2248">
        <v>-0.1999999999688605</v>
      </c>
    </row>
    <row r="2249" spans="1:10" x14ac:dyDescent="0.4">
      <c r="A2249">
        <v>36.000282137974963</v>
      </c>
      <c r="B2249">
        <v>20.000843029909166</v>
      </c>
      <c r="C2249">
        <v>-429.60000000308264</v>
      </c>
      <c r="D2249">
        <v>-14591.999994309579</v>
      </c>
      <c r="E2249">
        <v>-3.0698975753722378E-4</v>
      </c>
      <c r="F2249">
        <v>-3.3721196366656162E-5</v>
      </c>
      <c r="G2249">
        <v>-0.2</v>
      </c>
      <c r="H2249">
        <v>-1.1416438229871141E-5</v>
      </c>
      <c r="I2249">
        <v>6.9977140638534761E-6</v>
      </c>
      <c r="J2249">
        <v>-0.19999999996917189</v>
      </c>
    </row>
    <row r="2250" spans="1:10" x14ac:dyDescent="0.4">
      <c r="A2250">
        <v>36.000270721536737</v>
      </c>
      <c r="B2250">
        <v>20.00085002762323</v>
      </c>
      <c r="C2250">
        <v>-429.80000000305182</v>
      </c>
      <c r="D2250">
        <v>-14595.999994628652</v>
      </c>
      <c r="E2250">
        <v>-2.945677161449112E-4</v>
      </c>
      <c r="F2250">
        <v>-3.4001104929188841E-5</v>
      </c>
      <c r="G2250">
        <v>-0.2</v>
      </c>
      <c r="H2250">
        <v>-1.4247951009021544E-5</v>
      </c>
      <c r="I2250">
        <v>6.5877258739230531E-6</v>
      </c>
      <c r="J2250">
        <v>-0.19999999996948017</v>
      </c>
    </row>
    <row r="2251" spans="1:10" x14ac:dyDescent="0.4">
      <c r="A2251">
        <v>36.000256473585729</v>
      </c>
      <c r="B2251">
        <v>20.000856615349104</v>
      </c>
      <c r="C2251">
        <v>-430.00000000302128</v>
      </c>
      <c r="D2251">
        <v>-14599.999995014208</v>
      </c>
      <c r="E2251">
        <v>-2.7906475159795719E-4</v>
      </c>
      <c r="F2251">
        <v>-3.4264613964154476E-5</v>
      </c>
      <c r="G2251">
        <v>-0.2</v>
      </c>
      <c r="H2251">
        <v>-1.6896119014910901E-5</v>
      </c>
      <c r="I2251">
        <v>6.1792024755422779E-6</v>
      </c>
      <c r="J2251">
        <v>-0.19999999996978537</v>
      </c>
    </row>
    <row r="2252" spans="1:10" x14ac:dyDescent="0.4">
      <c r="A2252">
        <v>36.000239577466715</v>
      </c>
      <c r="B2252">
        <v>20.00086279455158</v>
      </c>
      <c r="C2252">
        <v>-430.20000000299109</v>
      </c>
      <c r="D2252">
        <v>-14603.999995448336</v>
      </c>
      <c r="E2252">
        <v>-2.6068035837084836E-4</v>
      </c>
      <c r="F2252">
        <v>-3.4511782063191275E-5</v>
      </c>
      <c r="G2252">
        <v>-0.2</v>
      </c>
      <c r="H2252">
        <v>-1.9333961408470277E-5</v>
      </c>
      <c r="I2252">
        <v>5.7722926301549422E-6</v>
      </c>
      <c r="J2252">
        <v>-0.19999999997008752</v>
      </c>
    </row>
    <row r="2253" spans="1:10" x14ac:dyDescent="0.4">
      <c r="A2253">
        <v>36.000220243505304</v>
      </c>
      <c r="B2253">
        <v>20.000868566844211</v>
      </c>
      <c r="C2253">
        <v>-430.40000000296118</v>
      </c>
      <c r="D2253">
        <v>-14607.99999591141</v>
      </c>
      <c r="E2253">
        <v>-2.3964338833252442E-4</v>
      </c>
      <c r="F2253">
        <v>-3.474267376844864E-5</v>
      </c>
      <c r="G2253">
        <v>-0.2</v>
      </c>
      <c r="H2253">
        <v>-2.1537055677710818E-5</v>
      </c>
      <c r="I2253">
        <v>5.367142966168906E-6</v>
      </c>
      <c r="J2253">
        <v>-0.19999999997038664</v>
      </c>
    </row>
    <row r="2254" spans="1:10" x14ac:dyDescent="0.4">
      <c r="A2254">
        <v>36.000198706449623</v>
      </c>
      <c r="B2254">
        <v>20.000873933987176</v>
      </c>
      <c r="C2254">
        <v>-430.60000000293155</v>
      </c>
      <c r="D2254">
        <v>-14611.999996383001</v>
      </c>
      <c r="E2254">
        <v>-2.1620926712927259E-4</v>
      </c>
      <c r="F2254">
        <v>-3.4957359487037819E-5</v>
      </c>
      <c r="G2254">
        <v>-0.2</v>
      </c>
      <c r="H2254">
        <v>-2.348377779222644E-5</v>
      </c>
      <c r="I2254">
        <v>4.9638979416368384E-6</v>
      </c>
      <c r="J2254">
        <v>-0.19999999997068277</v>
      </c>
    </row>
    <row r="2255" spans="1:10" x14ac:dyDescent="0.4">
      <c r="A2255">
        <v>36.000175222671828</v>
      </c>
      <c r="B2255">
        <v>20.000878897885119</v>
      </c>
      <c r="C2255">
        <v>-430.80000000290221</v>
      </c>
      <c r="D2255">
        <v>-14615.999996842749</v>
      </c>
      <c r="E2255">
        <v>-1.9065694915212816E-4</v>
      </c>
      <c r="F2255">
        <v>-3.5155915404772035E-5</v>
      </c>
      <c r="G2255">
        <v>-0.2</v>
      </c>
      <c r="H2255">
        <v>-2.5155509505825462E-5</v>
      </c>
      <c r="I2255">
        <v>4.5626998081727487E-6</v>
      </c>
      <c r="J2255">
        <v>-0.19999999997097595</v>
      </c>
    </row>
    <row r="2256" spans="1:10" x14ac:dyDescent="0.4">
      <c r="A2256">
        <v>36.000150067162323</v>
      </c>
      <c r="B2256">
        <v>20.000883460584927</v>
      </c>
      <c r="C2256">
        <v>-431.00000000287321</v>
      </c>
      <c r="D2256">
        <v>-14619.999997271269</v>
      </c>
      <c r="E2256">
        <v>-1.6328564698994796E-4</v>
      </c>
      <c r="F2256">
        <v>-3.533842339706439E-5</v>
      </c>
      <c r="G2256">
        <v>-0.2</v>
      </c>
      <c r="H2256">
        <v>-2.6536810880666688E-5</v>
      </c>
      <c r="I2256">
        <v>4.1636885761203766E-6</v>
      </c>
      <c r="J2256">
        <v>-0.19999999997126619</v>
      </c>
    </row>
    <row r="2257" spans="1:10" x14ac:dyDescent="0.4">
      <c r="A2257">
        <v>36.000123530351445</v>
      </c>
      <c r="B2257">
        <v>20.000887624273503</v>
      </c>
      <c r="C2257">
        <v>-431.20000000284449</v>
      </c>
      <c r="D2257">
        <v>-14623.999997650943</v>
      </c>
      <c r="E2257">
        <v>-1.3441137319546216E-4</v>
      </c>
      <c r="F2257">
        <v>-3.5504970940110068E-5</v>
      </c>
      <c r="G2257">
        <v>-0.2</v>
      </c>
      <c r="H2257">
        <v>-2.7615556503814645E-5</v>
      </c>
      <c r="I2257">
        <v>3.7670019809580719E-6</v>
      </c>
      <c r="J2257">
        <v>-0.19999999997155352</v>
      </c>
    </row>
    <row r="2258" spans="1:10" x14ac:dyDescent="0.4">
      <c r="A2258">
        <v>36.00009591479494</v>
      </c>
      <c r="B2258">
        <v>20.000891391275484</v>
      </c>
      <c r="C2258">
        <v>-431.40000000281606</v>
      </c>
      <c r="D2258">
        <v>-14627.999997966666</v>
      </c>
      <c r="E2258">
        <v>-1.0436333376702578E-4</v>
      </c>
      <c r="F2258">
        <v>-3.5655651019368409E-5</v>
      </c>
      <c r="G2258">
        <v>-0.2</v>
      </c>
      <c r="H2258">
        <v>-2.8383034276446755E-5</v>
      </c>
      <c r="I2258">
        <v>3.3727754509548067E-6</v>
      </c>
      <c r="J2258">
        <v>-0.19999999997183798</v>
      </c>
    </row>
    <row r="2259" spans="1:10" x14ac:dyDescent="0.4">
      <c r="A2259">
        <v>36.000067531760664</v>
      </c>
      <c r="B2259">
        <v>20.000894764050937</v>
      </c>
      <c r="C2259">
        <v>-431.60000000278791</v>
      </c>
      <c r="D2259">
        <v>-14631.99999820644</v>
      </c>
      <c r="E2259">
        <v>-7.3480214206824717E-5</v>
      </c>
      <c r="F2259">
        <v>-3.5790562037476551E-5</v>
      </c>
      <c r="G2259">
        <v>-0.2</v>
      </c>
      <c r="H2259">
        <v>-2.8834006075750538E-5</v>
      </c>
      <c r="I2259">
        <v>2.9811420760704925E-6</v>
      </c>
      <c r="J2259">
        <v>-0.19999999997211959</v>
      </c>
    </row>
    <row r="2260" spans="1:10" x14ac:dyDescent="0.4">
      <c r="A2260">
        <v>36.00003869775459</v>
      </c>
      <c r="B2260">
        <v>20.000897745193011</v>
      </c>
      <c r="C2260">
        <v>-431.80000000276004</v>
      </c>
      <c r="D2260">
        <v>-14635.999998361836</v>
      </c>
      <c r="E2260">
        <v>-4.210639954493445E-5</v>
      </c>
      <c r="F2260">
        <v>-3.5909807720457824E-5</v>
      </c>
      <c r="G2260">
        <v>-0.2</v>
      </c>
      <c r="H2260">
        <v>-2.8966730010442378E-5</v>
      </c>
      <c r="I2260">
        <v>2.5922325781052089E-6</v>
      </c>
      <c r="J2260">
        <v>-0.1999999999723984</v>
      </c>
    </row>
    <row r="2261" spans="1:10" x14ac:dyDescent="0.4">
      <c r="A2261">
        <v>36.000009731024576</v>
      </c>
      <c r="B2261">
        <v>20.000900337425591</v>
      </c>
      <c r="C2261">
        <v>-432.00000000273246</v>
      </c>
      <c r="D2261">
        <v>-14639.999998428284</v>
      </c>
      <c r="E2261">
        <v>-1.0588170115113371E-5</v>
      </c>
      <c r="F2261">
        <v>-3.6013497023645868E-5</v>
      </c>
      <c r="G2261">
        <v>-0.2</v>
      </c>
      <c r="H2261">
        <v>-2.8782944411489086E-5</v>
      </c>
      <c r="I2261">
        <v>2.2061752820876976E-6</v>
      </c>
      <c r="J2261">
        <v>-0.19999999997267442</v>
      </c>
    </row>
    <row r="2262" spans="1:10" x14ac:dyDescent="0.4">
      <c r="A2262">
        <v>35.999980948080164</v>
      </c>
      <c r="B2262">
        <v>20.000902543600873</v>
      </c>
      <c r="C2262">
        <v>-432.20000000270511</v>
      </c>
      <c r="D2262">
        <v>-14643.999998405186</v>
      </c>
      <c r="E2262">
        <v>2.0730085176126067E-5</v>
      </c>
      <c r="F2262">
        <v>-3.6101744034908736E-5</v>
      </c>
      <c r="G2262">
        <v>-0.2</v>
      </c>
      <c r="H2262">
        <v>-2.8287814115612932E-5</v>
      </c>
      <c r="I2262">
        <v>1.8230960889177331E-6</v>
      </c>
      <c r="J2262">
        <v>-0.19999999997294768</v>
      </c>
    </row>
    <row r="2263" spans="1:10" x14ac:dyDescent="0.4">
      <c r="A2263">
        <v>35.999952660266047</v>
      </c>
      <c r="B2263">
        <v>20.000904366696961</v>
      </c>
      <c r="C2263">
        <v>-432.40000000267804</v>
      </c>
      <c r="D2263">
        <v>-14647.99999829588</v>
      </c>
      <c r="E2263">
        <v>5.1509597223002861E-5</v>
      </c>
      <c r="F2263">
        <v>-3.617466787844137E-5</v>
      </c>
      <c r="G2263">
        <v>-0.2</v>
      </c>
      <c r="H2263">
        <v>-2.7489840002226773E-5</v>
      </c>
      <c r="I2263">
        <v>1.4431184492441417E-6</v>
      </c>
      <c r="J2263">
        <v>-0.19999999997321821</v>
      </c>
    </row>
    <row r="2264" spans="1:10" x14ac:dyDescent="0.4">
      <c r="A2264">
        <v>35.999925170426046</v>
      </c>
      <c r="B2264">
        <v>20.000905809815411</v>
      </c>
      <c r="C2264">
        <v>-432.60000000265126</v>
      </c>
      <c r="D2264">
        <v>-14651.999998107407</v>
      </c>
      <c r="E2264">
        <v>8.1420846566402364E-5</v>
      </c>
      <c r="F2264">
        <v>-3.6232392616426527E-5</v>
      </c>
      <c r="G2264">
        <v>-0.2</v>
      </c>
      <c r="H2264">
        <v>-2.6400733136540481E-5</v>
      </c>
      <c r="I2264">
        <v>1.0663633385874346E-6</v>
      </c>
      <c r="J2264">
        <v>-0.19999999997348603</v>
      </c>
    </row>
    <row r="2265" spans="1:10" x14ac:dyDescent="0.4">
      <c r="A2265">
        <v>35.999898769692912</v>
      </c>
      <c r="B2265">
        <v>20.00090687617875</v>
      </c>
      <c r="C2265">
        <v>-432.80000000262476</v>
      </c>
      <c r="D2265">
        <v>-14655.999997850136</v>
      </c>
      <c r="E2265">
        <v>1.1014705637961697E-4</v>
      </c>
      <c r="F2265">
        <v>-3.6275047149985082E-5</v>
      </c>
      <c r="G2265">
        <v>-0.2</v>
      </c>
      <c r="H2265">
        <v>-2.5035255241378902E-5</v>
      </c>
      <c r="I2265">
        <v>6.9294923370170903E-7</v>
      </c>
      <c r="J2265">
        <v>-0.19999999997375117</v>
      </c>
    </row>
    <row r="2266" spans="1:10" x14ac:dyDescent="0.4">
      <c r="A2266">
        <v>35.999873734437671</v>
      </c>
      <c r="B2266">
        <v>20.000907569127982</v>
      </c>
      <c r="C2266">
        <v>-433.00000000259848</v>
      </c>
      <c r="D2266">
        <v>-14659.999997537241</v>
      </c>
      <c r="E2266">
        <v>1.3738751182785337E-4</v>
      </c>
      <c r="F2266">
        <v>-3.6302765119273771E-5</v>
      </c>
      <c r="G2266">
        <v>-0.2</v>
      </c>
      <c r="H2266">
        <v>-2.3411027570686578E-5</v>
      </c>
      <c r="I2266">
        <v>3.229920901719539E-7</v>
      </c>
      <c r="J2266">
        <v>-0.19999999997401366</v>
      </c>
    </row>
    <row r="2267" spans="1:10" x14ac:dyDescent="0.4">
      <c r="A2267">
        <v>35.999850323410101</v>
      </c>
      <c r="B2267">
        <v>20.000907892120072</v>
      </c>
      <c r="C2267">
        <v>-433.20000000257249</v>
      </c>
      <c r="D2267">
        <v>-14663.999997184092</v>
      </c>
      <c r="E2267">
        <v>1.6286067146580762E-4</v>
      </c>
      <c r="F2267">
        <v>-3.6315684802872286E-5</v>
      </c>
      <c r="G2267">
        <v>-0.2</v>
      </c>
      <c r="H2267">
        <v>-2.1548310580321634E-5</v>
      </c>
      <c r="I2267">
        <v>-4.339467875848883E-8</v>
      </c>
      <c r="J2267">
        <v>-0.19999999997427353</v>
      </c>
    </row>
    <row r="2268" spans="1:10" x14ac:dyDescent="0.4">
      <c r="A2268">
        <v>35.999828775099523</v>
      </c>
      <c r="B2268">
        <v>20.000907848725394</v>
      </c>
      <c r="C2268">
        <v>-433.40000000254679</v>
      </c>
      <c r="D2268">
        <v>-14667.999996807537</v>
      </c>
      <c r="E2268">
        <v>1.8630703894245926E-4</v>
      </c>
      <c r="F2268">
        <v>-3.6313949015749357E-5</v>
      </c>
      <c r="G2268">
        <v>-0.2</v>
      </c>
      <c r="H2268">
        <v>-1.9469757085093825E-5</v>
      </c>
      <c r="I2268">
        <v>-4.0610022212839783E-7</v>
      </c>
      <c r="J2268">
        <v>-0.1999999999745308</v>
      </c>
    </row>
    <row r="2269" spans="1:10" x14ac:dyDescent="0.4">
      <c r="A2269">
        <v>35.999809305342438</v>
      </c>
      <c r="B2269">
        <v>20.00090744262517</v>
      </c>
      <c r="C2269">
        <v>-433.60000000252131</v>
      </c>
      <c r="D2269">
        <v>-14671.999996425144</v>
      </c>
      <c r="E2269">
        <v>2.0749176605505681E-4</v>
      </c>
      <c r="F2269">
        <v>-3.6297705006802518E-5</v>
      </c>
      <c r="G2269">
        <v>-0.2</v>
      </c>
      <c r="H2269">
        <v>-1.7200141853692317E-5</v>
      </c>
      <c r="I2269">
        <v>-7.650162699751394E-7</v>
      </c>
      <c r="J2269">
        <v>-0.19999999997478549</v>
      </c>
    </row>
    <row r="2270" spans="1:10" x14ac:dyDescent="0.4">
      <c r="A2270">
        <v>35.999792105200584</v>
      </c>
      <c r="B2270">
        <v>20.000906677608899</v>
      </c>
      <c r="C2270">
        <v>-433.80000000249612</v>
      </c>
      <c r="D2270">
        <v>-14675.999996054432</v>
      </c>
      <c r="E2270">
        <v>2.2620696161737897E-4</v>
      </c>
      <c r="F2270">
        <v>-3.6267104355971473E-5</v>
      </c>
      <c r="G2270">
        <v>-0.2</v>
      </c>
      <c r="H2270">
        <v>-1.4766070818981602E-5</v>
      </c>
      <c r="I2270">
        <v>-1.1200371508351031E-6</v>
      </c>
      <c r="J2270">
        <v>-0.19999999997503762</v>
      </c>
    </row>
    <row r="2271" spans="1:10" x14ac:dyDescent="0.4">
      <c r="A2271">
        <v>35.999777339129764</v>
      </c>
      <c r="B2271">
        <v>20.000905557571748</v>
      </c>
      <c r="C2271">
        <v>-434.00000000247115</v>
      </c>
      <c r="D2271">
        <v>-14679.999995712111</v>
      </c>
      <c r="E2271">
        <v>2.4227368393241023E-4</v>
      </c>
      <c r="F2271">
        <v>-3.6222302869930443E-5</v>
      </c>
      <c r="G2271">
        <v>-0.2</v>
      </c>
      <c r="H2271">
        <v>-1.2195673271467682E-5</v>
      </c>
      <c r="I2271">
        <v>-1.4710598080260567E-6</v>
      </c>
      <c r="J2271">
        <v>-0.19999999997528725</v>
      </c>
    </row>
    <row r="2272" spans="1:10" x14ac:dyDescent="0.4">
      <c r="A2272">
        <v>35.999765143456493</v>
      </c>
      <c r="B2272">
        <v>20.000904086511941</v>
      </c>
      <c r="C2272">
        <v>-434.20000000244642</v>
      </c>
      <c r="D2272">
        <v>-14683.99999541338</v>
      </c>
      <c r="E2272">
        <v>2.555435983464349E-4</v>
      </c>
      <c r="F2272">
        <v>-3.6163460477638407E-5</v>
      </c>
      <c r="G2272">
        <v>-0.2</v>
      </c>
      <c r="H2272">
        <v>-9.5182805552886543E-6</v>
      </c>
      <c r="I2272">
        <v>-1.8179838147221804E-6</v>
      </c>
      <c r="J2272">
        <v>-0.19999999997553439</v>
      </c>
    </row>
    <row r="2273" spans="1:10" x14ac:dyDescent="0.4">
      <c r="A2273">
        <v>35.999755625175936</v>
      </c>
      <c r="B2273">
        <v>20.000902268528126</v>
      </c>
      <c r="C2273">
        <v>-434.40000000242196</v>
      </c>
      <c r="D2273">
        <v>-14687.999995171296</v>
      </c>
      <c r="E2273">
        <v>2.6590028514306141E-4</v>
      </c>
      <c r="F2273">
        <v>-3.6090741125036627E-5</v>
      </c>
      <c r="G2273">
        <v>-0.2</v>
      </c>
      <c r="H2273">
        <v>-6.7640948983051513E-6</v>
      </c>
      <c r="I2273">
        <v>-2.1607113878253254E-6</v>
      </c>
      <c r="J2273">
        <v>-0.19999999997577905</v>
      </c>
    </row>
    <row r="2274" spans="1:10" x14ac:dyDescent="0.4">
      <c r="A2274">
        <v>35.999748861081038</v>
      </c>
      <c r="B2274">
        <v>20.000900107816737</v>
      </c>
      <c r="C2274">
        <v>-434.60000000239773</v>
      </c>
      <c r="D2274">
        <v>-14691.999994996251</v>
      </c>
      <c r="E2274">
        <v>2.7326018716195222E-4</v>
      </c>
      <c r="F2274">
        <v>-3.6004312669462027E-5</v>
      </c>
      <c r="G2274">
        <v>-0.2</v>
      </c>
      <c r="H2274">
        <v>-3.9638520777025748E-6</v>
      </c>
      <c r="I2274">
        <v>-2.499147400641693E-6</v>
      </c>
      <c r="J2274">
        <v>-0.19999999997602128</v>
      </c>
    </row>
    <row r="2275" spans="1:10" x14ac:dyDescent="0.4">
      <c r="A2275">
        <v>35.999744897228958</v>
      </c>
      <c r="B2275">
        <v>20.000897608669337</v>
      </c>
      <c r="C2275">
        <v>-434.80000000237374</v>
      </c>
      <c r="D2275">
        <v>-14695.999994895588</v>
      </c>
      <c r="E2275">
        <v>2.7757319036169291E-4</v>
      </c>
      <c r="F2275">
        <v>-3.5904346773492083E-5</v>
      </c>
      <c r="G2275">
        <v>-0.2</v>
      </c>
      <c r="H2275">
        <v>-1.1484816533086172E-6</v>
      </c>
      <c r="I2275">
        <v>-2.833199394370197E-6</v>
      </c>
      <c r="J2275">
        <v>-0.19999999997626106</v>
      </c>
    </row>
    <row r="2276" spans="1:10" x14ac:dyDescent="0.4">
      <c r="A2276">
        <v>35.999743748747306</v>
      </c>
      <c r="B2276">
        <v>20.000894775469941</v>
      </c>
      <c r="C2276">
        <v>-435.00000000235002</v>
      </c>
      <c r="D2276">
        <v>-14699.99999487332</v>
      </c>
      <c r="E2276">
        <v>2.7882283463100067E-4</v>
      </c>
      <c r="F2276">
        <v>-3.5791018797652898E-5</v>
      </c>
      <c r="G2276">
        <v>-0.2</v>
      </c>
      <c r="H2276">
        <v>1.6512315095344782E-6</v>
      </c>
      <c r="I2276">
        <v>-3.1627775884030242E-6</v>
      </c>
      <c r="J2276">
        <v>-0.19999999997649845</v>
      </c>
    </row>
    <row r="2277" spans="1:10" x14ac:dyDescent="0.4">
      <c r="A2277">
        <v>35.999745399978814</v>
      </c>
      <c r="B2277">
        <v>20.000891612692353</v>
      </c>
      <c r="C2277">
        <v>-435.20000000232653</v>
      </c>
      <c r="D2277">
        <v>-14703.99999493004</v>
      </c>
      <c r="E2277">
        <v>2.7702615639412897E-4</v>
      </c>
      <c r="F2277">
        <v>-3.5664507694121995E-5</v>
      </c>
      <c r="G2277">
        <v>-0.2</v>
      </c>
      <c r="H2277">
        <v>4.4049807583804254E-6</v>
      </c>
      <c r="I2277">
        <v>-3.487794889460214E-6</v>
      </c>
      <c r="J2277">
        <v>-0.19999999997673346</v>
      </c>
    </row>
    <row r="2278" spans="1:10" x14ac:dyDescent="0.4">
      <c r="A2278">
        <v>35.999749804959571</v>
      </c>
      <c r="B2278">
        <v>20.000888124897465</v>
      </c>
      <c r="C2278">
        <v>-435.40000000230327</v>
      </c>
      <c r="D2278">
        <v>-14707.999995062964</v>
      </c>
      <c r="E2278">
        <v>2.7223316822954757E-4</v>
      </c>
      <c r="F2278">
        <v>-3.5524995898583714E-5</v>
      </c>
      <c r="G2278">
        <v>-0.2</v>
      </c>
      <c r="H2278">
        <v>7.0832626330920995E-6</v>
      </c>
      <c r="I2278">
        <v>-3.8081668995514495E-6</v>
      </c>
      <c r="J2278">
        <v>-0.19999999997696613</v>
      </c>
    </row>
    <row r="2279" spans="1:10" x14ac:dyDescent="0.4">
      <c r="A2279">
        <v>35.999756888222201</v>
      </c>
      <c r="B2279">
        <v>20.000884316730566</v>
      </c>
      <c r="C2279">
        <v>-435.60000000228024</v>
      </c>
      <c r="D2279">
        <v>-14711.999995266106</v>
      </c>
      <c r="E2279">
        <v>2.6452598497741066E-4</v>
      </c>
      <c r="F2279">
        <v>-3.5372669222653028E-5</v>
      </c>
      <c r="G2279">
        <v>-0.2</v>
      </c>
      <c r="H2279">
        <v>9.6576898565352871E-6</v>
      </c>
      <c r="I2279">
        <v>-4.1238119227824654E-6</v>
      </c>
      <c r="J2279">
        <v>-0.19999999997719647</v>
      </c>
    </row>
    <row r="2280" spans="1:10" x14ac:dyDescent="0.4">
      <c r="A2280">
        <v>35.99976654591206</v>
      </c>
      <c r="B2280">
        <v>20.000880192918643</v>
      </c>
      <c r="C2280">
        <v>-435.80000000225743</v>
      </c>
      <c r="D2280">
        <v>-14715.999995530598</v>
      </c>
      <c r="E2280">
        <v>2.5401760917418412E-4</v>
      </c>
      <c r="F2280">
        <v>-3.520771674573098E-5</v>
      </c>
      <c r="G2280">
        <v>-0.2</v>
      </c>
      <c r="H2280">
        <v>1.2101289049711776E-5</v>
      </c>
      <c r="I2280">
        <v>-4.434650971011951E-6</v>
      </c>
      <c r="J2280">
        <v>-0.19999999997742451</v>
      </c>
    </row>
    <row r="2281" spans="1:10" x14ac:dyDescent="0.4">
      <c r="A2281">
        <v>35.999778647201111</v>
      </c>
      <c r="B2281">
        <v>20.000875758267672</v>
      </c>
      <c r="C2281">
        <v>-436.00000000223486</v>
      </c>
      <c r="D2281">
        <v>-14719.999995845146</v>
      </c>
      <c r="E2281">
        <v>2.4085039270090646E-4</v>
      </c>
      <c r="F2281">
        <v>-3.5030330706860017E-5</v>
      </c>
      <c r="G2281">
        <v>-0.2</v>
      </c>
      <c r="H2281">
        <v>1.4388780086223724E-5</v>
      </c>
      <c r="I2281">
        <v>-4.7406077683704323E-6</v>
      </c>
      <c r="J2281">
        <v>-0.19999999997765028</v>
      </c>
    </row>
    <row r="2282" spans="1:10" x14ac:dyDescent="0.4">
      <c r="A2282">
        <v>35.999793035981199</v>
      </c>
      <c r="B2282">
        <v>20.000871017659904</v>
      </c>
      <c r="C2282">
        <v>-436.20000000221251</v>
      </c>
      <c r="D2282">
        <v>-14723.999996196551</v>
      </c>
      <c r="E2282">
        <v>2.2519419431318966E-4</v>
      </c>
      <c r="F2282">
        <v>-3.4840706396153111E-5</v>
      </c>
      <c r="G2282">
        <v>-0.2</v>
      </c>
      <c r="H2282">
        <v>1.6496834228493386E-5</v>
      </c>
      <c r="I2282">
        <v>-5.0416087546482592E-6</v>
      </c>
      <c r="J2282">
        <v>-0.19999999997787377</v>
      </c>
    </row>
    <row r="2283" spans="1:10" x14ac:dyDescent="0.4">
      <c r="A2283">
        <v>35.999809532815426</v>
      </c>
      <c r="B2283">
        <v>20.000865976051148</v>
      </c>
      <c r="C2283">
        <v>-436.40000000219038</v>
      </c>
      <c r="D2283">
        <v>-14727.999996570319</v>
      </c>
      <c r="E2283">
        <v>2.0724425638604771E-4</v>
      </c>
      <c r="F2283">
        <v>-3.4639042045938594E-5</v>
      </c>
      <c r="G2283">
        <v>-0.2</v>
      </c>
      <c r="H2283">
        <v>1.8404308450068928E-5</v>
      </c>
      <c r="I2283">
        <v>-5.3375830875611624E-6</v>
      </c>
      <c r="J2283">
        <v>-0.19999999997809503</v>
      </c>
    </row>
    <row r="2284" spans="1:10" x14ac:dyDescent="0.4">
      <c r="A2284">
        <v>35.999827937123875</v>
      </c>
      <c r="B2284">
        <v>20.000860638468062</v>
      </c>
      <c r="C2284">
        <v>-436.60000000216849</v>
      </c>
      <c r="D2284">
        <v>-14731.999996951305</v>
      </c>
      <c r="E2284">
        <v>1.8721882666454805E-4</v>
      </c>
      <c r="F2284">
        <v>-3.4425538722473447E-5</v>
      </c>
      <c r="G2284">
        <v>-0.2</v>
      </c>
      <c r="H2284">
        <v>2.0092453632213722E-5</v>
      </c>
      <c r="I2284">
        <v>-5.6284626439102857E-6</v>
      </c>
      <c r="J2284">
        <v>-0.19999999997831408</v>
      </c>
    </row>
    <row r="2285" spans="1:10" x14ac:dyDescent="0.4">
      <c r="A2285">
        <v>35.999848029577507</v>
      </c>
      <c r="B2285">
        <v>20.000855010005417</v>
      </c>
      <c r="C2285">
        <v>-436.80000000214682</v>
      </c>
      <c r="D2285">
        <v>-14735.999997324385</v>
      </c>
      <c r="E2285">
        <v>1.6535655353692392E-4</v>
      </c>
      <c r="F2285">
        <v>-3.4200400216661818E-5</v>
      </c>
      <c r="G2285">
        <v>-0.2</v>
      </c>
      <c r="H2285">
        <v>2.1545094631260823E-5</v>
      </c>
      <c r="I2285">
        <v>-5.9141820196378007E-6</v>
      </c>
      <c r="J2285">
        <v>-0.19999999997853093</v>
      </c>
    </row>
    <row r="2286" spans="1:10" x14ac:dyDescent="0.4">
      <c r="A2286">
        <v>35.99986957467214</v>
      </c>
      <c r="B2286">
        <v>20.000849095823398</v>
      </c>
      <c r="C2286">
        <v>-437.00000000212538</v>
      </c>
      <c r="D2286">
        <v>-14739.999997675124</v>
      </c>
      <c r="E2286">
        <v>1.4191368527832537E-4</v>
      </c>
      <c r="F2286">
        <v>-3.396383293591043E-5</v>
      </c>
      <c r="G2286">
        <v>-0.2</v>
      </c>
      <c r="H2286">
        <v>2.2748780537731467E-5</v>
      </c>
      <c r="I2286">
        <v>-6.1946785288005268E-6</v>
      </c>
      <c r="J2286">
        <v>-0.19999999997874562</v>
      </c>
    </row>
    <row r="2287" spans="1:10" x14ac:dyDescent="0.4">
      <c r="A2287">
        <v>35.999892323452677</v>
      </c>
      <c r="B2287">
        <v>20.000842901144868</v>
      </c>
      <c r="C2287">
        <v>-437.2000000021041</v>
      </c>
      <c r="D2287">
        <v>-14743.999997990342</v>
      </c>
      <c r="E2287">
        <v>1.1716110589020445E-4</v>
      </c>
      <c r="F2287">
        <v>-3.3716045794704997E-5</v>
      </c>
      <c r="G2287">
        <v>-0.2</v>
      </c>
      <c r="H2287">
        <v>2.3692903791256197E-5</v>
      </c>
      <c r="I2287">
        <v>-6.4698922014595718E-6</v>
      </c>
      <c r="J2287">
        <v>-0.19999999997895818</v>
      </c>
    </row>
    <row r="2288" spans="1:10" x14ac:dyDescent="0.4">
      <c r="A2288">
        <v>35.999916016356465</v>
      </c>
      <c r="B2288">
        <v>20.000836431252665</v>
      </c>
      <c r="C2288">
        <v>-437.40000000208306</v>
      </c>
      <c r="D2288">
        <v>-14747.999998258701</v>
      </c>
      <c r="E2288">
        <v>9.1381241304588912E-5</v>
      </c>
      <c r="F2288">
        <v>-3.3457250106607715E-5</v>
      </c>
      <c r="G2288">
        <v>-0.2</v>
      </c>
      <c r="H2288">
        <v>2.4369787166389525E-5</v>
      </c>
      <c r="I2288">
        <v>-6.7397657805110533E-6</v>
      </c>
      <c r="J2288">
        <v>-0.19999999997916859</v>
      </c>
    </row>
    <row r="2289" spans="1:10" x14ac:dyDescent="0.4">
      <c r="A2289">
        <v>35.999940386143635</v>
      </c>
      <c r="B2289">
        <v>20.000829691486885</v>
      </c>
      <c r="C2289">
        <v>-437.60000000206225</v>
      </c>
      <c r="D2289">
        <v>-14751.999998471128</v>
      </c>
      <c r="E2289">
        <v>6.4864870875851462E-5</v>
      </c>
      <c r="F2289">
        <v>-3.3187659475402143E-5</v>
      </c>
      <c r="G2289">
        <v>-0.2</v>
      </c>
      <c r="H2289">
        <v>2.4774738003484144E-5</v>
      </c>
      <c r="I2289">
        <v>-7.0042447174599644E-6</v>
      </c>
      <c r="J2289">
        <v>-0.1999999999793769</v>
      </c>
    </row>
    <row r="2290" spans="1:10" x14ac:dyDescent="0.4">
      <c r="A2290">
        <v>35.999965160881636</v>
      </c>
      <c r="B2290">
        <v>20.000822687242167</v>
      </c>
      <c r="C2290">
        <v>-437.8000000020416</v>
      </c>
      <c r="D2290">
        <v>-14755.99999862117</v>
      </c>
      <c r="E2290">
        <v>3.7907880013676731E-5</v>
      </c>
      <c r="F2290">
        <v>-3.2907489686664348E-5</v>
      </c>
      <c r="G2290">
        <v>-0.2</v>
      </c>
      <c r="H2290">
        <v>2.490606942358607E-5</v>
      </c>
      <c r="I2290">
        <v>-7.2632771671520088E-6</v>
      </c>
      <c r="J2290">
        <v>-0.19999999997958312</v>
      </c>
    </row>
    <row r="2291" spans="1:10" x14ac:dyDescent="0.4">
      <c r="A2291">
        <v>35.999990066951057</v>
      </c>
      <c r="B2291">
        <v>20.000815423965001</v>
      </c>
      <c r="C2291">
        <v>-438.00000000202118</v>
      </c>
      <c r="D2291">
        <v>-14759.999998705223</v>
      </c>
      <c r="E2291">
        <v>1.0807989559111775E-5</v>
      </c>
      <c r="F2291">
        <v>-3.2616958600044653E-5</v>
      </c>
      <c r="G2291">
        <v>-0.2</v>
      </c>
      <c r="H2291">
        <v>2.4765088624941327E-5</v>
      </c>
      <c r="I2291">
        <v>-7.5168139814809355E-6</v>
      </c>
      <c r="J2291">
        <v>-0.19999999997978729</v>
      </c>
    </row>
    <row r="2292" spans="1:10" x14ac:dyDescent="0.4">
      <c r="A2292">
        <v>36.000014832039682</v>
      </c>
      <c r="B2292">
        <v>20.000807907151021</v>
      </c>
      <c r="C2292">
        <v>-438.20000000200099</v>
      </c>
      <c r="D2292">
        <v>-14763.999998722622</v>
      </c>
      <c r="E2292">
        <v>-1.6138501977707164E-5</v>
      </c>
      <c r="F2292">
        <v>-3.2316286040838802E-5</v>
      </c>
      <c r="G2292">
        <v>-0.2</v>
      </c>
      <c r="H2292">
        <v>2.4356052718914841E-5</v>
      </c>
      <c r="I2292">
        <v>-7.7648087020745145E-6</v>
      </c>
      <c r="J2292">
        <v>-0.19999999997998941</v>
      </c>
    </row>
    <row r="2293" spans="1:10" x14ac:dyDescent="0.4">
      <c r="A2293">
        <v>36.000039188092401</v>
      </c>
      <c r="B2293">
        <v>20.000800142342317</v>
      </c>
      <c r="C2293">
        <v>-438.40000000198097</v>
      </c>
      <c r="D2293">
        <v>-14767.999998675616</v>
      </c>
      <c r="E2293">
        <v>-4.2639928172150124E-5</v>
      </c>
      <c r="F2293">
        <v>-3.2005693692696014E-5</v>
      </c>
      <c r="G2293">
        <v>-0.2</v>
      </c>
      <c r="H2293">
        <v>2.368609291000419E-5</v>
      </c>
      <c r="I2293">
        <v>-8.0072175519807295E-6</v>
      </c>
      <c r="J2293">
        <v>-0.19999999998018952</v>
      </c>
    </row>
    <row r="2294" spans="1:10" x14ac:dyDescent="0.4">
      <c r="A2294">
        <v>36.000062874185311</v>
      </c>
      <c r="B2294">
        <v>20.000792135124765</v>
      </c>
      <c r="C2294">
        <v>-438.60000000196118</v>
      </c>
      <c r="D2294">
        <v>-14771.999998569197</v>
      </c>
      <c r="E2294">
        <v>-6.8412381959035427E-5</v>
      </c>
      <c r="F2294">
        <v>-3.168540499061123E-5</v>
      </c>
      <c r="G2294">
        <v>-0.2</v>
      </c>
      <c r="H2294">
        <v>2.2765108161313791E-5</v>
      </c>
      <c r="I2294">
        <v>-8.2439994263670359E-6</v>
      </c>
      <c r="J2294">
        <v>-0.19999999998038762</v>
      </c>
    </row>
    <row r="2295" spans="1:10" x14ac:dyDescent="0.4">
      <c r="A2295">
        <v>36.000085639293474</v>
      </c>
      <c r="B2295">
        <v>20.000783891125337</v>
      </c>
      <c r="C2295">
        <v>-438.80000000194156</v>
      </c>
      <c r="D2295">
        <v>-14775.999998410856</v>
      </c>
      <c r="E2295">
        <v>-9.3182727162002273E-5</v>
      </c>
      <c r="F2295">
        <v>-3.1355645013491085E-5</v>
      </c>
      <c r="G2295">
        <v>-0.2</v>
      </c>
      <c r="H2295">
        <v>2.1605629808080627E-5</v>
      </c>
      <c r="I2295">
        <v>-8.4751158822382765E-6</v>
      </c>
      <c r="J2295">
        <v>-0.19999999998058374</v>
      </c>
    </row>
    <row r="2296" spans="1:10" x14ac:dyDescent="0.4">
      <c r="A2296">
        <v>36.000107244923285</v>
      </c>
      <c r="B2296">
        <v>20.000775416009454</v>
      </c>
      <c r="C2296">
        <v>-439.00000000192216</v>
      </c>
      <c r="D2296">
        <v>-14779.999998210174</v>
      </c>
      <c r="E2296">
        <v>-1.166914627708593E-4</v>
      </c>
      <c r="F2296">
        <v>-3.1016640378140891E-5</v>
      </c>
      <c r="G2296">
        <v>-0.2</v>
      </c>
      <c r="H2296">
        <v>2.0222658882291226E-5</v>
      </c>
      <c r="I2296">
        <v>-8.7005311271973018E-6</v>
      </c>
      <c r="J2296">
        <v>-0.19999999998077789</v>
      </c>
    </row>
    <row r="2297" spans="1:10" x14ac:dyDescent="0.4">
      <c r="A2297">
        <v>36.000127467582168</v>
      </c>
      <c r="B2297">
        <v>20.000766715478328</v>
      </c>
      <c r="C2297">
        <v>-439.20000000190294</v>
      </c>
      <c r="D2297">
        <v>-14783.999997978393</v>
      </c>
      <c r="E2297">
        <v>-1.3869541012525132E-4</v>
      </c>
      <c r="F2297">
        <v>-3.0668619133109586E-5</v>
      </c>
      <c r="G2297">
        <v>-0.2</v>
      </c>
      <c r="H2297">
        <v>1.8633478192215798E-5</v>
      </c>
      <c r="I2297">
        <v>-8.9202120072564238E-6</v>
      </c>
      <c r="J2297">
        <v>-0.19999999998097009</v>
      </c>
    </row>
    <row r="2298" spans="1:10" x14ac:dyDescent="0.4">
      <c r="A2298">
        <v>36.000146101060359</v>
      </c>
      <c r="B2298">
        <v>20.00075779526632</v>
      </c>
      <c r="C2298">
        <v>-439.40000000188388</v>
      </c>
      <c r="D2298">
        <v>-14787.999997727886</v>
      </c>
      <c r="E2298">
        <v>-1.5897019572520322E-4</v>
      </c>
      <c r="F2298">
        <v>-3.0311810652818851E-5</v>
      </c>
      <c r="G2298">
        <v>-0.2</v>
      </c>
      <c r="H2298">
        <v>1.6857441453041604E-5</v>
      </c>
      <c r="I2298">
        <v>-9.1341279937120487E-6</v>
      </c>
      <c r="J2298">
        <v>-0.19999999998116039</v>
      </c>
    </row>
    <row r="2299" spans="1:10" x14ac:dyDescent="0.4">
      <c r="A2299">
        <v>36.000162958501811</v>
      </c>
      <c r="B2299">
        <v>20.000748661138328</v>
      </c>
      <c r="C2299">
        <v>-439.60000000186506</v>
      </c>
      <c r="D2299">
        <v>-14791.999997471585</v>
      </c>
      <c r="E2299">
        <v>-1.7731250453834947E-4</v>
      </c>
      <c r="F2299">
        <v>-2.9946445533113319E-5</v>
      </c>
      <c r="G2299">
        <v>-0.2</v>
      </c>
      <c r="H2299">
        <v>1.4915741993127691E-5</v>
      </c>
      <c r="I2299">
        <v>-9.3422511691060618E-6</v>
      </c>
      <c r="J2299">
        <v>-0.19999999998134879</v>
      </c>
    </row>
    <row r="2300" spans="1:10" x14ac:dyDescent="0.4">
      <c r="A2300">
        <v>36.000177874243803</v>
      </c>
      <c r="B2300">
        <v>20.00073931888716</v>
      </c>
      <c r="C2300">
        <v>-439.8000000018464</v>
      </c>
      <c r="D2300">
        <v>-14795.999997222436</v>
      </c>
      <c r="E2300">
        <v>-1.93542081636906E-4</v>
      </c>
      <c r="F2300">
        <v>-2.9572755486384495E-5</v>
      </c>
      <c r="G2300">
        <v>-0.2</v>
      </c>
      <c r="H2300">
        <v>1.2831163756827352E-5</v>
      </c>
      <c r="I2300">
        <v>-9.5445562122788467E-6</v>
      </c>
      <c r="J2300">
        <v>-0.19999999998153531</v>
      </c>
    </row>
    <row r="2301" spans="1:10" x14ac:dyDescent="0.4">
      <c r="A2301">
        <v>36.000190705407562</v>
      </c>
      <c r="B2301">
        <v>20.000729774330946</v>
      </c>
      <c r="C2301">
        <v>-440.00000000182791</v>
      </c>
      <c r="D2301">
        <v>-14799.999996992816</v>
      </c>
      <c r="E2301">
        <v>-2.075034629496031E-4</v>
      </c>
      <c r="F2301">
        <v>-2.9190973237831485E-5</v>
      </c>
      <c r="G2301">
        <v>-0.2</v>
      </c>
      <c r="H2301">
        <v>1.0627817489763046E-5</v>
      </c>
      <c r="I2301">
        <v>-9.7410203825343719E-6</v>
      </c>
      <c r="J2301">
        <v>-0.19999999998171997</v>
      </c>
    </row>
    <row r="2302" spans="1:10" x14ac:dyDescent="0.4">
      <c r="A2302">
        <v>36.00020133322505</v>
      </c>
      <c r="B2302">
        <v>20.000720033310564</v>
      </c>
      <c r="C2302">
        <v>-440.20000000180966</v>
      </c>
      <c r="D2302">
        <v>-14803.99999679402</v>
      </c>
      <c r="E2302">
        <v>-2.1906741889921478E-4</v>
      </c>
      <c r="F2302">
        <v>-2.8801332422574433E-5</v>
      </c>
      <c r="G2302">
        <v>-0.2</v>
      </c>
      <c r="H2302">
        <v>8.3308651258732661E-6</v>
      </c>
      <c r="I2302">
        <v>-9.9316235029347735E-6</v>
      </c>
      <c r="J2302">
        <v>-0.19999999998190277</v>
      </c>
    </row>
    <row r="2303" spans="1:10" x14ac:dyDescent="0.4">
      <c r="A2303">
        <v>36.000209664090178</v>
      </c>
      <c r="B2303">
        <v>20.000710101687062</v>
      </c>
      <c r="C2303">
        <v>-440.40000000179157</v>
      </c>
      <c r="D2303">
        <v>-14807.999996635786</v>
      </c>
      <c r="E2303">
        <v>-2.2813209821038072E-4</v>
      </c>
      <c r="F2303">
        <v>-2.8404067482483697E-5</v>
      </c>
      <c r="G2303">
        <v>-0.2</v>
      </c>
      <c r="H2303">
        <v>5.9662354925107254E-6</v>
      </c>
      <c r="I2303">
        <v>-1.0116347942730262E-5</v>
      </c>
      <c r="J2303">
        <v>-0.19999999998208373</v>
      </c>
    </row>
    <row r="2304" spans="1:10" x14ac:dyDescent="0.4">
      <c r="A2304">
        <v>36.00021563032567</v>
      </c>
      <c r="B2304">
        <v>20.000699985339118</v>
      </c>
      <c r="C2304">
        <v>-440.60000000177365</v>
      </c>
      <c r="D2304">
        <v>-14811.999996525916</v>
      </c>
      <c r="E2304">
        <v>-2.3462386234911038E-4</v>
      </c>
      <c r="F2304">
        <v>-2.7999413564714359E-5</v>
      </c>
      <c r="G2304">
        <v>-0.2</v>
      </c>
      <c r="H2304">
        <v>3.560334514094512E-6</v>
      </c>
      <c r="I2304">
        <v>-1.0295178598950103E-5</v>
      </c>
      <c r="J2304">
        <v>-0.19999999998226289</v>
      </c>
    </row>
    <row r="2305" spans="1:10" x14ac:dyDescent="0.4">
      <c r="A2305">
        <v>36.000219190660182</v>
      </c>
      <c r="B2305">
        <v>20.00068969016052</v>
      </c>
      <c r="C2305">
        <v>-440.8000000017559</v>
      </c>
      <c r="D2305">
        <v>-14815.999996469947</v>
      </c>
      <c r="E2305">
        <v>-2.3849780462626314E-4</v>
      </c>
      <c r="F2305">
        <v>-2.7587606420809153E-5</v>
      </c>
      <c r="G2305">
        <v>-0.2</v>
      </c>
      <c r="H2305">
        <v>1.1397531226909333E-6</v>
      </c>
      <c r="I2305">
        <v>-1.0468102877168693E-5</v>
      </c>
      <c r="J2305">
        <v>-0.19999999998244025</v>
      </c>
    </row>
    <row r="2306" spans="1:10" x14ac:dyDescent="0.4">
      <c r="A2306">
        <v>36.000220330413306</v>
      </c>
      <c r="B2306">
        <v>20.000679222057641</v>
      </c>
      <c r="C2306">
        <v>-441.00000000173833</v>
      </c>
      <c r="D2306">
        <v>-14819.999996471004</v>
      </c>
      <c r="E2306">
        <v>-2.3973795152613776E-4</v>
      </c>
      <c r="F2306">
        <v>-2.716888230565928E-5</v>
      </c>
      <c r="G2306">
        <v>-0.2</v>
      </c>
      <c r="H2306">
        <v>-1.2690239237973556E-6</v>
      </c>
      <c r="I2306">
        <v>-1.06351106714536E-5</v>
      </c>
      <c r="J2306">
        <v>-0.19999999998261586</v>
      </c>
    </row>
    <row r="2307" spans="1:10" x14ac:dyDescent="0.4">
      <c r="A2307">
        <v>36.00021906138938</v>
      </c>
      <c r="B2307">
        <v>20.000668586946968</v>
      </c>
      <c r="C2307">
        <v>-441.20000000172092</v>
      </c>
      <c r="D2307">
        <v>-14823.999996529659</v>
      </c>
      <c r="E2307">
        <v>-2.3835714715289669E-4</v>
      </c>
      <c r="F2307">
        <v>-2.6743477878738986E-5</v>
      </c>
      <c r="G2307">
        <v>-0.2</v>
      </c>
      <c r="H2307">
        <v>-3.6399051560883508E-6</v>
      </c>
      <c r="I2307">
        <v>-1.0796194343526455E-5</v>
      </c>
      <c r="J2307">
        <v>-0.19999999998278969</v>
      </c>
    </row>
    <row r="2308" spans="1:10" x14ac:dyDescent="0.4">
      <c r="A2308">
        <v>36.000215421484221</v>
      </c>
      <c r="B2308">
        <v>20.000657790752626</v>
      </c>
      <c r="C2308">
        <v>-441.40000000170369</v>
      </c>
      <c r="D2308">
        <v>-14827.999996643994</v>
      </c>
      <c r="E2308">
        <v>-2.3439662535309935E-4</v>
      </c>
      <c r="F2308">
        <v>-2.6311630105055883E-5</v>
      </c>
      <c r="G2308">
        <v>-0.2</v>
      </c>
      <c r="H2308">
        <v>-5.9474723580584623E-6</v>
      </c>
      <c r="I2308">
        <v>-1.095134870114175E-5</v>
      </c>
      <c r="J2308">
        <v>-0.19999999998296181</v>
      </c>
    </row>
    <row r="2309" spans="1:10" x14ac:dyDescent="0.4">
      <c r="A2309">
        <v>36.000209474011861</v>
      </c>
      <c r="B2309">
        <v>20.000646839403924</v>
      </c>
      <c r="C2309">
        <v>-441.60000000168662</v>
      </c>
      <c r="D2309">
        <v>-14831.999996809709</v>
      </c>
      <c r="E2309">
        <v>-2.2792527707792942E-4</v>
      </c>
      <c r="F2309">
        <v>-2.5873576156953958E-5</v>
      </c>
      <c r="G2309">
        <v>-0.2</v>
      </c>
      <c r="H2309">
        <v>-8.1672504052571729E-6</v>
      </c>
      <c r="I2309">
        <v>-1.1100570975699872E-5</v>
      </c>
      <c r="J2309">
        <v>-0.1999999999831322</v>
      </c>
    </row>
    <row r="2310" spans="1:10" x14ac:dyDescent="0.4">
      <c r="A2310">
        <v>36.000201306761454</v>
      </c>
      <c r="B2310">
        <v>20.000635738832948</v>
      </c>
      <c r="C2310">
        <v>-441.80000000166973</v>
      </c>
      <c r="D2310">
        <v>-14835.99999702037</v>
      </c>
      <c r="E2310">
        <v>-2.1903862428615639E-4</v>
      </c>
      <c r="F2310">
        <v>-2.5429553317906084E-5</v>
      </c>
      <c r="G2310">
        <v>-0.2</v>
      </c>
      <c r="H2310">
        <v>-1.0275964144066167E-5</v>
      </c>
      <c r="I2310">
        <v>-1.1243860799121934E-5</v>
      </c>
      <c r="J2310">
        <v>-0.19999999998330087</v>
      </c>
    </row>
    <row r="2311" spans="1:10" x14ac:dyDescent="0.4">
      <c r="A2311">
        <v>36.000191030797311</v>
      </c>
      <c r="B2311">
        <v>20.000624494972147</v>
      </c>
      <c r="C2311">
        <v>-442.00000000165301</v>
      </c>
      <c r="D2311">
        <v>-14839.999997267712</v>
      </c>
      <c r="E2311">
        <v>-2.0785751426160459E-4</v>
      </c>
      <c r="F2311">
        <v>-2.4979798885880201E-5</v>
      </c>
      <c r="G2311">
        <v>-0.2</v>
      </c>
      <c r="H2311">
        <v>-1.2251779645241553E-5</v>
      </c>
      <c r="I2311">
        <v>-1.1381220179989517E-5</v>
      </c>
      <c r="J2311">
        <v>-0.19999999998346785</v>
      </c>
    </row>
    <row r="2312" spans="1:10" x14ac:dyDescent="0.4">
      <c r="A2312">
        <v>36.000178779017666</v>
      </c>
      <c r="B2312">
        <v>20.000613113751967</v>
      </c>
      <c r="C2312">
        <v>-442.20000000163645</v>
      </c>
      <c r="D2312">
        <v>-14843.999997542049</v>
      </c>
      <c r="E2312">
        <v>-1.9452655141549257E-4</v>
      </c>
      <c r="F2312">
        <v>-2.4524550078695028E-5</v>
      </c>
      <c r="G2312">
        <v>-0.2</v>
      </c>
      <c r="H2312">
        <v>-1.4074527362944064E-5</v>
      </c>
      <c r="I2312">
        <v>-1.1512653478976573E-5</v>
      </c>
      <c r="J2312">
        <v>-0.19999999998363316</v>
      </c>
    </row>
    <row r="2313" spans="1:10" x14ac:dyDescent="0.4">
      <c r="A2313">
        <v>36.000164704490302</v>
      </c>
      <c r="B2313">
        <v>20.000601601098488</v>
      </c>
      <c r="C2313">
        <v>-442.40000000162007</v>
      </c>
      <c r="D2313">
        <v>-14847.9999978327</v>
      </c>
      <c r="E2313">
        <v>-1.7921228631536222E-4</v>
      </c>
      <c r="F2313">
        <v>-2.4064043939517889E-5</v>
      </c>
      <c r="G2313">
        <v>-0.2</v>
      </c>
      <c r="H2313">
        <v>-1.5725904952468246E-5</v>
      </c>
      <c r="I2313">
        <v>-1.1638167383581985E-5</v>
      </c>
      <c r="J2313">
        <v>-0.19999999998379683</v>
      </c>
    </row>
    <row r="2314" spans="1:10" x14ac:dyDescent="0.4">
      <c r="A2314">
        <v>36.000148978585351</v>
      </c>
      <c r="B2314">
        <v>20.000589962931105</v>
      </c>
      <c r="C2314">
        <v>-442.60000000160386</v>
      </c>
      <c r="D2314">
        <v>-14851.999998128485</v>
      </c>
      <c r="E2314">
        <v>-1.6210118403193975E-4</v>
      </c>
      <c r="F2314">
        <v>-2.3598517244209917E-5</v>
      </c>
      <c r="G2314">
        <v>-0.2</v>
      </c>
      <c r="H2314">
        <v>-1.7189657743262963E-5</v>
      </c>
      <c r="I2314">
        <v>-1.1757770882188264E-5</v>
      </c>
      <c r="J2314">
        <v>-0.19999999998395887</v>
      </c>
    </row>
    <row r="2315" spans="1:10" x14ac:dyDescent="0.4">
      <c r="A2315">
        <v>36.000131788927611</v>
      </c>
      <c r="B2315">
        <v>20.000578205160224</v>
      </c>
      <c r="C2315">
        <v>-442.80000000158782</v>
      </c>
      <c r="D2315">
        <v>-14855.999998418203</v>
      </c>
      <c r="E2315">
        <v>-1.4339739605958356E-4</v>
      </c>
      <c r="F2315">
        <v>-2.312820640895552E-5</v>
      </c>
      <c r="G2315">
        <v>-0.2</v>
      </c>
      <c r="H2315">
        <v>-1.845173512642617E-5</v>
      </c>
      <c r="I2315">
        <v>-1.1871475237455937E-5</v>
      </c>
      <c r="J2315">
        <v>-0.19999999998411927</v>
      </c>
    </row>
    <row r="2316" spans="1:10" x14ac:dyDescent="0.4">
      <c r="A2316">
        <v>36.000113337192488</v>
      </c>
      <c r="B2316">
        <v>20.000566333684986</v>
      </c>
      <c r="C2316">
        <v>-443.00000000157195</v>
      </c>
      <c r="D2316">
        <v>-14859.999998691132</v>
      </c>
      <c r="E2316">
        <v>-1.2332036214644405E-4</v>
      </c>
      <c r="F2316">
        <v>-2.2653347399455016E-5</v>
      </c>
      <c r="G2316">
        <v>-0.2</v>
      </c>
      <c r="H2316">
        <v>-1.9500421396626347E-5</v>
      </c>
      <c r="I2316">
        <v>-1.1979293959075928E-5</v>
      </c>
      <c r="J2316">
        <v>-0.19999999998427809</v>
      </c>
    </row>
    <row r="2317" spans="1:10" x14ac:dyDescent="0.4">
      <c r="A2317">
        <v>36.000093836771093</v>
      </c>
      <c r="B2317">
        <v>20.000554354391028</v>
      </c>
      <c r="C2317">
        <v>-443.20000000155625</v>
      </c>
      <c r="D2317">
        <v>-14863.999998937459</v>
      </c>
      <c r="E2317">
        <v>-1.0210226969491032E-4</v>
      </c>
      <c r="F2317">
        <v>-2.2174175641112014E-5</v>
      </c>
      <c r="G2317">
        <v>-0.2</v>
      </c>
      <c r="H2317">
        <v>-2.0326439879609186E-5</v>
      </c>
      <c r="I2317">
        <v>-1.2081242775896288E-5</v>
      </c>
      <c r="J2317">
        <v>-0.19999999998443529</v>
      </c>
    </row>
    <row r="2318" spans="1:10" x14ac:dyDescent="0.4">
      <c r="A2318">
        <v>36.000073510331212</v>
      </c>
      <c r="B2318">
        <v>20.000542273148252</v>
      </c>
      <c r="C2318">
        <v>-443.40000000154066</v>
      </c>
      <c r="D2318">
        <v>-14867.999999148706</v>
      </c>
      <c r="E2318">
        <v>-7.9985399915187826E-5</v>
      </c>
      <c r="F2318">
        <v>-2.169092593007349E-5</v>
      </c>
      <c r="G2318">
        <v>-0.2</v>
      </c>
      <c r="H2318">
        <v>-2.0923029479964974E-5</v>
      </c>
      <c r="I2318">
        <v>-1.217733960743806E-5</v>
      </c>
      <c r="J2318">
        <v>-0.19999999998459095</v>
      </c>
    </row>
    <row r="2319" spans="1:10" x14ac:dyDescent="0.4">
      <c r="A2319">
        <v>36.000052587301731</v>
      </c>
      <c r="B2319">
        <v>20.000530095808646</v>
      </c>
      <c r="C2319">
        <v>-443.60000000152525</v>
      </c>
      <c r="D2319">
        <v>-14871.99999931805</v>
      </c>
      <c r="E2319">
        <v>-5.721939066319237E-5</v>
      </c>
      <c r="F2319">
        <v>-2.1203832345833008E-5</v>
      </c>
      <c r="G2319">
        <v>-0.2</v>
      </c>
      <c r="H2319">
        <v>-2.128599309179725E-5</v>
      </c>
      <c r="I2319">
        <v>-1.2267604534822009E-5</v>
      </c>
      <c r="J2319">
        <v>-0.19999999998474505</v>
      </c>
    </row>
    <row r="2320" spans="1:10" x14ac:dyDescent="0.4">
      <c r="A2320">
        <v>36.000031301308638</v>
      </c>
      <c r="B2320">
        <v>20.00051782820411</v>
      </c>
      <c r="C2320">
        <v>-443.80000000151</v>
      </c>
      <c r="D2320">
        <v>-14875.999999440606</v>
      </c>
      <c r="E2320">
        <v>-3.4058446588005608E-5</v>
      </c>
      <c r="F2320">
        <v>-2.0713128164402407E-5</v>
      </c>
      <c r="G2320">
        <v>-0.2</v>
      </c>
      <c r="H2320">
        <v>-2.1413717626759334E-5</v>
      </c>
      <c r="I2320">
        <v>-1.2352059771117814E-5</v>
      </c>
      <c r="J2320">
        <v>-0.19999999998489759</v>
      </c>
    </row>
    <row r="2321" spans="1:10" x14ac:dyDescent="0.4">
      <c r="A2321">
        <v>36.000009887591013</v>
      </c>
      <c r="B2321">
        <v>20.00050547614434</v>
      </c>
      <c r="C2321">
        <v>-444.00000000149493</v>
      </c>
      <c r="D2321">
        <v>-14879.999999513569</v>
      </c>
      <c r="E2321">
        <v>-1.0758527523648808E-5</v>
      </c>
      <c r="F2321">
        <v>-2.0219045773615107E-5</v>
      </c>
      <c r="G2321">
        <v>-0.2</v>
      </c>
      <c r="H2321">
        <v>-2.130716572572823E-5</v>
      </c>
      <c r="I2321">
        <v>-1.2430729631142786E-5</v>
      </c>
      <c r="J2321">
        <v>-0.19999999998504861</v>
      </c>
    </row>
    <row r="2322" spans="1:10" x14ac:dyDescent="0.4">
      <c r="A2322">
        <v>35.999988580425288</v>
      </c>
      <c r="B2322">
        <v>20.000493045414711</v>
      </c>
      <c r="C2322">
        <v>-444.20000000147996</v>
      </c>
      <c r="D2322">
        <v>-14883.999999536318</v>
      </c>
      <c r="E2322">
        <v>1.2425454152662497E-5</v>
      </c>
      <c r="F2322">
        <v>-1.972181658842942E-5</v>
      </c>
      <c r="G2322">
        <v>-0.2</v>
      </c>
      <c r="H2322">
        <v>-2.0969839526944323E-5</v>
      </c>
      <c r="I2322">
        <v>-1.2503640500715652E-5</v>
      </c>
      <c r="J2322">
        <v>-0.19999999998519813</v>
      </c>
    </row>
    <row r="2323" spans="1:10" x14ac:dyDescent="0.4">
      <c r="A2323">
        <v>35.999967610585763</v>
      </c>
      <c r="B2323">
        <v>20.000480541774209</v>
      </c>
      <c r="C2323">
        <v>-444.40000000146517</v>
      </c>
      <c r="D2323">
        <v>-14887.99999951039</v>
      </c>
      <c r="E2323">
        <v>3.5242396655519315E-5</v>
      </c>
      <c r="F2323">
        <v>-1.9221670968363468E-5</v>
      </c>
      <c r="G2323">
        <v>-0.2</v>
      </c>
      <c r="H2323">
        <v>-2.0407717165119686E-5</v>
      </c>
      <c r="I2323">
        <v>-1.257082080539213E-5</v>
      </c>
      <c r="J2323">
        <v>-0.19999999998534615</v>
      </c>
    </row>
    <row r="2324" spans="1:10" x14ac:dyDescent="0.4">
      <c r="A2324">
        <v>35.999947202868597</v>
      </c>
      <c r="B2324">
        <v>20.000467970953405</v>
      </c>
      <c r="C2324">
        <v>-444.6000000014505</v>
      </c>
      <c r="D2324">
        <v>-14891.999999439362</v>
      </c>
      <c r="E2324">
        <v>5.7447702929209754E-5</v>
      </c>
      <c r="F2324">
        <v>-1.8718838136209117E-5</v>
      </c>
      <c r="G2324">
        <v>-0.2</v>
      </c>
      <c r="H2324">
        <v>-1.9629162964176392E-5</v>
      </c>
      <c r="I2324">
        <v>-1.26323009787003E-5</v>
      </c>
      <c r="J2324">
        <v>-0.1999999999854927</v>
      </c>
    </row>
    <row r="2325" spans="1:10" x14ac:dyDescent="0.4">
      <c r="A2325">
        <v>35.999927573705634</v>
      </c>
      <c r="B2325">
        <v>20.000455338652426</v>
      </c>
      <c r="C2325">
        <v>-444.80000000143599</v>
      </c>
      <c r="D2325">
        <v>-14895.999999328673</v>
      </c>
      <c r="E2325">
        <v>7.8805877000434068E-5</v>
      </c>
      <c r="F2325">
        <v>-1.8213546097030077E-5</v>
      </c>
      <c r="G2325">
        <v>-0.2</v>
      </c>
      <c r="H2325">
        <v>-1.8644812564530286E-5</v>
      </c>
      <c r="I2325">
        <v>-1.2688113429883597E-5</v>
      </c>
      <c r="J2325">
        <v>-0.19999999998563778</v>
      </c>
    </row>
    <row r="2326" spans="1:10" x14ac:dyDescent="0.4">
      <c r="A2326">
        <v>35.99990892889307</v>
      </c>
      <c r="B2326">
        <v>20.000442650538997</v>
      </c>
      <c r="C2326">
        <v>-445.00000000142165</v>
      </c>
      <c r="D2326">
        <v>-14899.999999185327</v>
      </c>
      <c r="E2326">
        <v>9.909299534740513E-5</v>
      </c>
      <c r="F2326">
        <v>-1.7706021559860118E-5</v>
      </c>
      <c r="G2326">
        <v>-0.2</v>
      </c>
      <c r="H2326">
        <v>-1.7467434485410931E-5</v>
      </c>
      <c r="I2326">
        <v>-1.2738292511183363E-5</v>
      </c>
      <c r="J2326">
        <v>-0.19999999998578141</v>
      </c>
    </row>
    <row r="2327" spans="1:10" x14ac:dyDescent="0.4">
      <c r="A2327">
        <v>35.999891461458589</v>
      </c>
      <c r="B2327">
        <v>20.000429912246485</v>
      </c>
      <c r="C2327">
        <v>-445.20000000140743</v>
      </c>
      <c r="D2327">
        <v>-14903.999999017586</v>
      </c>
      <c r="E2327">
        <v>1.1809902769044811E-4</v>
      </c>
      <c r="F2327">
        <v>-1.7196489859401255E-5</v>
      </c>
      <c r="G2327">
        <v>-0.2</v>
      </c>
      <c r="H2327">
        <v>-1.6111769863652339E-5</v>
      </c>
      <c r="I2327">
        <v>-1.2782874484665542E-5</v>
      </c>
      <c r="J2327">
        <v>-0.1999999999859236</v>
      </c>
    </row>
    <row r="2328" spans="1:10" x14ac:dyDescent="0.4">
      <c r="A2328">
        <v>35.999875349688722</v>
      </c>
      <c r="B2328">
        <v>20.000417129372</v>
      </c>
      <c r="C2328">
        <v>-445.40000000139338</v>
      </c>
      <c r="D2328">
        <v>-14907.999998834557</v>
      </c>
      <c r="E2328">
        <v>1.3562998334151643E-4</v>
      </c>
      <c r="F2328">
        <v>-1.6685174879995658E-5</v>
      </c>
      <c r="G2328">
        <v>-0.2</v>
      </c>
      <c r="H2328">
        <v>-1.459435233160065E-5</v>
      </c>
      <c r="I2328">
        <v>-1.2821897488618843E-5</v>
      </c>
      <c r="J2328">
        <v>-0.19999999998606438</v>
      </c>
    </row>
    <row r="2329" spans="1:10" x14ac:dyDescent="0.4">
      <c r="A2329">
        <v>35.999860755336393</v>
      </c>
      <c r="B2329">
        <v>20.000404307474511</v>
      </c>
      <c r="C2329">
        <v>-445.60000000137944</v>
      </c>
      <c r="D2329">
        <v>-14911.999998645813</v>
      </c>
      <c r="E2329">
        <v>1.515098615547572E-4</v>
      </c>
      <c r="F2329">
        <v>-1.6172298980450251E-5</v>
      </c>
      <c r="G2329">
        <v>-0.2</v>
      </c>
      <c r="H2329">
        <v>-1.2933310192737069E-5</v>
      </c>
      <c r="I2329">
        <v>-1.2855401503537158E-5</v>
      </c>
      <c r="J2329">
        <v>-0.19999999998620374</v>
      </c>
    </row>
    <row r="2330" spans="1:10" x14ac:dyDescent="0.4">
      <c r="A2330">
        <v>35.999847822026197</v>
      </c>
      <c r="B2330">
        <v>20.000391452073007</v>
      </c>
      <c r="C2330">
        <v>-445.80000000136562</v>
      </c>
      <c r="D2330">
        <v>-14915.999998460942</v>
      </c>
      <c r="E2330">
        <v>1.6558238675088433E-4</v>
      </c>
      <c r="F2330">
        <v>-1.5658082920282367E-5</v>
      </c>
      <c r="G2330">
        <v>-0.2</v>
      </c>
      <c r="H2330">
        <v>-1.1148153223300854E-5</v>
      </c>
      <c r="I2330">
        <v>-1.2883428317704611E-5</v>
      </c>
      <c r="J2330">
        <v>-0.19999999998634171</v>
      </c>
    </row>
    <row r="2331" spans="1:10" x14ac:dyDescent="0.4">
      <c r="A2331">
        <v>35.999836673872977</v>
      </c>
      <c r="B2331">
        <v>20.000378568644688</v>
      </c>
      <c r="C2331">
        <v>-446.00000000135196</v>
      </c>
      <c r="D2331">
        <v>-14919.999998289157</v>
      </c>
      <c r="E2331">
        <v>1.7771251157199685E-4</v>
      </c>
      <c r="F2331">
        <v>-1.5142745787528611E-5</v>
      </c>
      <c r="G2331">
        <v>-0.2</v>
      </c>
      <c r="H2331">
        <v>-9.2595465753478757E-6</v>
      </c>
      <c r="I2331">
        <v>-1.2906021492402852E-5</v>
      </c>
      <c r="J2331">
        <v>-0.1999999999864783</v>
      </c>
    </row>
    <row r="2332" spans="1:10" x14ac:dyDescent="0.4">
      <c r="A2332">
        <v>35.999827414326404</v>
      </c>
      <c r="B2332">
        <v>20.000365662623196</v>
      </c>
      <c r="C2332">
        <v>-446.20000000133842</v>
      </c>
      <c r="D2332">
        <v>-14923.999998138876</v>
      </c>
      <c r="E2332">
        <v>1.8778767412015897E-4</v>
      </c>
      <c r="F2332">
        <v>-1.4626504927832684E-5</v>
      </c>
      <c r="G2332">
        <v>-0.2</v>
      </c>
      <c r="H2332">
        <v>-7.2890743683928043E-6</v>
      </c>
      <c r="I2332">
        <v>-1.292322632675715E-5</v>
      </c>
      <c r="J2332">
        <v>-0.19999999998661352</v>
      </c>
    </row>
    <row r="2333" spans="1:10" x14ac:dyDescent="0.4">
      <c r="A2333">
        <v>35.999820125252036</v>
      </c>
      <c r="B2333">
        <v>20.00035273939687</v>
      </c>
      <c r="C2333">
        <v>-446.40000000132505</v>
      </c>
      <c r="D2333">
        <v>-14927.999998017407</v>
      </c>
      <c r="E2333">
        <v>1.9571879779505254E-4</v>
      </c>
      <c r="F2333">
        <v>-1.4109575874812209E-5</v>
      </c>
      <c r="G2333">
        <v>-0.2</v>
      </c>
      <c r="H2333">
        <v>-5.2589956467583491E-6</v>
      </c>
      <c r="I2333">
        <v>-1.29350898222377E-5</v>
      </c>
      <c r="J2333">
        <v>-0.19999999998674739</v>
      </c>
    </row>
    <row r="2334" spans="1:10" x14ac:dyDescent="0.4">
      <c r="A2334">
        <v>35.999814866256386</v>
      </c>
      <c r="B2334">
        <v>20.00033980430705</v>
      </c>
      <c r="C2334">
        <v>-446.6000000013118</v>
      </c>
      <c r="D2334">
        <v>-14931.999997930623</v>
      </c>
      <c r="E2334">
        <v>2.0144102571720168E-4</v>
      </c>
      <c r="F2334">
        <v>-1.3592172281988724E-5</v>
      </c>
      <c r="G2334">
        <v>-0.2</v>
      </c>
      <c r="H2334">
        <v>-3.1919954331187463E-6</v>
      </c>
      <c r="I2334">
        <v>-1.294166064683521E-5</v>
      </c>
      <c r="J2334">
        <v>-0.19999999998687992</v>
      </c>
    </row>
    <row r="2335" spans="1:10" x14ac:dyDescent="0.4">
      <c r="A2335">
        <v>35.999811674260954</v>
      </c>
      <c r="B2335">
        <v>20.000326862646403</v>
      </c>
      <c r="C2335">
        <v>-446.80000000129866</v>
      </c>
      <c r="D2335">
        <v>-14935.999997882764</v>
      </c>
      <c r="E2335">
        <v>2.0491418421414665E-4</v>
      </c>
      <c r="F2335">
        <v>-1.3074505856138785E-5</v>
      </c>
      <c r="G2335">
        <v>-0.2</v>
      </c>
      <c r="H2335">
        <v>-1.1109336366460903E-6</v>
      </c>
      <c r="I2335">
        <v>-1.2942989098928245E-5</v>
      </c>
      <c r="J2335">
        <v>-0.19999999998701112</v>
      </c>
    </row>
    <row r="2336" spans="1:10" x14ac:dyDescent="0.4">
      <c r="A2336">
        <v>35.999810563327316</v>
      </c>
      <c r="B2336">
        <v>20.000313919657305</v>
      </c>
      <c r="C2336">
        <v>-447.00000000128568</v>
      </c>
      <c r="D2336">
        <v>-14939.999997876261</v>
      </c>
      <c r="E2336">
        <v>2.0612297310236728E-4</v>
      </c>
      <c r="F2336">
        <v>-1.2556786292208244E-5</v>
      </c>
      <c r="G2336">
        <v>-0.2</v>
      </c>
      <c r="H2336">
        <v>9.6140543074404541E-7</v>
      </c>
      <c r="I2336">
        <v>-1.2939127070861047E-5</v>
      </c>
      <c r="J2336">
        <v>-0.19999999998714102</v>
      </c>
    </row>
    <row r="2337" spans="1:10" x14ac:dyDescent="0.4">
      <c r="A2337">
        <v>35.999811524732749</v>
      </c>
      <c r="B2337">
        <v>20.000300980530234</v>
      </c>
      <c r="C2337">
        <v>-447.20000000127283</v>
      </c>
      <c r="D2337">
        <v>-14943.999997911682</v>
      </c>
      <c r="E2337">
        <v>2.0507688343144537E-4</v>
      </c>
      <c r="F2337">
        <v>-1.2039221209363404E-5</v>
      </c>
      <c r="G2337">
        <v>-0.2</v>
      </c>
      <c r="H2337">
        <v>3.0025602107510604E-6</v>
      </c>
      <c r="I2337">
        <v>-1.293012801224607E-5</v>
      </c>
      <c r="J2337">
        <v>-0.19999999998726961</v>
      </c>
    </row>
    <row r="2338" spans="1:10" x14ac:dyDescent="0.4">
      <c r="A2338">
        <v>35.999814527292962</v>
      </c>
      <c r="B2338">
        <v>20.000288050402222</v>
      </c>
      <c r="C2338">
        <v>-447.40000000126008</v>
      </c>
      <c r="D2338">
        <v>-14947.999997987745</v>
      </c>
      <c r="E2338">
        <v>2.0180984632787614E-4</v>
      </c>
      <c r="F2338">
        <v>-1.1522016088889587E-5</v>
      </c>
      <c r="G2338">
        <v>-0.2</v>
      </c>
      <c r="H2338">
        <v>4.9906330719223125E-6</v>
      </c>
      <c r="I2338">
        <v>-1.2916046893012505E-5</v>
      </c>
      <c r="J2338">
        <v>-0.19999999998739693</v>
      </c>
    </row>
    <row r="2339" spans="1:10" x14ac:dyDescent="0.4">
      <c r="A2339">
        <v>35.999819517926035</v>
      </c>
      <c r="B2339">
        <v>20.000275134355331</v>
      </c>
      <c r="C2339">
        <v>-447.60000000124745</v>
      </c>
      <c r="D2339">
        <v>-14951.999998101401</v>
      </c>
      <c r="E2339">
        <v>1.9637961937576164E-4</v>
      </c>
      <c r="F2339">
        <v>-1.100537421322656E-5</v>
      </c>
      <c r="G2339">
        <v>-0.2</v>
      </c>
      <c r="H2339">
        <v>6.9045229349607074E-6</v>
      </c>
      <c r="I2339">
        <v>-1.2896940166214645E-5</v>
      </c>
      <c r="J2339">
        <v>-0.19999999998752296</v>
      </c>
    </row>
    <row r="2340" spans="1:10" x14ac:dyDescent="0.4">
      <c r="A2340">
        <v>35.999826422448969</v>
      </c>
      <c r="B2340">
        <v>20.000262237415164</v>
      </c>
      <c r="C2340">
        <v>-447.80000000123499</v>
      </c>
      <c r="D2340">
        <v>-14955.999998248011</v>
      </c>
      <c r="E2340">
        <v>1.888669198808657E-4</v>
      </c>
      <c r="F2340">
        <v>-1.0489496606567172E-5</v>
      </c>
      <c r="G2340">
        <v>-0.2</v>
      </c>
      <c r="H2340">
        <v>8.724146904419759E-6</v>
      </c>
      <c r="I2340">
        <v>-1.2872865730618171E-5</v>
      </c>
      <c r="J2340">
        <v>-0.19999999998764773</v>
      </c>
    </row>
    <row r="2341" spans="1:10" x14ac:dyDescent="0.4">
      <c r="A2341">
        <v>35.999835146595871</v>
      </c>
      <c r="B2341">
        <v>20.000249364549433</v>
      </c>
      <c r="C2341">
        <v>-448.00000000122265</v>
      </c>
      <c r="D2341">
        <v>-14959.999998421565</v>
      </c>
      <c r="E2341">
        <v>1.7937431704098116E-4</v>
      </c>
      <c r="F2341">
        <v>-9.9745819773033881E-6</v>
      </c>
      <c r="G2341">
        <v>-0.2</v>
      </c>
      <c r="H2341">
        <v>1.0430648605785373E-5</v>
      </c>
      <c r="I2341">
        <v>-1.2843882893085022E-5</v>
      </c>
      <c r="J2341">
        <v>-0.19999999998777124</v>
      </c>
    </row>
    <row r="2342" spans="1:10" x14ac:dyDescent="0.4">
      <c r="A2342">
        <v>35.999845577244479</v>
      </c>
      <c r="B2342">
        <v>20.00023652066654</v>
      </c>
      <c r="C2342">
        <v>-448.20000000121041</v>
      </c>
      <c r="D2342">
        <v>-14963.999998614981</v>
      </c>
      <c r="E2342">
        <v>1.6802489735766812E-4</v>
      </c>
      <c r="F2342">
        <v>-9.4608266616091905E-6</v>
      </c>
      <c r="G2342">
        <v>-0.2</v>
      </c>
      <c r="H2342">
        <v>1.2006591093304201E-5</v>
      </c>
      <c r="I2342">
        <v>-1.2810052330770266E-5</v>
      </c>
      <c r="J2342">
        <v>-0.19999999998789353</v>
      </c>
    </row>
    <row r="2343" spans="1:10" x14ac:dyDescent="0.4">
      <c r="A2343">
        <v>35.999857583835571</v>
      </c>
      <c r="B2343">
        <v>20.000223710614211</v>
      </c>
      <c r="C2343">
        <v>-448.40000000119829</v>
      </c>
      <c r="D2343">
        <v>-14967.999998820427</v>
      </c>
      <c r="E2343">
        <v>1.5496072019686836E-4</v>
      </c>
      <c r="F2343">
        <v>-8.9484245684445796E-6</v>
      </c>
      <c r="G2343">
        <v>-0.2</v>
      </c>
      <c r="H2343">
        <v>1.3436132384339844E-5</v>
      </c>
      <c r="I2343">
        <v>-1.2771436053147007E-5</v>
      </c>
      <c r="J2343">
        <v>-0.1999999999880146</v>
      </c>
    </row>
    <row r="2344" spans="1:10" x14ac:dyDescent="0.4">
      <c r="A2344">
        <v>35.999871019967955</v>
      </c>
      <c r="B2344">
        <v>20.000210939178157</v>
      </c>
      <c r="C2344">
        <v>-448.60000000118629</v>
      </c>
      <c r="D2344">
        <v>-14971.999999029675</v>
      </c>
      <c r="E2344">
        <v>1.4034108232436894E-4</v>
      </c>
      <c r="F2344">
        <v>-8.4375671262648671E-6</v>
      </c>
      <c r="G2344">
        <v>-0.2</v>
      </c>
      <c r="H2344">
        <v>1.4705181883740137E-5</v>
      </c>
      <c r="I2344">
        <v>-1.2728097363878186E-5</v>
      </c>
      <c r="J2344">
        <v>-0.19999999998813445</v>
      </c>
    </row>
    <row r="2345" spans="1:10" x14ac:dyDescent="0.4">
      <c r="A2345">
        <v>35.999885725149838</v>
      </c>
      <c r="B2345">
        <v>20.000198211080793</v>
      </c>
      <c r="C2345">
        <v>-448.8000000011744</v>
      </c>
      <c r="D2345">
        <v>-14975.999999234464</v>
      </c>
      <c r="E2345">
        <v>1.2434061226599625E-4</v>
      </c>
      <c r="F2345">
        <v>-7.9284432317194842E-6</v>
      </c>
      <c r="G2345">
        <v>-0.2</v>
      </c>
      <c r="H2345">
        <v>1.58015361875627E-5</v>
      </c>
      <c r="I2345">
        <v>-1.2680100822556599E-5</v>
      </c>
      <c r="J2345">
        <v>-0.1999999999882531</v>
      </c>
    </row>
    <row r="2346" spans="1:10" x14ac:dyDescent="0.4">
      <c r="A2346">
        <v>35.999901526686024</v>
      </c>
      <c r="B2346">
        <v>20.000185530979969</v>
      </c>
      <c r="C2346">
        <v>-449.00000000116268</v>
      </c>
      <c r="D2346">
        <v>-14979.999999426855</v>
      </c>
      <c r="E2346">
        <v>1.0714721685872065E-4</v>
      </c>
      <c r="F2346">
        <v>-7.4212391987771302E-6</v>
      </c>
      <c r="G2346">
        <v>-0.2</v>
      </c>
      <c r="H2346">
        <v>1.671499299427428E-5</v>
      </c>
      <c r="I2346">
        <v>-1.2627512206318805E-5</v>
      </c>
      <c r="J2346">
        <v>-0.19999999998837056</v>
      </c>
    </row>
    <row r="2347" spans="1:10" x14ac:dyDescent="0.4">
      <c r="A2347">
        <v>35.999918241679019</v>
      </c>
      <c r="B2347">
        <v>20.000172903467764</v>
      </c>
      <c r="C2347">
        <v>-449.20000000115107</v>
      </c>
      <c r="D2347">
        <v>-14983.999999599569</v>
      </c>
      <c r="E2347">
        <v>8.8959903900729385E-5</v>
      </c>
      <c r="F2347">
        <v>-6.9161387105509676E-6</v>
      </c>
      <c r="G2347">
        <v>-0.2</v>
      </c>
      <c r="H2347">
        <v>1.7437442103338831E-5</v>
      </c>
      <c r="I2347">
        <v>-1.2570398471361127E-5</v>
      </c>
      <c r="J2347">
        <v>-0.19999999998848686</v>
      </c>
    </row>
    <row r="2348" spans="1:10" x14ac:dyDescent="0.4">
      <c r="A2348">
        <v>35.999935679121123</v>
      </c>
      <c r="B2348">
        <v>20.000160333069292</v>
      </c>
      <c r="C2348">
        <v>-449.40000000113957</v>
      </c>
      <c r="D2348">
        <v>-14987.999999746298</v>
      </c>
      <c r="E2348">
        <v>6.9986505782821946E-5</v>
      </c>
      <c r="F2348">
        <v>-6.4133227716922646E-6</v>
      </c>
      <c r="G2348">
        <v>-0.2</v>
      </c>
      <c r="H2348">
        <v>1.7962932740133664E-5</v>
      </c>
      <c r="I2348">
        <v>-1.2508827714364437E-5</v>
      </c>
      <c r="J2348">
        <v>-0.19999999998860199</v>
      </c>
    </row>
    <row r="2349" spans="1:10" x14ac:dyDescent="0.4">
      <c r="A2349">
        <v>35.99995364205386</v>
      </c>
      <c r="B2349">
        <v>20.000147824241576</v>
      </c>
      <c r="C2349">
        <v>-449.60000000112819</v>
      </c>
      <c r="D2349">
        <v>-14991.999999861942</v>
      </c>
      <c r="E2349">
        <v>5.0441329816237615E-5</v>
      </c>
      <c r="F2349">
        <v>-5.9129696630577657E-6</v>
      </c>
      <c r="G2349">
        <v>-0.2</v>
      </c>
      <c r="H2349">
        <v>1.8287716710894703E-5</v>
      </c>
      <c r="I2349">
        <v>-1.2442869133851369E-5</v>
      </c>
      <c r="J2349">
        <v>-0.19999999998871598</v>
      </c>
    </row>
    <row r="2350" spans="1:10" x14ac:dyDescent="0.4">
      <c r="A2350">
        <v>35.999971929770574</v>
      </c>
      <c r="B2350">
        <v>20.000135381372441</v>
      </c>
      <c r="C2350">
        <v>-449.80000000111693</v>
      </c>
      <c r="D2350">
        <v>-14995.999999942815</v>
      </c>
      <c r="E2350">
        <v>3.054276166977843E-5</v>
      </c>
      <c r="F2350">
        <v>-5.4152548976560412E-6</v>
      </c>
      <c r="G2350">
        <v>-0.2</v>
      </c>
      <c r="H2350">
        <v>1.841026716048354E-5</v>
      </c>
      <c r="I2350">
        <v>-1.2372592991489416E-5</v>
      </c>
      <c r="J2350">
        <v>-0.19999999998882881</v>
      </c>
    </row>
    <row r="2351" spans="1:10" x14ac:dyDescent="0.4">
      <c r="A2351">
        <v>35.999990340037733</v>
      </c>
      <c r="B2351">
        <v>20.00012300877945</v>
      </c>
      <c r="C2351">
        <v>-450.00000000110578</v>
      </c>
      <c r="D2351">
        <v>-14999.999999986776</v>
      </c>
      <c r="E2351">
        <v>1.0510848376554804E-5</v>
      </c>
      <c r="F2351">
        <v>-4.9203511780149256E-6</v>
      </c>
      <c r="G2351">
        <v>-0.2</v>
      </c>
      <c r="H2351">
        <v>1.8331272972644252E-5</v>
      </c>
      <c r="I2351">
        <v>-1.229807057335467E-5</v>
      </c>
      <c r="J2351">
        <v>-0.19999999998894052</v>
      </c>
    </row>
    <row r="2352" spans="1:10" x14ac:dyDescent="0.4">
      <c r="A2352">
        <v>36.000008671310709</v>
      </c>
      <c r="B2352">
        <v>20.000110710708878</v>
      </c>
      <c r="C2352">
        <v>-450.20000000109474</v>
      </c>
      <c r="D2352">
        <v>-15003.999999993292</v>
      </c>
      <c r="E2352">
        <v>-9.4351126332981049E-6</v>
      </c>
      <c r="F2352">
        <v>-4.4284283551121466E-6</v>
      </c>
      <c r="G2352">
        <v>-0.2</v>
      </c>
      <c r="H2352">
        <v>1.805360911658483E-5</v>
      </c>
      <c r="I2352">
        <v>-1.2219374151172244E-5</v>
      </c>
      <c r="J2352">
        <v>-0.19999999998905113</v>
      </c>
    </row>
    <row r="2353" spans="1:10" x14ac:dyDescent="0.4">
      <c r="A2353">
        <v>36.000026724919827</v>
      </c>
      <c r="B2353">
        <v>20.000098491334725</v>
      </c>
      <c r="C2353">
        <v>-450.40000000108381</v>
      </c>
      <c r="D2353">
        <v>-15007.99999996342</v>
      </c>
      <c r="E2353">
        <v>-2.9078952102565836E-5</v>
      </c>
      <c r="F2353">
        <v>-3.9396533890112553E-6</v>
      </c>
      <c r="G2353">
        <v>-0.2</v>
      </c>
      <c r="H2353">
        <v>1.758228350439332E-5</v>
      </c>
      <c r="I2353">
        <v>-1.2136576943550635E-5</v>
      </c>
      <c r="J2353">
        <v>-0.19999999998916063</v>
      </c>
    </row>
    <row r="2354" spans="1:10" x14ac:dyDescent="0.4">
      <c r="A2354">
        <v>36.000044307203332</v>
      </c>
      <c r="B2354">
        <v>20.00008635475778</v>
      </c>
      <c r="C2354">
        <v>-450.600000001073</v>
      </c>
      <c r="D2354">
        <v>-15011.999999899745</v>
      </c>
      <c r="E2354">
        <v>-4.8209949802924257E-5</v>
      </c>
      <c r="F2354">
        <v>-3.4541903112028648E-6</v>
      </c>
      <c r="G2354">
        <v>-0.2</v>
      </c>
      <c r="H2354">
        <v>1.6924361171320142E-5</v>
      </c>
      <c r="I2354">
        <v>-1.2049753077227157E-5</v>
      </c>
      <c r="J2354">
        <v>-0.19999999998926901</v>
      </c>
    </row>
    <row r="2355" spans="1:10" x14ac:dyDescent="0.4">
      <c r="A2355">
        <v>36.000061231564501</v>
      </c>
      <c r="B2355">
        <v>20.000074305004702</v>
      </c>
      <c r="C2355">
        <v>-450.80000000106224</v>
      </c>
      <c r="D2355">
        <v>-15015.999999806227</v>
      </c>
      <c r="E2355">
        <v>-6.6625072880128751E-5</v>
      </c>
      <c r="F2355">
        <v>-2.9722001880827521E-6</v>
      </c>
      <c r="G2355">
        <v>-0.2</v>
      </c>
      <c r="H2355">
        <v>1.6088866830805654E-5</v>
      </c>
      <c r="I2355">
        <v>-1.1958977548335714E-5</v>
      </c>
      <c r="J2355">
        <v>-0.19999999998937631</v>
      </c>
    </row>
    <row r="2356" spans="1:10" x14ac:dyDescent="0.4">
      <c r="A2356">
        <v>36.00007732043133</v>
      </c>
      <c r="B2356">
        <v>20.000062346027153</v>
      </c>
      <c r="C2356">
        <v>-451.0000000010516</v>
      </c>
      <c r="D2356">
        <v>-15019.999999688003</v>
      </c>
      <c r="E2356">
        <v>-8.4131108105793832E-5</v>
      </c>
      <c r="F2356">
        <v>-2.4938410861352622E-6</v>
      </c>
      <c r="G2356">
        <v>-0.2</v>
      </c>
      <c r="H2356">
        <v>1.5086667081439657E-5</v>
      </c>
      <c r="I2356">
        <v>-1.186432618371371E-5</v>
      </c>
      <c r="J2356">
        <v>-0.19999999998948256</v>
      </c>
    </row>
    <row r="2357" spans="1:10" x14ac:dyDescent="0.4">
      <c r="A2357">
        <v>36.000092407098414</v>
      </c>
      <c r="B2357">
        <v>20.000050481700971</v>
      </c>
      <c r="C2357">
        <v>-451.20000000104108</v>
      </c>
      <c r="D2357">
        <v>-15023.999999551164</v>
      </c>
      <c r="E2357">
        <v>-1.0054666602911766E-4</v>
      </c>
      <c r="F2357">
        <v>-2.0192680388220198E-6</v>
      </c>
      <c r="G2357">
        <v>-0.2</v>
      </c>
      <c r="H2357">
        <v>1.3930333750334083E-5</v>
      </c>
      <c r="I2357">
        <v>-1.1765875602264793E-5</v>
      </c>
      <c r="J2357">
        <v>-0.19999999998958773</v>
      </c>
    </row>
    <row r="2358" spans="1:10" x14ac:dyDescent="0.4">
      <c r="A2358">
        <v>36.000106337432165</v>
      </c>
      <c r="B2358">
        <v>20.000038715825369</v>
      </c>
      <c r="C2358">
        <v>-451.40000000103066</v>
      </c>
      <c r="D2358">
        <v>-15027.999999402431</v>
      </c>
      <c r="E2358">
        <v>-1.1570403639751703E-4</v>
      </c>
      <c r="F2358">
        <v>-1.5486330147496119E-6</v>
      </c>
      <c r="G2358">
        <v>-0.2</v>
      </c>
      <c r="H2358">
        <v>1.263399004885557E-5</v>
      </c>
      <c r="I2358">
        <v>-1.1663703176389642E-5</v>
      </c>
      <c r="J2358">
        <v>-0.19999999998969184</v>
      </c>
    </row>
    <row r="2359" spans="1:10" x14ac:dyDescent="0.4">
      <c r="A2359">
        <v>36.000118971422211</v>
      </c>
      <c r="B2359">
        <v>20.000027052122192</v>
      </c>
      <c r="C2359">
        <v>-451.60000000102036</v>
      </c>
      <c r="D2359">
        <v>-15031.999999248896</v>
      </c>
      <c r="E2359">
        <v>-1.2945087618163598E-4</v>
      </c>
      <c r="F2359">
        <v>-1.0820848876846867E-6</v>
      </c>
      <c r="G2359">
        <v>-0.2</v>
      </c>
      <c r="H2359">
        <v>1.1213141386550653E-5</v>
      </c>
      <c r="I2359">
        <v>-1.1557886993502593E-5</v>
      </c>
      <c r="J2359">
        <v>-0.19999999998979492</v>
      </c>
    </row>
    <row r="2360" spans="1:10" x14ac:dyDescent="0.4">
      <c r="A2360">
        <v>36.000130184563595</v>
      </c>
      <c r="B2360">
        <v>20.0000154942352</v>
      </c>
      <c r="C2360">
        <v>-451.80000000101018</v>
      </c>
      <c r="D2360">
        <v>-15035.999999097679</v>
      </c>
      <c r="E2360">
        <v>-1.416517135814388E-4</v>
      </c>
      <c r="F2360">
        <v>-6.1976940799013394E-7</v>
      </c>
      <c r="G2360">
        <v>-0.2</v>
      </c>
      <c r="H2360">
        <v>9.6844928368707558E-6</v>
      </c>
      <c r="I2360">
        <v>-1.1448505817647468E-5</v>
      </c>
      <c r="J2360">
        <v>-0.19999999998989698</v>
      </c>
    </row>
    <row r="2361" spans="1:10" x14ac:dyDescent="0.4">
      <c r="A2361">
        <v>36.000139869056433</v>
      </c>
      <c r="B2361">
        <v>20.000004045729384</v>
      </c>
      <c r="C2361">
        <v>-452.00000000100005</v>
      </c>
      <c r="D2361">
        <v>-15039.999998955642</v>
      </c>
      <c r="E2361">
        <v>-1.521892532693414E-4</v>
      </c>
      <c r="F2361">
        <v>-1.6182917534024454E-7</v>
      </c>
      <c r="G2361">
        <v>-0.2</v>
      </c>
      <c r="H2361">
        <v>8.0657553758086339E-6</v>
      </c>
      <c r="I2361">
        <v>-1.1335639051224396E-5</v>
      </c>
      <c r="J2361">
        <v>-0.19999999998999801</v>
      </c>
    </row>
    <row r="2362" spans="1:10" x14ac:dyDescent="0.4">
      <c r="A2362">
        <v>36.000147934811807</v>
      </c>
      <c r="B2362">
        <v>19.999992710090332</v>
      </c>
      <c r="C2362">
        <v>-452.20000000099003</v>
      </c>
      <c r="D2362">
        <v>-15043.999998829077</v>
      </c>
      <c r="E2362">
        <v>-1.6096547095685311E-4</v>
      </c>
      <c r="F2362">
        <v>2.9159638671671927E-7</v>
      </c>
      <c r="G2362">
        <v>-0.2</v>
      </c>
      <c r="H2362">
        <v>6.3754431124820156E-6</v>
      </c>
      <c r="I2362">
        <v>-1.1219366696844985E-5</v>
      </c>
      <c r="J2362">
        <v>-0.19999999999009804</v>
      </c>
    </row>
    <row r="2363" spans="1:10" x14ac:dyDescent="0.4">
      <c r="A2363">
        <v>36.000154310254921</v>
      </c>
      <c r="B2363">
        <v>19.999981490723634</v>
      </c>
      <c r="C2363">
        <v>-452.40000000098013</v>
      </c>
      <c r="D2363">
        <v>-15047.999998723464</v>
      </c>
      <c r="E2363">
        <v>-1.6790248726948677E-4</v>
      </c>
      <c r="F2363">
        <v>7.4037105463276026E-7</v>
      </c>
      <c r="G2363">
        <v>-0.2</v>
      </c>
      <c r="H2363">
        <v>4.6326638086623261E-6</v>
      </c>
      <c r="I2363">
        <v>-1.1099769319330207E-5</v>
      </c>
      <c r="J2363">
        <v>-0.19999999999019707</v>
      </c>
    </row>
    <row r="2364" spans="1:10" x14ac:dyDescent="0.4">
      <c r="A2364">
        <v>36.000158942918731</v>
      </c>
      <c r="B2364">
        <v>19.999970390954314</v>
      </c>
      <c r="C2364">
        <v>-452.60000000097034</v>
      </c>
      <c r="D2364">
        <v>-15051.999998643249</v>
      </c>
      <c r="E2364">
        <v>-1.7294321367728572E-4</v>
      </c>
      <c r="F2364">
        <v>1.1843618274554047E-6</v>
      </c>
      <c r="G2364">
        <v>-0.2</v>
      </c>
      <c r="H2364">
        <v>2.8569050338028437E-6</v>
      </c>
      <c r="I2364">
        <v>-1.0976928007862351E-5</v>
      </c>
      <c r="J2364">
        <v>-0.19999999999029511</v>
      </c>
    </row>
    <row r="2365" spans="1:10" x14ac:dyDescent="0.4">
      <c r="A2365">
        <v>36.000161799823765</v>
      </c>
      <c r="B2365">
        <v>19.999959414026307</v>
      </c>
      <c r="C2365">
        <v>-452.80000000096061</v>
      </c>
      <c r="D2365">
        <v>-15055.999998591662</v>
      </c>
      <c r="E2365">
        <v>-1.7605176573823656E-4</v>
      </c>
      <c r="F2365">
        <v>1.6234389477176592E-6</v>
      </c>
      <c r="G2365">
        <v>-0.2</v>
      </c>
      <c r="H2365">
        <v>1.067818326082448E-6</v>
      </c>
      <c r="I2365">
        <v>-1.085092433830655E-5</v>
      </c>
      <c r="J2365">
        <v>-0.19999999999039217</v>
      </c>
    </row>
    <row r="2366" spans="1:10" x14ac:dyDescent="0.4">
      <c r="A2366">
        <v>36.000162867642089</v>
      </c>
      <c r="B2366">
        <v>19.99994856310197</v>
      </c>
      <c r="C2366">
        <v>-453.00000000095099</v>
      </c>
      <c r="D2366">
        <v>-15059.999998570609</v>
      </c>
      <c r="E2366">
        <v>-1.7721364154454021E-4</v>
      </c>
      <c r="F2366">
        <v>2.0574759211910987E-6</v>
      </c>
      <c r="G2366">
        <v>-0.2</v>
      </c>
      <c r="H2366">
        <v>-7.1499627262378022E-7</v>
      </c>
      <c r="I2366">
        <v>-1.0721840335711574E-5</v>
      </c>
      <c r="J2366">
        <v>-0.19999999999048826</v>
      </c>
    </row>
    <row r="2367" spans="1:10" x14ac:dyDescent="0.4">
      <c r="A2367">
        <v>36.000162152645814</v>
      </c>
      <c r="B2367">
        <v>19.999937841261634</v>
      </c>
      <c r="C2367">
        <v>-453.20000000094149</v>
      </c>
      <c r="D2367">
        <v>-15063.999998580628</v>
      </c>
      <c r="E2367">
        <v>-1.7643566569034875E-4</v>
      </c>
      <c r="F2367">
        <v>2.4863495346494347E-6</v>
      </c>
      <c r="G2367">
        <v>-0.2</v>
      </c>
      <c r="H2367">
        <v>-2.4722029668010316E-6</v>
      </c>
      <c r="I2367">
        <v>-1.0589758437007964E-5</v>
      </c>
      <c r="J2367">
        <v>-0.19999999999058338</v>
      </c>
    </row>
    <row r="2368" spans="1:10" x14ac:dyDescent="0.4">
      <c r="A2368">
        <v>36.000159680442849</v>
      </c>
      <c r="B2368">
        <v>19.999927251503198</v>
      </c>
      <c r="C2368">
        <v>-453.4000000009321</v>
      </c>
      <c r="D2368">
        <v>-15067.999998620866</v>
      </c>
      <c r="E2368">
        <v>-1.7374570171625693E-4</v>
      </c>
      <c r="F2368">
        <v>2.9099398720688897E-6</v>
      </c>
      <c r="G2368">
        <v>-0.2</v>
      </c>
      <c r="H2368">
        <v>-4.1849379542955914E-6</v>
      </c>
      <c r="I2368">
        <v>-1.0454761453917194E-5</v>
      </c>
      <c r="J2368">
        <v>-0.19999999999067755</v>
      </c>
    </row>
    <row r="2369" spans="1:10" x14ac:dyDescent="0.4">
      <c r="A2369">
        <v>36.000155495504892</v>
      </c>
      <c r="B2369">
        <v>19.999916796741743</v>
      </c>
      <c r="C2369">
        <v>-453.60000000092276</v>
      </c>
      <c r="D2369">
        <v>-15071.999998689178</v>
      </c>
      <c r="E2369">
        <v>-1.6919213855743465E-4</v>
      </c>
      <c r="F2369">
        <v>3.3281303302601374E-6</v>
      </c>
      <c r="G2369">
        <v>-0.2</v>
      </c>
      <c r="H2369">
        <v>-5.8350099603269841E-6</v>
      </c>
      <c r="I2369">
        <v>-1.0316932536075421E-5</v>
      </c>
      <c r="J2369">
        <v>-0.19999999999077078</v>
      </c>
    </row>
    <row r="2370" spans="1:10" x14ac:dyDescent="0.4">
      <c r="A2370">
        <v>36.000149660494934</v>
      </c>
      <c r="B2370">
        <v>19.999906479809209</v>
      </c>
      <c r="C2370">
        <v>-453.80000000091354</v>
      </c>
      <c r="D2370">
        <v>-15075.999998782219</v>
      </c>
      <c r="E2370">
        <v>-1.6284315880056964E-4</v>
      </c>
      <c r="F2370">
        <v>3.7408076316580718E-6</v>
      </c>
      <c r="G2370">
        <v>-0.2</v>
      </c>
      <c r="H2370">
        <v>-7.4050914487294122E-6</v>
      </c>
      <c r="I2370">
        <v>-1.0176355134398087E-5</v>
      </c>
      <c r="J2370">
        <v>-0.19999999999086307</v>
      </c>
    </row>
    <row r="2371" spans="1:10" x14ac:dyDescent="0.4">
      <c r="A2371">
        <v>36.000142255403482</v>
      </c>
      <c r="B2371">
        <v>19.999896303454076</v>
      </c>
      <c r="C2371">
        <v>-454.00000000090438</v>
      </c>
      <c r="D2371">
        <v>-15079.999998895626</v>
      </c>
      <c r="E2371">
        <v>-1.5478579881204269E-4</v>
      </c>
      <c r="F2371">
        <v>4.1478618369694688E-6</v>
      </c>
      <c r="G2371">
        <v>-0.2</v>
      </c>
      <c r="H2371">
        <v>-8.8788985223625472E-6</v>
      </c>
      <c r="I2371">
        <v>-1.0033112964684413E-5</v>
      </c>
      <c r="J2371">
        <v>-0.19999999999095444</v>
      </c>
    </row>
    <row r="2372" spans="1:10" x14ac:dyDescent="0.4">
      <c r="A2372">
        <v>36.000133376504962</v>
      </c>
      <c r="B2372">
        <v>19.999886270341111</v>
      </c>
      <c r="C2372">
        <v>-454.20000000089533</v>
      </c>
      <c r="D2372">
        <v>-15083.999999024225</v>
      </c>
      <c r="E2372">
        <v>-1.4512481324572947E-4</v>
      </c>
      <c r="F2372">
        <v>4.5491863555469082E-6</v>
      </c>
      <c r="G2372">
        <v>-0.2</v>
      </c>
      <c r="H2372">
        <v>-1.0241357669596218E-5</v>
      </c>
      <c r="I2372">
        <v>-9.8872899714821001E-6</v>
      </c>
      <c r="J2372">
        <v>-0.1999999999910449</v>
      </c>
    </row>
    <row r="2373" spans="1:10" x14ac:dyDescent="0.4">
      <c r="A2373">
        <v>36.000123135147291</v>
      </c>
      <c r="B2373">
        <v>19.999876383051141</v>
      </c>
      <c r="C2373">
        <v>-454.40000000088639</v>
      </c>
      <c r="D2373">
        <v>-15087.999999162275</v>
      </c>
      <c r="E2373">
        <v>-1.3398135795881673E-4</v>
      </c>
      <c r="F2373">
        <v>4.944677954341614E-6</v>
      </c>
      <c r="G2373">
        <v>-0.2</v>
      </c>
      <c r="H2373">
        <v>-1.1478757672488424E-5</v>
      </c>
      <c r="I2373">
        <v>-9.7389702922238637E-6</v>
      </c>
      <c r="J2373">
        <v>-0.19999999999113444</v>
      </c>
    </row>
    <row r="2374" spans="1:10" x14ac:dyDescent="0.4">
      <c r="A2374">
        <v>36.00011165638962</v>
      </c>
      <c r="B2374">
        <v>19.99986664408085</v>
      </c>
      <c r="C2374">
        <v>-454.60000000087751</v>
      </c>
      <c r="D2374">
        <v>-15091.999999303716</v>
      </c>
      <c r="E2374">
        <v>-1.2149150778867579E-4</v>
      </c>
      <c r="F2374">
        <v>5.3342367660036417E-6</v>
      </c>
      <c r="G2374">
        <v>-0.2</v>
      </c>
      <c r="H2374">
        <v>-1.2578885173650297E-5</v>
      </c>
      <c r="I2374">
        <v>-9.5882382216415881E-6</v>
      </c>
      <c r="J2374">
        <v>-0.19999999999122309</v>
      </c>
    </row>
    <row r="2375" spans="1:10" x14ac:dyDescent="0.4">
      <c r="A2375">
        <v>36.000099077504444</v>
      </c>
      <c r="B2375">
        <v>19.999857055842629</v>
      </c>
      <c r="C2375">
        <v>-454.80000000086875</v>
      </c>
      <c r="D2375">
        <v>-15095.999999442458</v>
      </c>
      <c r="E2375">
        <v>-1.0780462671192481E-4</v>
      </c>
      <c r="F2375">
        <v>5.7177662948504351E-6</v>
      </c>
      <c r="G2375">
        <v>-0.2</v>
      </c>
      <c r="H2375">
        <v>-1.3531142589033044E-5</v>
      </c>
      <c r="I2375">
        <v>-9.435178176476669E-6</v>
      </c>
      <c r="J2375">
        <v>-0.19999999999131085</v>
      </c>
    </row>
    <row r="2376" spans="1:10" x14ac:dyDescent="0.4">
      <c r="A2376">
        <v>36.000085546361852</v>
      </c>
      <c r="B2376">
        <v>19.999847620664454</v>
      </c>
      <c r="C2376">
        <v>-455.00000000086004</v>
      </c>
      <c r="D2376">
        <v>-15099.999999572621</v>
      </c>
      <c r="E2376">
        <v>-9.3081609771275003E-5</v>
      </c>
      <c r="F2376">
        <v>6.0951734218406274E-6</v>
      </c>
      <c r="G2376">
        <v>-0.2</v>
      </c>
      <c r="H2376">
        <v>-1.4326647260855463E-5</v>
      </c>
      <c r="I2376">
        <v>-9.2798746604934948E-6</v>
      </c>
      <c r="J2376">
        <v>-0.19999999999139775</v>
      </c>
    </row>
    <row r="2377" spans="1:10" x14ac:dyDescent="0.4">
      <c r="A2377">
        <v>36.000071219714592</v>
      </c>
      <c r="B2377">
        <v>19.999838340789793</v>
      </c>
      <c r="C2377">
        <v>-455.20000000085145</v>
      </c>
      <c r="D2377">
        <v>-15103.999999688811</v>
      </c>
      <c r="E2377">
        <v>-7.7493017099357071E-5</v>
      </c>
      <c r="F2377">
        <v>6.4663684082688637E-6</v>
      </c>
      <c r="G2377">
        <v>-0.2</v>
      </c>
      <c r="H2377">
        <v>-1.495831095924048E-5</v>
      </c>
      <c r="I2377">
        <v>-9.1224122298058717E-6</v>
      </c>
      <c r="J2377">
        <v>-0.19999999999148377</v>
      </c>
    </row>
    <row r="2378" spans="1:10" x14ac:dyDescent="0.4">
      <c r="A2378">
        <v>36.000056261403635</v>
      </c>
      <c r="B2378">
        <v>19.999829218377563</v>
      </c>
      <c r="C2378">
        <v>-455.40000000084291</v>
      </c>
      <c r="D2378">
        <v>-15107.999999786316</v>
      </c>
      <c r="E2378">
        <v>-6.1217121397021403E-5</v>
      </c>
      <c r="F2378">
        <v>6.8312648974711013E-6</v>
      </c>
      <c r="G2378">
        <v>-0.2</v>
      </c>
      <c r="H2378">
        <v>-1.5420899063618291E-5</v>
      </c>
      <c r="I2378">
        <v>-8.9628754585331021E-6</v>
      </c>
      <c r="J2378">
        <v>-0.19999999999156892</v>
      </c>
    </row>
    <row r="2379" spans="1:10" x14ac:dyDescent="0.4">
      <c r="A2379">
        <v>36.000040840504575</v>
      </c>
      <c r="B2379">
        <v>19.999820255502105</v>
      </c>
      <c r="C2379">
        <v>-455.60000000083448</v>
      </c>
      <c r="D2379">
        <v>-15111.999999861331</v>
      </c>
      <c r="E2379">
        <v>-4.4437891070572277E-5</v>
      </c>
      <c r="F2379">
        <v>7.1897799158193725E-6</v>
      </c>
      <c r="G2379">
        <v>-0.2</v>
      </c>
      <c r="H2379">
        <v>-1.5711068983687831E-5</v>
      </c>
      <c r="I2379">
        <v>-8.8013489047895773E-6</v>
      </c>
      <c r="J2379">
        <v>-0.19999999999165324</v>
      </c>
    </row>
    <row r="2380" spans="1:10" x14ac:dyDescent="0.4">
      <c r="A2380">
        <v>36.000025129435592</v>
      </c>
      <c r="B2380">
        <v>19.9998114541532</v>
      </c>
      <c r="C2380">
        <v>-455.80000000082612</v>
      </c>
      <c r="D2380">
        <v>-15115.999999911066</v>
      </c>
      <c r="E2380">
        <v>-2.7342931565215169E-5</v>
      </c>
      <c r="F2380">
        <v>7.5418338720112388E-6</v>
      </c>
      <c r="G2380">
        <v>-0.2</v>
      </c>
      <c r="H2380">
        <v>-1.5827387609503104E-5</v>
      </c>
      <c r="I2380">
        <v>-8.6379170770215688E-6</v>
      </c>
      <c r="J2380">
        <v>-0.1999999999917367</v>
      </c>
    </row>
    <row r="2381" spans="1:10" x14ac:dyDescent="0.4">
      <c r="A2381">
        <v>36.000009302047985</v>
      </c>
      <c r="B2381">
        <v>19.999802816236123</v>
      </c>
      <c r="C2381">
        <v>-456.00000000081786</v>
      </c>
      <c r="D2381">
        <v>-15119.999999933887</v>
      </c>
      <c r="E2381">
        <v>-1.0121407645726777E-5</v>
      </c>
      <c r="F2381">
        <v>7.8873505550802754E-6</v>
      </c>
      <c r="G2381">
        <v>-0.2</v>
      </c>
      <c r="H2381">
        <v>-1.5770327809865339E-5</v>
      </c>
      <c r="I2381">
        <v>-8.4726644007005494E-6</v>
      </c>
      <c r="J2381">
        <v>-0.19999999999181933</v>
      </c>
    </row>
    <row r="2382" spans="1:10" x14ac:dyDescent="0.4">
      <c r="A2382">
        <v>35.999993531720172</v>
      </c>
      <c r="B2382">
        <v>19.999794343571722</v>
      </c>
      <c r="C2382">
        <v>-456.20000000080967</v>
      </c>
      <c r="D2382">
        <v>-15123.999999929327</v>
      </c>
      <c r="E2382">
        <v>7.0380304421746585E-6</v>
      </c>
      <c r="F2382">
        <v>8.2262571311275682E-6</v>
      </c>
      <c r="G2382">
        <v>-0.2</v>
      </c>
      <c r="H2382">
        <v>-1.5542244227344936E-5</v>
      </c>
      <c r="I2382">
        <v>-8.3056751853822685E-6</v>
      </c>
      <c r="J2382">
        <v>-0.19999999999190113</v>
      </c>
    </row>
    <row r="2383" spans="1:10" x14ac:dyDescent="0.4">
      <c r="A2383">
        <v>35.999977989475944</v>
      </c>
      <c r="B2383">
        <v>19.999786037896538</v>
      </c>
      <c r="C2383">
        <v>-456.40000000080158</v>
      </c>
      <c r="D2383">
        <v>-15127.999999898115</v>
      </c>
      <c r="E2383">
        <v>2.394929447859795E-5</v>
      </c>
      <c r="F2383">
        <v>8.5584841384900299E-6</v>
      </c>
      <c r="G2383">
        <v>-0.2</v>
      </c>
      <c r="H2383">
        <v>-1.5147328840285505E-5</v>
      </c>
      <c r="I2383">
        <v>-8.1370335921435459E-6</v>
      </c>
      <c r="J2383">
        <v>-0.19999999999198212</v>
      </c>
    </row>
    <row r="2384" spans="1:10" x14ac:dyDescent="0.4">
      <c r="A2384">
        <v>35.999962842147106</v>
      </c>
      <c r="B2384">
        <v>19.999777900862945</v>
      </c>
      <c r="C2384">
        <v>-456.60000000079356</v>
      </c>
      <c r="D2384">
        <v>-15131.999999842099</v>
      </c>
      <c r="E2384">
        <v>4.0430857470425966E-5</v>
      </c>
      <c r="F2384">
        <v>8.883965482198165E-6</v>
      </c>
      <c r="G2384">
        <v>-0.2</v>
      </c>
      <c r="H2384">
        <v>-1.4591546977178391E-5</v>
      </c>
      <c r="I2384">
        <v>-7.9668236014001291E-6</v>
      </c>
      <c r="J2384">
        <v>-0.19999999999206231</v>
      </c>
    </row>
    <row r="2385" spans="1:10" x14ac:dyDescent="0.4">
      <c r="A2385">
        <v>35.999948250600127</v>
      </c>
      <c r="B2385">
        <v>19.999769934039342</v>
      </c>
      <c r="C2385">
        <v>-456.80000000078564</v>
      </c>
      <c r="D2385">
        <v>-15135.999999764157</v>
      </c>
      <c r="E2385">
        <v>5.6307683239253946E-5</v>
      </c>
      <c r="F2385">
        <v>9.2026384263022019E-6</v>
      </c>
      <c r="G2385">
        <v>-0.2</v>
      </c>
      <c r="H2385">
        <v>-1.3882554675014068E-5</v>
      </c>
      <c r="I2385">
        <v>-7.7951289811231053E-6</v>
      </c>
      <c r="J2385">
        <v>-0.19999999999214169</v>
      </c>
    </row>
    <row r="2386" spans="1:10" x14ac:dyDescent="0.4">
      <c r="A2386">
        <v>35.999934368045452</v>
      </c>
      <c r="B2386">
        <v>19.999762138910363</v>
      </c>
      <c r="C2386">
        <v>-457.00000000077779</v>
      </c>
      <c r="D2386">
        <v>-15139.999999668051</v>
      </c>
      <c r="E2386">
        <v>7.1413065963099595E-5</v>
      </c>
      <c r="F2386">
        <v>9.5144435854876969E-6</v>
      </c>
      <c r="G2386">
        <v>-0.2</v>
      </c>
      <c r="H2386">
        <v>-1.3029598468632931E-5</v>
      </c>
      <c r="I2386">
        <v>-7.6220332554569972E-6</v>
      </c>
      <c r="J2386">
        <v>-0.19999999999222026</v>
      </c>
    </row>
    <row r="2387" spans="1:10" x14ac:dyDescent="0.4">
      <c r="A2387">
        <v>35.999921338446981</v>
      </c>
      <c r="B2387">
        <v>19.999754516877108</v>
      </c>
      <c r="C2387">
        <v>-457.20000000076999</v>
      </c>
      <c r="D2387">
        <v>-15143.999999558242</v>
      </c>
      <c r="E2387">
        <v>8.5590360876324211E-5</v>
      </c>
      <c r="F2387">
        <v>9.8193249156963704E-6</v>
      </c>
      <c r="G2387">
        <v>-0.2</v>
      </c>
      <c r="H2387">
        <v>-1.2043398875183359E-5</v>
      </c>
      <c r="I2387">
        <v>-7.4476196737454637E-6</v>
      </c>
      <c r="J2387">
        <v>-0.19999999999229806</v>
      </c>
    </row>
    <row r="2388" spans="1:10" x14ac:dyDescent="0.4">
      <c r="A2388">
        <v>35.999909295048106</v>
      </c>
      <c r="B2388">
        <v>19.999747069257435</v>
      </c>
      <c r="C2388">
        <v>-457.4000000007623</v>
      </c>
      <c r="D2388">
        <v>-15147.999999439695</v>
      </c>
      <c r="E2388">
        <v>9.8694587987893103E-5</v>
      </c>
      <c r="F2388">
        <v>1.0117229702615305E-5</v>
      </c>
      <c r="G2388">
        <v>-0.2</v>
      </c>
      <c r="H2388">
        <v>-1.0936019006552593E-5</v>
      </c>
      <c r="I2388">
        <v>-7.2719711799818566E-6</v>
      </c>
      <c r="J2388">
        <v>-0.19999999999237508</v>
      </c>
    </row>
    <row r="2389" spans="1:10" x14ac:dyDescent="0.4">
      <c r="A2389">
        <v>35.999898359029096</v>
      </c>
      <c r="B2389">
        <v>19.999739797286253</v>
      </c>
      <c r="C2389">
        <v>-457.60000000075468</v>
      </c>
      <c r="D2389">
        <v>-15151.999999317639</v>
      </c>
      <c r="E2389">
        <v>1.1059389302175759E-4</v>
      </c>
      <c r="F2389">
        <v>1.0408108549881944E-5</v>
      </c>
      <c r="G2389">
        <v>-0.2</v>
      </c>
      <c r="H2389">
        <v>-9.7207198862694889E-6</v>
      </c>
      <c r="I2389">
        <v>-7.0951703826832182E-6</v>
      </c>
      <c r="J2389">
        <v>-0.19999999999245133</v>
      </c>
    </row>
    <row r="2390" spans="1:10" x14ac:dyDescent="0.4">
      <c r="A2390">
        <v>35.999888638309208</v>
      </c>
      <c r="B2390">
        <v>19.999732702115871</v>
      </c>
      <c r="C2390">
        <v>-457.8000000007471</v>
      </c>
      <c r="D2390">
        <v>-15155.999999197355</v>
      </c>
      <c r="E2390">
        <v>1.2117085076965851E-4</v>
      </c>
      <c r="F2390">
        <v>1.0691915365157456E-5</v>
      </c>
      <c r="G2390">
        <v>-0.2</v>
      </c>
      <c r="H2390">
        <v>-8.4118041797102089E-6</v>
      </c>
      <c r="I2390">
        <v>-6.9172995252048114E-6</v>
      </c>
      <c r="J2390">
        <v>-0.19999999999252682</v>
      </c>
    </row>
    <row r="2391" spans="1:10" x14ac:dyDescent="0.4">
      <c r="A2391">
        <v>35.999880226505027</v>
      </c>
      <c r="B2391">
        <v>19.999725784816345</v>
      </c>
      <c r="C2391">
        <v>-458.00000000073965</v>
      </c>
      <c r="D2391">
        <v>-15159.999999083939</v>
      </c>
      <c r="E2391">
        <v>1.3032359856282483E-4</v>
      </c>
      <c r="F2391">
        <v>1.0968607346200088E-5</v>
      </c>
      <c r="G2391">
        <v>-0.2</v>
      </c>
      <c r="H2391">
        <v>-7.024450152284857E-6</v>
      </c>
      <c r="I2391">
        <v>-6.7384404564907624E-6</v>
      </c>
      <c r="J2391">
        <v>-0.19999999999260154</v>
      </c>
    </row>
    <row r="2392" spans="1:10" x14ac:dyDescent="0.4">
      <c r="A2392">
        <v>35.999873202054872</v>
      </c>
      <c r="B2392">
        <v>19.999719046375887</v>
      </c>
      <c r="C2392">
        <v>-458.20000000073225</v>
      </c>
      <c r="D2392">
        <v>-15163.999998982079</v>
      </c>
      <c r="E2392">
        <v>1.3796678892248339E-4</v>
      </c>
      <c r="F2392">
        <v>1.1238144964522689E-5</v>
      </c>
      <c r="G2392">
        <v>-0.2</v>
      </c>
      <c r="H2392">
        <v>-5.5745377615371729E-6</v>
      </c>
      <c r="I2392">
        <v>-6.5586746022806275E-6</v>
      </c>
      <c r="J2392">
        <v>-0.19999999999267554</v>
      </c>
    </row>
    <row r="2393" spans="1:10" x14ac:dyDescent="0.4">
      <c r="A2393">
        <v>35.999867627517112</v>
      </c>
      <c r="B2393">
        <v>19.999712487701284</v>
      </c>
      <c r="C2393">
        <v>-458.4000000007249</v>
      </c>
      <c r="D2393">
        <v>-15167.999998895873</v>
      </c>
      <c r="E2393">
        <v>1.4403235310510355E-4</v>
      </c>
      <c r="F2393">
        <v>1.1500491948623904E-5</v>
      </c>
      <c r="G2393">
        <v>-0.2</v>
      </c>
      <c r="H2393">
        <v>-4.0784688528707644E-6</v>
      </c>
      <c r="I2393">
        <v>-6.3780829367715825E-6</v>
      </c>
      <c r="J2393">
        <v>-0.19999999999274878</v>
      </c>
    </row>
    <row r="2394" spans="1:10" x14ac:dyDescent="0.4">
      <c r="A2394">
        <v>35.999863549048257</v>
      </c>
      <c r="B2394">
        <v>19.999706109618348</v>
      </c>
      <c r="C2394">
        <v>-458.60000000071767</v>
      </c>
      <c r="D2394">
        <v>-15171.999998828665</v>
      </c>
      <c r="E2394">
        <v>1.4847006895507775E-4</v>
      </c>
      <c r="F2394">
        <v>1.1755615266082487E-5</v>
      </c>
      <c r="G2394">
        <v>-0.2</v>
      </c>
      <c r="H2394">
        <v>-2.5529834747912778E-6</v>
      </c>
      <c r="I2394">
        <v>-6.1967459547430418E-6</v>
      </c>
      <c r="J2394">
        <v>-0.19999999999282131</v>
      </c>
    </row>
    <row r="2395" spans="1:10" x14ac:dyDescent="0.4">
      <c r="A2395">
        <v>35.999860996064783</v>
      </c>
      <c r="B2395">
        <v>19.999699912872394</v>
      </c>
      <c r="C2395">
        <v>-458.8000000007105</v>
      </c>
      <c r="D2395">
        <v>-15175.999998782903</v>
      </c>
      <c r="E2395">
        <v>1.5124792890134131E-4</v>
      </c>
      <c r="F2395">
        <v>1.2003485104230548E-5</v>
      </c>
      <c r="G2395">
        <v>-0.2</v>
      </c>
      <c r="H2395">
        <v>-1.0149743510299505E-6</v>
      </c>
      <c r="I2395">
        <v>-6.014743644153305E-6</v>
      </c>
      <c r="J2395">
        <v>-0.19999999999289308</v>
      </c>
    </row>
    <row r="2396" spans="1:10" x14ac:dyDescent="0.4">
      <c r="A2396">
        <v>35.999859981090431</v>
      </c>
      <c r="B2396">
        <v>19.999693898128751</v>
      </c>
      <c r="C2396">
        <v>-459.00000000070338</v>
      </c>
      <c r="D2396">
        <v>-15179.99999876006</v>
      </c>
      <c r="E2396">
        <v>1.5235230603934723E-4</v>
      </c>
      <c r="F2396">
        <v>1.2244074849974141E-5</v>
      </c>
      <c r="G2396">
        <v>-0.2</v>
      </c>
      <c r="H2396">
        <v>5.1869845287382259E-7</v>
      </c>
      <c r="I2396">
        <v>-5.8321554592120303E-6</v>
      </c>
      <c r="J2396">
        <v>-0.19999999999296417</v>
      </c>
    </row>
    <row r="2397" spans="1:10" x14ac:dyDescent="0.4">
      <c r="A2397">
        <v>35.99986049978888</v>
      </c>
      <c r="B2397">
        <v>19.999688065973292</v>
      </c>
      <c r="C2397">
        <v>-459.20000000069632</v>
      </c>
      <c r="D2397">
        <v>-15183.999998760599</v>
      </c>
      <c r="E2397">
        <v>1.5178791865821494E-4</v>
      </c>
      <c r="F2397">
        <v>1.2477361068334858E-5</v>
      </c>
      <c r="G2397">
        <v>-0.2</v>
      </c>
      <c r="H2397">
        <v>2.031390654927235E-6</v>
      </c>
      <c r="I2397">
        <v>-5.6490602939365615E-6</v>
      </c>
      <c r="J2397">
        <v>-0.19999999999303453</v>
      </c>
    </row>
    <row r="2398" spans="1:10" x14ac:dyDescent="0.4">
      <c r="A2398">
        <v>35.999862531179538</v>
      </c>
      <c r="B2398">
        <v>19.999682416912997</v>
      </c>
      <c r="C2398">
        <v>-459.40000000068937</v>
      </c>
      <c r="D2398">
        <v>-15187.999998783958</v>
      </c>
      <c r="E2398">
        <v>1.4957759540891403E-4</v>
      </c>
      <c r="F2398">
        <v>1.2703323480138807E-5</v>
      </c>
      <c r="G2398">
        <v>-0.2</v>
      </c>
      <c r="H2398">
        <v>3.5068527024671044E-6</v>
      </c>
      <c r="I2398">
        <v>-5.4655364561958083E-6</v>
      </c>
      <c r="J2398">
        <v>-0.19999999999310419</v>
      </c>
    </row>
    <row r="2399" spans="1:10" x14ac:dyDescent="0.4">
      <c r="A2399">
        <v>35.999866038032238</v>
      </c>
      <c r="B2399">
        <v>19.999676951376539</v>
      </c>
      <c r="C2399">
        <v>-459.60000000068248</v>
      </c>
      <c r="D2399">
        <v>-15191.9999988286</v>
      </c>
      <c r="E2399">
        <v>1.4576184583148688E-4</v>
      </c>
      <c r="F2399">
        <v>1.2921944938426577E-5</v>
      </c>
      <c r="G2399">
        <v>-0.2</v>
      </c>
      <c r="H2399">
        <v>4.9294026337573028E-6</v>
      </c>
      <c r="I2399">
        <v>-5.2816616422495844E-6</v>
      </c>
      <c r="J2399">
        <v>-0.19999999999317314</v>
      </c>
    </row>
    <row r="2400" spans="1:10" x14ac:dyDescent="0.4">
      <c r="A2400">
        <v>35.999870967434873</v>
      </c>
      <c r="B2400">
        <v>19.999671669714896</v>
      </c>
      <c r="C2400">
        <v>-459.80000000067565</v>
      </c>
      <c r="D2400">
        <v>-15195.999998892115</v>
      </c>
      <c r="E2400">
        <v>1.4039824271833368E-4</v>
      </c>
      <c r="F2400">
        <v>1.3133211404152689E-5</v>
      </c>
      <c r="G2400">
        <v>-0.2</v>
      </c>
      <c r="H2400">
        <v>6.284091034603068E-6</v>
      </c>
      <c r="I2400">
        <v>-5.0975129117855619E-6</v>
      </c>
      <c r="J2400">
        <v>-0.19999999999324142</v>
      </c>
    </row>
    <row r="2401" spans="1:10" x14ac:dyDescent="0.4">
      <c r="A2401">
        <v>35.999877251525909</v>
      </c>
      <c r="B2401">
        <v>19.999666572201985</v>
      </c>
      <c r="C2401">
        <v>-460.00000000066888</v>
      </c>
      <c r="D2401">
        <v>-15199.999998971311</v>
      </c>
      <c r="E2401">
        <v>1.3356062512087874E-4</v>
      </c>
      <c r="F2401">
        <v>1.3337111920606049E-5</v>
      </c>
      <c r="G2401">
        <v>-0.2</v>
      </c>
      <c r="H2401">
        <v>7.556856375465826E-6</v>
      </c>
      <c r="I2401">
        <v>-4.9131666634616454E-6</v>
      </c>
      <c r="J2401">
        <v>-0.199999999993309</v>
      </c>
    </row>
    <row r="2402" spans="1:10" x14ac:dyDescent="0.4">
      <c r="A2402">
        <v>35.999884808382284</v>
      </c>
      <c r="B2402">
        <v>19.999661659035322</v>
      </c>
      <c r="C2402">
        <v>-460.20000000066216</v>
      </c>
      <c r="D2402">
        <v>-15203.999999062398</v>
      </c>
      <c r="E2402">
        <v>1.2533813218112755E-4</v>
      </c>
      <c r="F2402">
        <v>1.3533638587119867E-5</v>
      </c>
      <c r="G2402">
        <v>-0.2</v>
      </c>
      <c r="H2402">
        <v>8.734669133522445E-6</v>
      </c>
      <c r="I2402">
        <v>-4.7286986109558301E-6</v>
      </c>
      <c r="J2402">
        <v>-0.19999999999337592</v>
      </c>
    </row>
    <row r="2403" spans="1:10" x14ac:dyDescent="0.4">
      <c r="A2403">
        <v>35.999893543051414</v>
      </c>
      <c r="B2403">
        <v>19.999656930336712</v>
      </c>
      <c r="C2403">
        <v>-460.40000000065555</v>
      </c>
      <c r="D2403">
        <v>-15207.999999161151</v>
      </c>
      <c r="E2403">
        <v>1.1583408027718178E-4</v>
      </c>
      <c r="F2403">
        <v>1.3722786531502607E-5</v>
      </c>
      <c r="G2403">
        <v>-0.2</v>
      </c>
      <c r="H2403">
        <v>9.8056632449590404E-6</v>
      </c>
      <c r="I2403">
        <v>-4.544183759531246E-6</v>
      </c>
      <c r="J2403">
        <v>-0.19999999999344217</v>
      </c>
    </row>
    <row r="2404" spans="1:10" x14ac:dyDescent="0.4">
      <c r="A2404">
        <v>35.99990334871466</v>
      </c>
      <c r="B2404">
        <v>19.999652386152952</v>
      </c>
      <c r="C2404">
        <v>-460.600000000649</v>
      </c>
      <c r="D2404">
        <v>-15211.999999263095</v>
      </c>
      <c r="E2404">
        <v>1.0516469703219401E-4</v>
      </c>
      <c r="F2404">
        <v>1.3904553881900483E-5</v>
      </c>
      <c r="G2404">
        <v>-0.2</v>
      </c>
      <c r="H2404">
        <v>1.0759253582831391E-5</v>
      </c>
      <c r="I2404">
        <v>-4.3596963831169287E-6</v>
      </c>
      <c r="J2404">
        <v>-0.19999999999350776</v>
      </c>
    </row>
    <row r="2405" spans="1:10" x14ac:dyDescent="0.4">
      <c r="A2405">
        <v>35.999914107968245</v>
      </c>
      <c r="B2405">
        <v>19.999648026456569</v>
      </c>
      <c r="C2405">
        <v>-460.80000000064251</v>
      </c>
      <c r="D2405">
        <v>-15215.999999363714</v>
      </c>
      <c r="E2405">
        <v>9.3457727591612634E-5</v>
      </c>
      <c r="F2405">
        <v>1.4078941737238892E-5</v>
      </c>
      <c r="G2405">
        <v>-0.2</v>
      </c>
      <c r="H2405">
        <v>1.1586238322919204E-5</v>
      </c>
      <c r="I2405">
        <v>-4.1753100019133698E-6</v>
      </c>
      <c r="J2405">
        <v>-0.19999999999357268</v>
      </c>
    </row>
    <row r="2406" spans="1:10" x14ac:dyDescent="0.4">
      <c r="A2406">
        <v>35.999925694206567</v>
      </c>
      <c r="B2406">
        <v>19.999643851146566</v>
      </c>
      <c r="C2406">
        <v>-461.00000000063608</v>
      </c>
      <c r="D2406">
        <v>-15219.999999458654</v>
      </c>
      <c r="E2406">
        <v>8.0850929468567759E-5</v>
      </c>
      <c r="F2406">
        <v>1.4245954137379613E-5</v>
      </c>
      <c r="G2406">
        <v>-0.2</v>
      </c>
      <c r="H2406">
        <v>1.2278885234375689E-5</v>
      </c>
      <c r="I2406">
        <v>-3.9910973605204403E-6</v>
      </c>
      <c r="J2406">
        <v>-0.19999999999363696</v>
      </c>
    </row>
    <row r="2407" spans="1:10" x14ac:dyDescent="0.4">
      <c r="A2407">
        <v>35.999937973091804</v>
      </c>
      <c r="B2407">
        <v>19.999639860049204</v>
      </c>
      <c r="C2407">
        <v>-461.2000000006297</v>
      </c>
      <c r="D2407">
        <v>-15223.999999543881</v>
      </c>
      <c r="E2407">
        <v>6.7490473462896716E-5</v>
      </c>
      <c r="F2407">
        <v>1.4405598031856925E-5</v>
      </c>
      <c r="G2407">
        <v>-0.2</v>
      </c>
      <c r="H2407">
        <v>1.2831001116660902E-5</v>
      </c>
      <c r="I2407">
        <v>-3.8071304065966664E-6</v>
      </c>
      <c r="J2407">
        <v>-0.19999999999370061</v>
      </c>
    </row>
    <row r="2408" spans="1:10" x14ac:dyDescent="0.4">
      <c r="A2408">
        <v>35.999950804092919</v>
      </c>
      <c r="B2408">
        <v>19.999636052918795</v>
      </c>
      <c r="C2408">
        <v>-461.40000000062338</v>
      </c>
      <c r="D2408">
        <v>-15227.99999961588</v>
      </c>
      <c r="E2408">
        <v>5.3529269120531356E-5</v>
      </c>
      <c r="F2408">
        <v>1.455788324818741E-5</v>
      </c>
      <c r="G2408">
        <v>-0.2</v>
      </c>
      <c r="H2408">
        <v>1.3237983796699606E-5</v>
      </c>
      <c r="I2408">
        <v>-3.6234802700488254E-6</v>
      </c>
      <c r="J2408">
        <v>-0.19999999999376361</v>
      </c>
    </row>
    <row r="2409" spans="1:10" x14ac:dyDescent="0.4">
      <c r="A2409">
        <v>35.999964042076712</v>
      </c>
      <c r="B2409">
        <v>19.999632429438524</v>
      </c>
      <c r="C2409">
        <v>-461.60000000061711</v>
      </c>
      <c r="D2409">
        <v>-15231.999999671782</v>
      </c>
      <c r="E2409">
        <v>3.9125233515733269E-5</v>
      </c>
      <c r="F2409">
        <v>1.4702822459042864E-5</v>
      </c>
      <c r="G2409">
        <v>-0.2</v>
      </c>
      <c r="H2409">
        <v>1.3496856293889944E-5</v>
      </c>
      <c r="I2409">
        <v>-3.4402172427579083E-6</v>
      </c>
      <c r="J2409">
        <v>-0.19999999999382598</v>
      </c>
    </row>
    <row r="2410" spans="1:10" x14ac:dyDescent="0.4">
      <c r="A2410">
        <v>35.999977538933003</v>
      </c>
      <c r="B2410">
        <v>19.999628989221282</v>
      </c>
      <c r="C2410">
        <v>-461.80000000061096</v>
      </c>
      <c r="D2410">
        <v>-15235.999999709475</v>
      </c>
      <c r="E2410">
        <v>2.4439522946124725E-5</v>
      </c>
      <c r="F2410">
        <v>1.4840431148712696E-5</v>
      </c>
      <c r="G2410">
        <v>-0.2</v>
      </c>
      <c r="H2410">
        <v>1.3606282960412291E-5</v>
      </c>
      <c r="I2410">
        <v>-3.257410758843202E-6</v>
      </c>
      <c r="J2410">
        <v>-0.19999999999388771</v>
      </c>
    </row>
    <row r="2411" spans="1:10" x14ac:dyDescent="0.4">
      <c r="A2411">
        <v>35.999991145215965</v>
      </c>
      <c r="B2411">
        <v>19.999625731810525</v>
      </c>
      <c r="C2411">
        <v>-462.00000000060487</v>
      </c>
      <c r="D2411">
        <v>-15239.999999727679</v>
      </c>
      <c r="E2411">
        <v>9.6347469940383243E-6</v>
      </c>
      <c r="F2411">
        <v>1.4970727578997866E-5</v>
      </c>
      <c r="G2411">
        <v>-0.2</v>
      </c>
      <c r="H2411">
        <v>1.3566567600748553E-5</v>
      </c>
      <c r="I2411">
        <v>-3.0751293754647911E-6</v>
      </c>
      <c r="J2411">
        <v>-0.19999999999394882</v>
      </c>
    </row>
    <row r="2412" spans="1:10" x14ac:dyDescent="0.4">
      <c r="A2412">
        <v>36.000004711783568</v>
      </c>
      <c r="B2412">
        <v>19.999622656681151</v>
      </c>
      <c r="C2412">
        <v>-462.20000000059883</v>
      </c>
      <c r="D2412">
        <v>-15243.999999725993</v>
      </c>
      <c r="E2412">
        <v>-5.1268153254113711E-6</v>
      </c>
      <c r="F2412">
        <v>1.509373275396797E-5</v>
      </c>
      <c r="G2412">
        <v>-0.2</v>
      </c>
      <c r="H2412">
        <v>1.3379633771486955E-5</v>
      </c>
      <c r="I2412">
        <v>-2.8934407541704632E-6</v>
      </c>
      <c r="J2412">
        <v>-0.19999999999400933</v>
      </c>
    </row>
    <row r="2413" spans="1:10" x14ac:dyDescent="0.4">
      <c r="A2413">
        <v>36.000018091417338</v>
      </c>
      <c r="B2413">
        <v>19.999619763240396</v>
      </c>
      <c r="C2413">
        <v>-462.40000000059285</v>
      </c>
      <c r="D2413">
        <v>-15247.999999704889</v>
      </c>
      <c r="E2413">
        <v>-1.9684977974350204E-5</v>
      </c>
      <c r="F2413">
        <v>1.5209470384149882E-5</v>
      </c>
      <c r="G2413">
        <v>-0.2</v>
      </c>
      <c r="H2413">
        <v>1.3048987654028583E-5</v>
      </c>
      <c r="I2413">
        <v>-2.7124116427872597E-6</v>
      </c>
      <c r="J2413">
        <v>-0.19999999999406923</v>
      </c>
    </row>
    <row r="2414" spans="1:10" x14ac:dyDescent="0.4">
      <c r="A2414">
        <v>36.000031140404992</v>
      </c>
      <c r="B2414">
        <v>19.999617050828753</v>
      </c>
      <c r="C2414">
        <v>-462.60000000058693</v>
      </c>
      <c r="D2414">
        <v>-15251.999999665681</v>
      </c>
      <c r="E2414">
        <v>-3.3883369937655061E-5</v>
      </c>
      <c r="F2414">
        <v>1.531796684986375E-5</v>
      </c>
      <c r="G2414">
        <v>-0.2</v>
      </c>
      <c r="H2414">
        <v>1.2579664078111746E-5</v>
      </c>
      <c r="I2414">
        <v>-2.5321078578607493E-6</v>
      </c>
      <c r="J2414">
        <v>-0.19999999999412854</v>
      </c>
    </row>
    <row r="2415" spans="1:10" x14ac:dyDescent="0.4">
      <c r="A2415">
        <v>36.000043720069073</v>
      </c>
      <c r="B2415">
        <v>19.999614518720897</v>
      </c>
      <c r="C2415">
        <v>-462.80000000058106</v>
      </c>
      <c r="D2415">
        <v>-15255.999999610438</v>
      </c>
      <c r="E2415">
        <v>-4.7571098535854615E-5</v>
      </c>
      <c r="F2415">
        <v>1.5419251164132674E-5</v>
      </c>
      <c r="G2415">
        <v>-0.2</v>
      </c>
      <c r="H2415">
        <v>1.1978156451972081E-5</v>
      </c>
      <c r="I2415">
        <v>-2.3525942676408149E-6</v>
      </c>
      <c r="J2415">
        <v>-0.19999999999418724</v>
      </c>
    </row>
    <row r="2416" spans="1:10" x14ac:dyDescent="0.4">
      <c r="A2416">
        <v>36.000055698225523</v>
      </c>
      <c r="B2416">
        <v>19.999612166126628</v>
      </c>
      <c r="C2416">
        <v>-463.00000000057526</v>
      </c>
      <c r="D2416">
        <v>-15259.999999541898</v>
      </c>
      <c r="E2416">
        <v>-6.0604336420055914E-5</v>
      </c>
      <c r="F2416">
        <v>1.5513354934881818E-5</v>
      </c>
      <c r="G2416">
        <v>-0.2</v>
      </c>
      <c r="H2416">
        <v>1.12523315232518E-5</v>
      </c>
      <c r="I2416">
        <v>-2.1739347756155885E-6</v>
      </c>
      <c r="J2416">
        <v>-0.19999999999424536</v>
      </c>
    </row>
    <row r="2417" spans="1:10" x14ac:dyDescent="0.4">
      <c r="A2417">
        <v>36.000066950557049</v>
      </c>
      <c r="B2417">
        <v>19.999609992191854</v>
      </c>
      <c r="C2417">
        <v>-463.2000000005695</v>
      </c>
      <c r="D2417">
        <v>-15263.999999463318</v>
      </c>
      <c r="E2417">
        <v>-7.2847815977468145E-5</v>
      </c>
      <c r="F2417">
        <v>1.5600312325858569E-5</v>
      </c>
      <c r="G2417">
        <v>-0.2</v>
      </c>
      <c r="H2417">
        <v>1.04113300482446E-5</v>
      </c>
      <c r="I2417">
        <v>-1.9961923046008467E-6</v>
      </c>
      <c r="J2417">
        <v>-0.1999999999943029</v>
      </c>
    </row>
    <row r="2418" spans="1:10" x14ac:dyDescent="0.4">
      <c r="A2418">
        <v>36.000077361887094</v>
      </c>
      <c r="B2418">
        <v>19.999607995999551</v>
      </c>
      <c r="C2418">
        <v>-463.40000000056381</v>
      </c>
      <c r="D2418">
        <v>-15267.999999378339</v>
      </c>
      <c r="E2418">
        <v>-8.417621544680287E-5</v>
      </c>
      <c r="F2418">
        <v>1.5680160017979006E-5</v>
      </c>
      <c r="G2418">
        <v>-0.2</v>
      </c>
      <c r="H2418">
        <v>9.4654545932941248E-6</v>
      </c>
      <c r="I2418">
        <v>-1.819428781375048E-6</v>
      </c>
      <c r="J2418">
        <v>-0.19999999999435988</v>
      </c>
    </row>
    <row r="2419" spans="1:10" x14ac:dyDescent="0.4">
      <c r="A2419">
        <v>36.00008682734169</v>
      </c>
      <c r="B2419">
        <v>19.999606176570769</v>
      </c>
      <c r="C2419">
        <v>-463.60000000055817</v>
      </c>
      <c r="D2419">
        <v>-15271.999999290816</v>
      </c>
      <c r="E2419">
        <v>-9.4475423173605579E-5</v>
      </c>
      <c r="F2419">
        <v>1.5752937169253301E-5</v>
      </c>
      <c r="G2419">
        <v>-0.2</v>
      </c>
      <c r="H2419">
        <v>8.4260458156251266E-6</v>
      </c>
      <c r="I2419">
        <v>-1.6437051218687643E-6</v>
      </c>
      <c r="J2419">
        <v>-0.19999999999441628</v>
      </c>
    </row>
    <row r="2420" spans="1:10" x14ac:dyDescent="0.4">
      <c r="A2420">
        <v>36.000095253387506</v>
      </c>
      <c r="B2420">
        <v>19.999604532865646</v>
      </c>
      <c r="C2420">
        <v>-463.80000000055259</v>
      </c>
      <c r="D2420">
        <v>-15275.999999204643</v>
      </c>
      <c r="E2420">
        <v>-1.0364366705573503E-4</v>
      </c>
      <c r="F2420">
        <v>1.5818685374142659E-5</v>
      </c>
      <c r="G2420">
        <v>-0.2</v>
      </c>
      <c r="H2420">
        <v>7.3053486869115243E-6</v>
      </c>
      <c r="I2420">
        <v>-1.46908121690865E-6</v>
      </c>
      <c r="J2420">
        <v>-0.19999999999447213</v>
      </c>
    </row>
    <row r="2421" spans="1:10" x14ac:dyDescent="0.4">
      <c r="A2421">
        <v>36.000102558736195</v>
      </c>
      <c r="B2421">
        <v>19.999603063784431</v>
      </c>
      <c r="C2421">
        <v>-464.00000000054706</v>
      </c>
      <c r="D2421">
        <v>-15279.999999123585</v>
      </c>
      <c r="E2421">
        <v>-1.1159249855268172E-4</v>
      </c>
      <c r="F2421">
        <v>1.5877448622774181E-5</v>
      </c>
      <c r="G2421">
        <v>-0.2</v>
      </c>
      <c r="H2421">
        <v>6.1163702145155908E-6</v>
      </c>
      <c r="I2421">
        <v>-1.2956159185118214E-6</v>
      </c>
      <c r="J2421">
        <v>-0.19999999999452742</v>
      </c>
    </row>
    <row r="2422" spans="1:10" x14ac:dyDescent="0.4">
      <c r="A2422">
        <v>36.000108675106411</v>
      </c>
      <c r="B2422">
        <v>19.999601768168514</v>
      </c>
      <c r="C2422">
        <v>-464.20000000054159</v>
      </c>
      <c r="D2422">
        <v>-15283.999999051126</v>
      </c>
      <c r="E2422">
        <v>-1.1824762184829751E-4</v>
      </c>
      <c r="F2422">
        <v>1.5929273259445155E-5</v>
      </c>
      <c r="G2422">
        <v>-0.2</v>
      </c>
      <c r="H2422">
        <v>4.8727302938874581E-6</v>
      </c>
      <c r="I2422">
        <v>-1.1233670267322515E-6</v>
      </c>
      <c r="J2422">
        <v>-0.19999999999458215</v>
      </c>
    </row>
    <row r="2423" spans="1:10" x14ac:dyDescent="0.4">
      <c r="A2423">
        <v>36.000113547836705</v>
      </c>
      <c r="B2423">
        <v>19.999600644801486</v>
      </c>
      <c r="C2423">
        <v>-464.40000000053618</v>
      </c>
      <c r="D2423">
        <v>-15287.999998990315</v>
      </c>
      <c r="E2423">
        <v>-1.2354956070595335E-4</v>
      </c>
      <c r="F2423">
        <v>1.5974207940558926E-5</v>
      </c>
      <c r="G2423">
        <v>-0.2</v>
      </c>
      <c r="H2423">
        <v>3.588507383889049E-6</v>
      </c>
      <c r="I2423">
        <v>-9.5239127705933952E-7</v>
      </c>
      <c r="J2423">
        <v>-0.19999999999463633</v>
      </c>
    </row>
    <row r="2424" spans="1:10" x14ac:dyDescent="0.4">
      <c r="A2424">
        <v>36.000117136344087</v>
      </c>
      <c r="B2424">
        <v>19.999599692410207</v>
      </c>
      <c r="C2424">
        <v>-464.60000000053083</v>
      </c>
      <c r="D2424">
        <v>-15291.999998943647</v>
      </c>
      <c r="E2424">
        <v>-1.2745415742529076E-4</v>
      </c>
      <c r="F2424">
        <v>1.6012303591708134E-5</v>
      </c>
      <c r="G2424">
        <v>-0.2</v>
      </c>
      <c r="H2424">
        <v>2.2780807357972498E-6</v>
      </c>
      <c r="I2424">
        <v>-7.8274432837166462E-7</v>
      </c>
      <c r="J2424">
        <v>-0.19999999999468995</v>
      </c>
    </row>
    <row r="2425" spans="1:10" x14ac:dyDescent="0.4">
      <c r="A2425">
        <v>36.000119414424823</v>
      </c>
      <c r="B2425">
        <v>19.999598909665877</v>
      </c>
      <c r="C2425">
        <v>-464.80000000052553</v>
      </c>
      <c r="D2425">
        <v>-15295.999998912972</v>
      </c>
      <c r="E2425">
        <v>-1.2993290014861713E-4</v>
      </c>
      <c r="F2425">
        <v>1.604361336490001E-5</v>
      </c>
      <c r="G2425">
        <v>-0.2</v>
      </c>
      <c r="H2425">
        <v>9.5597092695310479E-7</v>
      </c>
      <c r="I2425">
        <v>-6.1448075143894778E-7</v>
      </c>
      <c r="J2425">
        <v>-0.19999999999474305</v>
      </c>
    </row>
    <row r="2426" spans="1:10" x14ac:dyDescent="0.4">
      <c r="A2426">
        <v>36.000120370395749</v>
      </c>
      <c r="B2426">
        <v>19.999598295185127</v>
      </c>
      <c r="C2426">
        <v>-465.00000000052029</v>
      </c>
      <c r="D2426">
        <v>-15299.99999889941</v>
      </c>
      <c r="E2426">
        <v>-1.3097307661666946E-4</v>
      </c>
      <c r="F2426">
        <v>1.6068192594929089E-5</v>
      </c>
      <c r="G2426">
        <v>-0.2</v>
      </c>
      <c r="H2426">
        <v>-3.6331954848312203E-7</v>
      </c>
      <c r="I2426">
        <v>-4.4765401797526725E-7</v>
      </c>
      <c r="J2426">
        <v>-0.19999999999479562</v>
      </c>
    </row>
    <row r="2427" spans="1:10" x14ac:dyDescent="0.4">
      <c r="A2427">
        <v>36.000120007076198</v>
      </c>
      <c r="B2427">
        <v>19.99959784753111</v>
      </c>
      <c r="C2427">
        <v>-465.2000000005151</v>
      </c>
      <c r="D2427">
        <v>-15303.999998903335</v>
      </c>
      <c r="E2427">
        <v>-1.3057775450505459E-4</v>
      </c>
      <c r="F2427">
        <v>1.6086098755607738E-5</v>
      </c>
      <c r="G2427">
        <v>-0.2</v>
      </c>
      <c r="H2427">
        <v>-1.6654638980488379E-6</v>
      </c>
      <c r="I2427">
        <v>-2.8231649023943708E-7</v>
      </c>
      <c r="J2427">
        <v>-0.19999999999484766</v>
      </c>
    </row>
    <row r="2428" spans="1:10" x14ac:dyDescent="0.4">
      <c r="A2428">
        <v>36.0001183416123</v>
      </c>
      <c r="B2428">
        <v>19.999597565214618</v>
      </c>
      <c r="C2428">
        <v>-465.40000000050998</v>
      </c>
      <c r="D2428">
        <v>-15307.999998924375</v>
      </c>
      <c r="E2428">
        <v>-1.2876559023368374E-4</v>
      </c>
      <c r="F2428">
        <v>1.6097391415286212E-5</v>
      </c>
      <c r="G2428">
        <v>-0.2</v>
      </c>
      <c r="H2428">
        <v>-2.9364651614051879E-6</v>
      </c>
      <c r="I2428">
        <v>-1.1851941118418042E-7</v>
      </c>
      <c r="J2428">
        <v>-0.19999999999489917</v>
      </c>
    </row>
    <row r="2429" spans="1:10" x14ac:dyDescent="0.4">
      <c r="A2429">
        <v>36.000115405147142</v>
      </c>
      <c r="B2429">
        <v>19.999597446695205</v>
      </c>
      <c r="C2429">
        <v>-465.60000000050485</v>
      </c>
      <c r="D2429">
        <v>-15311.999998961424</v>
      </c>
      <c r="E2429">
        <v>-1.2557047008698418E-4</v>
      </c>
      <c r="F2429">
        <v>1.6102132191804231E-5</v>
      </c>
      <c r="G2429">
        <v>-0.2</v>
      </c>
      <c r="H2429">
        <v>-4.162805210660979E-6</v>
      </c>
      <c r="I2429">
        <v>4.3687104845703853E-8</v>
      </c>
      <c r="J2429">
        <v>-0.19999999999495019</v>
      </c>
    </row>
    <row r="2430" spans="1:10" x14ac:dyDescent="0.4">
      <c r="A2430">
        <v>36.00011124234193</v>
      </c>
      <c r="B2430">
        <v>19.99959749038231</v>
      </c>
      <c r="C2430">
        <v>-465.80000000049978</v>
      </c>
      <c r="D2430">
        <v>-15315.999999012722</v>
      </c>
      <c r="E2430">
        <v>-1.2104098920929119E-4</v>
      </c>
      <c r="F2430">
        <v>1.6100384707584682E-5</v>
      </c>
      <c r="G2430">
        <v>-0.2</v>
      </c>
      <c r="H2430">
        <v>-5.3315870506472824E-6</v>
      </c>
      <c r="I2430">
        <v>2.0425408087309376E-7</v>
      </c>
      <c r="J2430">
        <v>-0.19999999999500068</v>
      </c>
    </row>
    <row r="2431" spans="1:10" x14ac:dyDescent="0.4">
      <c r="A2431">
        <v>36.000105910754883</v>
      </c>
      <c r="B2431">
        <v>19.999597694636392</v>
      </c>
      <c r="C2431">
        <v>-466.00000000049477</v>
      </c>
      <c r="D2431">
        <v>-15319.999999075939</v>
      </c>
      <c r="E2431">
        <v>-1.152397757616086E-4</v>
      </c>
      <c r="F2431">
        <v>1.6092214544300986E-5</v>
      </c>
      <c r="G2431">
        <v>-0.2</v>
      </c>
      <c r="H2431">
        <v>-6.4306689377568972E-6</v>
      </c>
      <c r="I2431">
        <v>3.6313368550737281E-7</v>
      </c>
      <c r="J2431">
        <v>-0.19999999999505066</v>
      </c>
    </row>
    <row r="2432" spans="1:10" x14ac:dyDescent="0.4">
      <c r="A2432">
        <v>36.000099480085943</v>
      </c>
      <c r="B2432">
        <v>19.999598057770079</v>
      </c>
      <c r="C2432">
        <v>-466.20000000048981</v>
      </c>
      <c r="D2432">
        <v>-15323.999999148284</v>
      </c>
      <c r="E2432">
        <v>-1.0824266911271253E-4</v>
      </c>
      <c r="F2432">
        <v>1.6077689196833943E-5</v>
      </c>
      <c r="G2432">
        <v>-0.2</v>
      </c>
      <c r="H2432">
        <v>-7.4487889395064549E-6</v>
      </c>
      <c r="I2432">
        <v>5.2027924062063861E-7</v>
      </c>
      <c r="J2432">
        <v>-0.19999999999510015</v>
      </c>
    </row>
    <row r="2433" spans="1:10" x14ac:dyDescent="0.4">
      <c r="A2433">
        <v>36.000092031297001</v>
      </c>
      <c r="B2433">
        <v>19.999598578049319</v>
      </c>
      <c r="C2433">
        <v>-466.40000000048491</v>
      </c>
      <c r="D2433">
        <v>-15327.999999226628</v>
      </c>
      <c r="E2433">
        <v>-1.0013776259995666E-4</v>
      </c>
      <c r="F2433">
        <v>1.605687802722855E-5</v>
      </c>
      <c r="G2433">
        <v>-0.2</v>
      </c>
      <c r="H2433">
        <v>-8.3756786761109582E-6</v>
      </c>
      <c r="I2433">
        <v>6.7564522848671783E-7</v>
      </c>
      <c r="J2433">
        <v>-0.19999999999514914</v>
      </c>
    </row>
    <row r="2434" spans="1:10" x14ac:dyDescent="0.4">
      <c r="A2434">
        <v>36.000083655618326</v>
      </c>
      <c r="B2434">
        <v>19.999599253694548</v>
      </c>
      <c r="C2434">
        <v>-466.60000000048007</v>
      </c>
      <c r="D2434">
        <v>-15331.999999307671</v>
      </c>
      <c r="E2434">
        <v>-9.1024322388193467E-5</v>
      </c>
      <c r="F2434">
        <v>1.6029852218082397E-5</v>
      </c>
      <c r="G2434">
        <v>-0.2</v>
      </c>
      <c r="H2434">
        <v>-9.2021651132317835E-6</v>
      </c>
      <c r="I2434">
        <v>8.2918729838267479E-7</v>
      </c>
      <c r="J2434">
        <v>-0.19999999999519766</v>
      </c>
    </row>
    <row r="2435" spans="1:10" x14ac:dyDescent="0.4">
      <c r="A2435">
        <v>36.000074453453216</v>
      </c>
      <c r="B2435">
        <v>19.999600082881848</v>
      </c>
      <c r="C2435">
        <v>-466.80000000047528</v>
      </c>
      <c r="D2435">
        <v>-15335.999999388059</v>
      </c>
      <c r="E2435">
        <v>-8.1011595682980441E-5</v>
      </c>
      <c r="F2435">
        <v>1.5996684726076183E-5</v>
      </c>
      <c r="G2435">
        <v>-0.2</v>
      </c>
      <c r="H2435">
        <v>-9.9202594189292702E-6</v>
      </c>
      <c r="I2435">
        <v>9.8086227265960991E-7</v>
      </c>
      <c r="J2435">
        <v>-0.19999999999524568</v>
      </c>
    </row>
    <row r="2436" spans="1:10" x14ac:dyDescent="0.4">
      <c r="A2436">
        <v>36.0000645331938</v>
      </c>
      <c r="B2436">
        <v>19.99960106374412</v>
      </c>
      <c r="C2436">
        <v>-467.00000000047055</v>
      </c>
      <c r="D2436">
        <v>-15339.999999464542</v>
      </c>
      <c r="E2436">
        <v>-7.021752220339295E-5</v>
      </c>
      <c r="F2436">
        <v>1.5957450235219993E-5</v>
      </c>
      <c r="G2436">
        <v>-0.2</v>
      </c>
      <c r="H2436">
        <v>-1.0523232046773908E-5</v>
      </c>
      <c r="I2436">
        <v>1.1306281522852139E-6</v>
      </c>
      <c r="J2436">
        <v>-0.19999999999529322</v>
      </c>
    </row>
    <row r="2437" spans="1:10" x14ac:dyDescent="0.4">
      <c r="A2437">
        <v>36.000054009961751</v>
      </c>
      <c r="B2437">
        <v>19.999602194372272</v>
      </c>
      <c r="C2437">
        <v>-467.20000000046582</v>
      </c>
      <c r="D2437">
        <v>-15343.999999534117</v>
      </c>
      <c r="E2437">
        <v>-5.8767363970844147E-5</v>
      </c>
      <c r="F2437">
        <v>1.5912225109104838E-5</v>
      </c>
      <c r="G2437">
        <v>-0.2</v>
      </c>
      <c r="H2437">
        <v>-1.1005673366014612E-5</v>
      </c>
      <c r="I2437">
        <v>1.2784441218534102E-6</v>
      </c>
      <c r="J2437">
        <v>-0.19999999999534029</v>
      </c>
    </row>
    <row r="2438" spans="1:10" x14ac:dyDescent="0.4">
      <c r="A2438">
        <v>36.000043004288386</v>
      </c>
      <c r="B2438">
        <v>19.999603472816393</v>
      </c>
      <c r="C2438">
        <v>-467.40000000046115</v>
      </c>
      <c r="D2438">
        <v>-15347.999999594142</v>
      </c>
      <c r="E2438">
        <v>-4.6792269172897251E-5</v>
      </c>
      <c r="F2438">
        <v>1.5861087344291037E-5</v>
      </c>
      <c r="G2438">
        <v>-0.2</v>
      </c>
      <c r="H2438">
        <v>-1.1363539324083439E-5</v>
      </c>
      <c r="I2438">
        <v>1.4242705540777866E-6</v>
      </c>
      <c r="J2438">
        <v>-0.1999999999953869</v>
      </c>
    </row>
    <row r="2439" spans="1:10" x14ac:dyDescent="0.4">
      <c r="A2439">
        <v>36.000031640749064</v>
      </c>
      <c r="B2439">
        <v>19.999604897086947</v>
      </c>
      <c r="C2439">
        <v>-467.60000000045653</v>
      </c>
      <c r="D2439">
        <v>-15351.999999642452</v>
      </c>
      <c r="E2439">
        <v>-3.4427786213484521E-5</v>
      </c>
      <c r="F2439">
        <v>1.5804116522133427E-5</v>
      </c>
      <c r="G2439">
        <v>-0.2</v>
      </c>
      <c r="H2439">
        <v>-1.1594181792977449E-5</v>
      </c>
      <c r="I2439">
        <v>1.5680690137583431E-6</v>
      </c>
      <c r="J2439">
        <v>-0.19999999999543303</v>
      </c>
    </row>
    <row r="2440" spans="1:10" x14ac:dyDescent="0.4">
      <c r="A2440">
        <v>36.000020046567272</v>
      </c>
      <c r="B2440">
        <v>19.99960646515596</v>
      </c>
      <c r="C2440">
        <v>-467.80000000045197</v>
      </c>
      <c r="D2440">
        <v>-15355.999999677439</v>
      </c>
      <c r="E2440">
        <v>-2.1812344930083327E-5</v>
      </c>
      <c r="F2440">
        <v>1.5741393761601332E-5</v>
      </c>
      <c r="G2440">
        <v>-0.2</v>
      </c>
      <c r="H2440">
        <v>-1.1696363424348508E-5</v>
      </c>
      <c r="I2440">
        <v>1.709802261236773E-6</v>
      </c>
      <c r="J2440">
        <v>-0.19999999999547868</v>
      </c>
    </row>
    <row r="2441" spans="1:10" x14ac:dyDescent="0.4">
      <c r="A2441">
        <v>36.000008350203849</v>
      </c>
      <c r="B2441">
        <v>19.999608174958222</v>
      </c>
      <c r="C2441">
        <v>-468.00000000044747</v>
      </c>
      <c r="D2441">
        <v>-15359.999999698102</v>
      </c>
      <c r="E2441">
        <v>-9.0857214635775568E-6</v>
      </c>
      <c r="F2441">
        <v>1.5673001671103747E-5</v>
      </c>
      <c r="G2441">
        <v>-0.2</v>
      </c>
      <c r="H2441">
        <v>-1.1670257004740799E-5</v>
      </c>
      <c r="I2441">
        <v>1.8494342553354427E-6</v>
      </c>
      <c r="J2441">
        <v>-0.1999999999955239</v>
      </c>
    </row>
    <row r="2442" spans="1:10" x14ac:dyDescent="0.4">
      <c r="A2442">
        <v>35.999996679946847</v>
      </c>
      <c r="B2442">
        <v>19.999610024392478</v>
      </c>
      <c r="C2442">
        <v>-468.20000000044297</v>
      </c>
      <c r="D2442">
        <v>-15363.999999704098</v>
      </c>
      <c r="E2442">
        <v>3.6124960237771119E-6</v>
      </c>
      <c r="F2442">
        <v>1.5599024300883003E-5</v>
      </c>
      <c r="G2442">
        <v>-0.2</v>
      </c>
      <c r="H2442">
        <v>-1.1517429474455621E-5</v>
      </c>
      <c r="I2442">
        <v>1.9869301557909185E-6</v>
      </c>
      <c r="J2442">
        <v>-0.19999999999556867</v>
      </c>
    </row>
    <row r="2443" spans="1:10" x14ac:dyDescent="0.4">
      <c r="A2443">
        <v>35.999985162517369</v>
      </c>
      <c r="B2443">
        <v>19.999612011322633</v>
      </c>
      <c r="C2443">
        <v>-468.40000000043852</v>
      </c>
      <c r="D2443">
        <v>-15367.999999695723</v>
      </c>
      <c r="E2443">
        <v>1.6144424361073106E-5</v>
      </c>
      <c r="F2443">
        <v>1.5519547094697827E-5</v>
      </c>
      <c r="G2443">
        <v>-0.2</v>
      </c>
      <c r="H2443">
        <v>-1.1240810936100333E-5</v>
      </c>
      <c r="I2443">
        <v>2.1222563251799876E-6</v>
      </c>
      <c r="J2443">
        <v>-0.19999999999561299</v>
      </c>
    </row>
    <row r="2444" spans="1:10" x14ac:dyDescent="0.4">
      <c r="A2444">
        <v>35.999973921706435</v>
      </c>
      <c r="B2444">
        <v>19.999614133578959</v>
      </c>
      <c r="C2444">
        <v>-468.60000000043414</v>
      </c>
      <c r="D2444">
        <v>-15371.999999673897</v>
      </c>
      <c r="E2444">
        <v>2.8375368551962764E-5</v>
      </c>
      <c r="F2444">
        <v>1.5434656841648575E-5</v>
      </c>
      <c r="G2444">
        <v>-0.2</v>
      </c>
      <c r="H2444">
        <v>-1.0844649141219701E-5</v>
      </c>
      <c r="I2444">
        <v>2.2553803303446738E-6</v>
      </c>
      <c r="J2444">
        <v>-0.19999999999565687</v>
      </c>
    </row>
    <row r="2445" spans="1:10" x14ac:dyDescent="0.4">
      <c r="A2445">
        <v>35.999963077057295</v>
      </c>
      <c r="B2445">
        <v>19.999616388959289</v>
      </c>
      <c r="C2445">
        <v>-468.8000000004298</v>
      </c>
      <c r="D2445">
        <v>-15375.999999640113</v>
      </c>
      <c r="E2445">
        <v>4.0175255505801034E-5</v>
      </c>
      <c r="F2445">
        <v>1.534444162842874E-5</v>
      </c>
      <c r="G2445">
        <v>-0.2</v>
      </c>
      <c r="H2445">
        <v>-1.0334450094749494E-5</v>
      </c>
      <c r="I2445">
        <v>2.3862709433255144E-6</v>
      </c>
      <c r="J2445">
        <v>-0.19999999999570031</v>
      </c>
    </row>
    <row r="2446" spans="1:10" x14ac:dyDescent="0.4">
      <c r="A2446">
        <v>35.999952742607199</v>
      </c>
      <c r="B2446">
        <v>19.999618775230232</v>
      </c>
      <c r="C2446">
        <v>-469.00000000042553</v>
      </c>
      <c r="D2446">
        <v>-15379.999999596348</v>
      </c>
      <c r="E2446">
        <v>5.1420003151179119E-5</v>
      </c>
      <c r="F2446">
        <v>1.5248990790723839E-5</v>
      </c>
      <c r="G2446">
        <v>-0.2</v>
      </c>
      <c r="H2446">
        <v>-9.7169055622902068E-6</v>
      </c>
      <c r="I2446">
        <v>2.5148981417994977E-6</v>
      </c>
      <c r="J2446">
        <v>-0.19999999999574331</v>
      </c>
    </row>
    <row r="2447" spans="1:10" x14ac:dyDescent="0.4">
      <c r="A2447">
        <v>35.99994302570164</v>
      </c>
      <c r="B2447">
        <v>19.999621290128374</v>
      </c>
      <c r="C2447">
        <v>-469.20000000042126</v>
      </c>
      <c r="D2447">
        <v>-15383.999999544983</v>
      </c>
      <c r="E2447">
        <v>6.1992810594233567E-5</v>
      </c>
      <c r="F2447">
        <v>1.5148394865036608E-5</v>
      </c>
      <c r="G2447">
        <v>-0.2</v>
      </c>
      <c r="H2447">
        <v>-8.9998084007249685E-6</v>
      </c>
      <c r="I2447">
        <v>2.6412331090318687E-6</v>
      </c>
      <c r="J2447">
        <v>-0.19999999999578588</v>
      </c>
    </row>
    <row r="2448" spans="1:10" x14ac:dyDescent="0.4">
      <c r="A2448">
        <v>35.999934025893239</v>
      </c>
      <c r="B2448">
        <v>19.999623931361484</v>
      </c>
      <c r="C2448">
        <v>-469.40000000041704</v>
      </c>
      <c r="D2448">
        <v>-15387.999999488686</v>
      </c>
      <c r="E2448">
        <v>7.1785356246607536E-5</v>
      </c>
      <c r="F2448">
        <v>1.5042745540654324E-5</v>
      </c>
      <c r="G2448">
        <v>-0.2</v>
      </c>
      <c r="H2448">
        <v>-8.1919567542516434E-6</v>
      </c>
      <c r="I2448">
        <v>2.7652482333480934E-6</v>
      </c>
      <c r="J2448">
        <v>-0.19999999999582802</v>
      </c>
    </row>
    <row r="2449" spans="1:10" x14ac:dyDescent="0.4">
      <c r="A2449">
        <v>35.999925833936487</v>
      </c>
      <c r="B2449">
        <v>19.999626696609717</v>
      </c>
      <c r="C2449">
        <v>-469.60000000041288</v>
      </c>
      <c r="D2449">
        <v>-15391.999999430293</v>
      </c>
      <c r="E2449">
        <v>8.0698891607937647E-5</v>
      </c>
      <c r="F2449">
        <v>1.4932135611331887E-5</v>
      </c>
      <c r="G2449">
        <v>-0.2</v>
      </c>
      <c r="H2449">
        <v>-7.3030482706297489E-6</v>
      </c>
      <c r="I2449">
        <v>2.8869171071279314E-6</v>
      </c>
      <c r="J2449">
        <v>-0.19999999999586973</v>
      </c>
    </row>
    <row r="2450" spans="1:10" x14ac:dyDescent="0.4">
      <c r="A2450">
        <v>35.999918530888216</v>
      </c>
      <c r="B2450">
        <v>19.999629583526822</v>
      </c>
      <c r="C2450">
        <v>-469.80000000040877</v>
      </c>
      <c r="D2450">
        <v>-15395.999999372667</v>
      </c>
      <c r="E2450">
        <v>8.8645220060357133E-5</v>
      </c>
      <c r="F2450">
        <v>1.4816658927117033E-5</v>
      </c>
      <c r="G2450">
        <v>-0.2</v>
      </c>
      <c r="H2450">
        <v>-6.3435655873198789E-6</v>
      </c>
      <c r="I2450">
        <v>3.0062145253278223E-6</v>
      </c>
      <c r="J2450">
        <v>-0.19999999999591103</v>
      </c>
    </row>
    <row r="2451" spans="1:10" x14ac:dyDescent="0.4">
      <c r="A2451">
        <v>35.999912187322629</v>
      </c>
      <c r="B2451">
        <v>19.999632589741349</v>
      </c>
      <c r="C2451">
        <v>-470.00000000040467</v>
      </c>
      <c r="D2451">
        <v>-15399.999999318599</v>
      </c>
      <c r="E2451">
        <v>9.5547550963601686E-5</v>
      </c>
      <c r="F2451">
        <v>1.4696410346033418E-5</v>
      </c>
      <c r="G2451">
        <v>-0.2</v>
      </c>
      <c r="H2451">
        <v>-5.324654421810662E-6</v>
      </c>
      <c r="I2451">
        <v>3.1231164835348784E-6</v>
      </c>
      <c r="J2451">
        <v>-0.19999999999595192</v>
      </c>
    </row>
    <row r="2452" spans="1:10" x14ac:dyDescent="0.4">
      <c r="A2452">
        <v>35.999906862668205</v>
      </c>
      <c r="B2452">
        <v>19.999635712857831</v>
      </c>
      <c r="C2452">
        <v>-470.20000000040062</v>
      </c>
      <c r="D2452">
        <v>-15403.999999270669</v>
      </c>
      <c r="E2452">
        <v>1.013412211344189E-4</v>
      </c>
      <c r="F2452">
        <v>1.4571485686758479E-5</v>
      </c>
      <c r="G2452">
        <v>-0.2</v>
      </c>
      <c r="H2452">
        <v>-4.2579956662483652E-6</v>
      </c>
      <c r="I2452">
        <v>3.2376001755671144E-6</v>
      </c>
      <c r="J2452">
        <v>-0.19999999999599238</v>
      </c>
    </row>
    <row r="2453" spans="1:10" x14ac:dyDescent="0.4">
      <c r="A2453">
        <v>35.999902604672542</v>
      </c>
      <c r="B2453">
        <v>19.999638950458007</v>
      </c>
      <c r="C2453">
        <v>-470.40000000039663</v>
      </c>
      <c r="D2453">
        <v>-15407.99999923115</v>
      </c>
      <c r="E2453">
        <v>1.0597427719773123E-4</v>
      </c>
      <c r="F2453">
        <v>1.4441981679738092E-5</v>
      </c>
      <c r="G2453">
        <v>-0.2</v>
      </c>
      <c r="H2453">
        <v>-3.1556729376085683E-6</v>
      </c>
      <c r="I2453">
        <v>3.3496439906088242E-6</v>
      </c>
      <c r="J2453">
        <v>-0.19999999999603246</v>
      </c>
    </row>
    <row r="2454" spans="1:10" x14ac:dyDescent="0.4">
      <c r="A2454">
        <v>35.999899448999606</v>
      </c>
      <c r="B2454">
        <v>19.999642300101996</v>
      </c>
      <c r="C2454">
        <v>-470.60000000039264</v>
      </c>
      <c r="D2454">
        <v>-15411.9999992019</v>
      </c>
      <c r="E2454">
        <v>1.0940791377436199E-4</v>
      </c>
      <c r="F2454">
        <v>1.4307995920148642E-5</v>
      </c>
      <c r="G2454">
        <v>-0.2</v>
      </c>
      <c r="H2454">
        <v>-2.0300370704888617E-6</v>
      </c>
      <c r="I2454">
        <v>3.4592275099042225E-6</v>
      </c>
      <c r="J2454">
        <v>-0.19999999999607213</v>
      </c>
    </row>
    <row r="2455" spans="1:10" x14ac:dyDescent="0.4">
      <c r="A2455">
        <v>35.999897418962533</v>
      </c>
      <c r="B2455">
        <v>19.999645759329507</v>
      </c>
      <c r="C2455">
        <v>-470.80000000038871</v>
      </c>
      <c r="D2455">
        <v>-15415.999999184314</v>
      </c>
      <c r="E2455">
        <v>1.116167642118171E-4</v>
      </c>
      <c r="F2455">
        <v>1.4169626819722225E-5</v>
      </c>
      <c r="G2455">
        <v>-0.2</v>
      </c>
      <c r="H2455">
        <v>-8.9356905766580124E-7</v>
      </c>
      <c r="I2455">
        <v>3.5663315030024027E-6</v>
      </c>
      <c r="J2455">
        <v>-0.1999999999961114</v>
      </c>
    </row>
    <row r="2456" spans="1:10" x14ac:dyDescent="0.4">
      <c r="A2456">
        <v>35.999896525393474</v>
      </c>
      <c r="B2456">
        <v>19.999649325661011</v>
      </c>
      <c r="C2456">
        <v>-471.00000000038483</v>
      </c>
      <c r="D2456">
        <v>-15419.999999179247</v>
      </c>
      <c r="E2456">
        <v>1.1258904222131605E-4</v>
      </c>
      <c r="F2456">
        <v>1.4026973559566613E-5</v>
      </c>
      <c r="G2456">
        <v>-0.2</v>
      </c>
      <c r="H2456">
        <v>2.4125705512401821E-7</v>
      </c>
      <c r="I2456">
        <v>3.6709379235680452E-6</v>
      </c>
      <c r="J2456">
        <v>-0.19999999999615029</v>
      </c>
    </row>
    <row r="2457" spans="1:10" x14ac:dyDescent="0.4">
      <c r="A2457">
        <v>35.999896766650529</v>
      </c>
      <c r="B2457">
        <v>19.999652996598936</v>
      </c>
      <c r="C2457">
        <v>-471.20000000038095</v>
      </c>
      <c r="D2457">
        <v>-15423.999999187005</v>
      </c>
      <c r="E2457">
        <v>1.1232653432614371E-4</v>
      </c>
      <c r="F2457">
        <v>1.3880136042558889E-5</v>
      </c>
      <c r="G2457">
        <v>-0.2</v>
      </c>
      <c r="H2457">
        <v>1.3621098278342161E-6</v>
      </c>
      <c r="I2457">
        <v>3.7730299047579536E-6</v>
      </c>
      <c r="J2457">
        <v>-0.19999999999618878</v>
      </c>
    </row>
    <row r="2458" spans="1:10" x14ac:dyDescent="0.4">
      <c r="A2458">
        <v>35.999898128760357</v>
      </c>
      <c r="B2458">
        <v>19.999656769628842</v>
      </c>
      <c r="C2458">
        <v>-471.40000000037713</v>
      </c>
      <c r="D2458">
        <v>-15427.999999207335</v>
      </c>
      <c r="E2458">
        <v>1.1084444470469635E-4</v>
      </c>
      <c r="F2458">
        <v>1.3729214846307513E-5</v>
      </c>
      <c r="G2458">
        <v>-0.2</v>
      </c>
      <c r="H2458">
        <v>2.4569331766028382E-6</v>
      </c>
      <c r="I2458">
        <v>3.872591754173449E-6</v>
      </c>
      <c r="J2458">
        <v>-0.19999999999622689</v>
      </c>
    </row>
    <row r="2459" spans="1:10" x14ac:dyDescent="0.4">
      <c r="A2459">
        <v>35.999900585693531</v>
      </c>
      <c r="B2459">
        <v>19.999660642220597</v>
      </c>
      <c r="C2459">
        <v>-471.60000000037337</v>
      </c>
      <c r="D2459">
        <v>-15431.999999239451</v>
      </c>
      <c r="E2459">
        <v>1.081710955344306E-4</v>
      </c>
      <c r="F2459">
        <v>1.3574311176114406E-5</v>
      </c>
      <c r="G2459">
        <v>-0.2</v>
      </c>
      <c r="H2459">
        <v>3.5140748001811168E-6</v>
      </c>
      <c r="I2459">
        <v>3.9696089483928589E-6</v>
      </c>
      <c r="J2459">
        <v>-0.19999999999626461</v>
      </c>
    </row>
    <row r="2460" spans="1:10" x14ac:dyDescent="0.4">
      <c r="A2460">
        <v>35.99990409976833</v>
      </c>
      <c r="B2460">
        <v>19.999664611829544</v>
      </c>
      <c r="C2460">
        <v>-471.80000000036961</v>
      </c>
      <c r="D2460">
        <v>-15435.999999282074</v>
      </c>
      <c r="E2460">
        <v>1.0434748770506986E-4</v>
      </c>
      <c r="F2460">
        <v>1.3415526818221225E-5</v>
      </c>
      <c r="G2460">
        <v>-0.2</v>
      </c>
      <c r="H2460">
        <v>4.5224089292300048E-6</v>
      </c>
      <c r="I2460">
        <v>4.0640681270911423E-6</v>
      </c>
      <c r="J2460">
        <v>-0.19999999999630197</v>
      </c>
    </row>
    <row r="2461" spans="1:10" x14ac:dyDescent="0.4">
      <c r="A2461">
        <v>35.999908622177259</v>
      </c>
      <c r="B2461">
        <v>19.99966867589767</v>
      </c>
      <c r="C2461">
        <v>-472.0000000003659</v>
      </c>
      <c r="D2461">
        <v>-15439.999999333497</v>
      </c>
      <c r="E2461">
        <v>9.9426727851152917E-5</v>
      </c>
      <c r="F2461">
        <v>1.3252964093197761E-5</v>
      </c>
      <c r="G2461">
        <v>-0.2</v>
      </c>
      <c r="H2461">
        <v>5.4714521184492351E-6</v>
      </c>
      <c r="I2461">
        <v>4.1559570867522085E-6</v>
      </c>
      <c r="J2461">
        <v>-0.19999999999633894</v>
      </c>
    </row>
    <row r="2462" spans="1:10" x14ac:dyDescent="0.4">
      <c r="A2462">
        <v>35.999914093629378</v>
      </c>
      <c r="B2462">
        <v>19.999672831854756</v>
      </c>
      <c r="C2462">
        <v>-472.20000000036225</v>
      </c>
      <c r="D2462">
        <v>-15443.99999939167</v>
      </c>
      <c r="E2462">
        <v>9.3473329483515508E-5</v>
      </c>
      <c r="F2462">
        <v>1.3086725809756672E-5</v>
      </c>
      <c r="G2462">
        <v>-0.2</v>
      </c>
      <c r="H2462">
        <v>6.351470892099899E-6</v>
      </c>
      <c r="I2462">
        <v>4.2452647739822531E-6</v>
      </c>
      <c r="J2462">
        <v>-0.19999999999637555</v>
      </c>
    </row>
    <row r="2463" spans="1:10" x14ac:dyDescent="0.4">
      <c r="A2463">
        <v>35.999920445100273</v>
      </c>
      <c r="B2463">
        <v>19.999677077119529</v>
      </c>
      <c r="C2463">
        <v>-472.4000000003586</v>
      </c>
      <c r="D2463">
        <v>-15447.999999454292</v>
      </c>
      <c r="E2463">
        <v>8.6562396949716453E-5</v>
      </c>
      <c r="F2463">
        <v>1.291691521885241E-5</v>
      </c>
      <c r="G2463">
        <v>-0.2</v>
      </c>
      <c r="H2463">
        <v>7.1535801526760649E-6</v>
      </c>
      <c r="I2463">
        <v>4.3319812784309554E-6</v>
      </c>
      <c r="J2463">
        <v>-0.1999999999964118</v>
      </c>
    </row>
    <row r="2464" spans="1:10" x14ac:dyDescent="0.4">
      <c r="A2464">
        <v>35.999927598680422</v>
      </c>
      <c r="B2464">
        <v>19.999681409100805</v>
      </c>
      <c r="C2464">
        <v>-472.60000000035501</v>
      </c>
      <c r="D2464">
        <v>-15451.999999518914</v>
      </c>
      <c r="E2464">
        <v>7.8778702338979655E-5</v>
      </c>
      <c r="F2464">
        <v>1.2743635967780166E-5</v>
      </c>
      <c r="G2464">
        <v>-0.2</v>
      </c>
      <c r="H2464">
        <v>7.8698313745391027E-6</v>
      </c>
      <c r="I2464">
        <v>4.4160978253244475E-6</v>
      </c>
      <c r="J2464">
        <v>-0.19999999999644769</v>
      </c>
    </row>
    <row r="2465" spans="1:10" x14ac:dyDescent="0.4">
      <c r="A2465">
        <v>35.999935468511794</v>
      </c>
      <c r="B2465">
        <v>19.999685825198632</v>
      </c>
      <c r="C2465">
        <v>-472.80000000035147</v>
      </c>
      <c r="D2465">
        <v>-15455.999999583062</v>
      </c>
      <c r="E2465">
        <v>7.0215666379738192E-5</v>
      </c>
      <c r="F2465">
        <v>1.2566992054701132E-5</v>
      </c>
      <c r="G2465">
        <v>-0.2</v>
      </c>
      <c r="H2465">
        <v>8.4932897245910944E-6</v>
      </c>
      <c r="I2465">
        <v>4.4976067676182151E-6</v>
      </c>
      <c r="J2465">
        <v>-0.19999999999648321</v>
      </c>
    </row>
    <row r="2466" spans="1:10" x14ac:dyDescent="0.4">
      <c r="A2466">
        <v>35.99994396180152</v>
      </c>
      <c r="B2466">
        <v>19.999690322805399</v>
      </c>
      <c r="C2466">
        <v>-473.00000000034794</v>
      </c>
      <c r="D2466">
        <v>-15459.999999644315</v>
      </c>
      <c r="E2466">
        <v>6.0974255483756678E-5</v>
      </c>
      <c r="F2466">
        <v>1.2387087784020423E-5</v>
      </c>
      <c r="G2466">
        <v>-0.2</v>
      </c>
      <c r="H2466">
        <v>9.0180993821827497E-6</v>
      </c>
      <c r="I2466">
        <v>4.5765015777822369E-6</v>
      </c>
      <c r="J2466">
        <v>-0.19999999999651838</v>
      </c>
    </row>
    <row r="2467" spans="1:10" x14ac:dyDescent="0.4">
      <c r="A2467">
        <v>35.999952979900904</v>
      </c>
      <c r="B2467">
        <v>19.999694899306977</v>
      </c>
      <c r="C2467">
        <v>-473.20000000034446</v>
      </c>
      <c r="D2467">
        <v>-15463.999999700434</v>
      </c>
      <c r="E2467">
        <v>5.1161807717789998E-5</v>
      </c>
      <c r="F2467">
        <v>1.2204027720912336E-5</v>
      </c>
      <c r="G2467">
        <v>-0.2</v>
      </c>
      <c r="H2467">
        <v>9.4395364655388235E-6</v>
      </c>
      <c r="I2467">
        <v>4.652776839213538E-6</v>
      </c>
      <c r="J2467">
        <v>-0.19999999999655318</v>
      </c>
    </row>
    <row r="2468" spans="1:10" x14ac:dyDescent="0.4">
      <c r="A2468">
        <v>35.999962419437367</v>
      </c>
      <c r="B2468">
        <v>19.999699552083815</v>
      </c>
      <c r="C2468">
        <v>-473.40000000034104</v>
      </c>
      <c r="D2468">
        <v>-15467.999999749449</v>
      </c>
      <c r="E2468">
        <v>4.0890801089403793E-5</v>
      </c>
      <c r="F2468">
        <v>1.2017916647408811E-5</v>
      </c>
      <c r="G2468">
        <v>-0.2</v>
      </c>
      <c r="H2468">
        <v>9.7540491117774738E-6</v>
      </c>
      <c r="I2468">
        <v>4.7264282372954908E-6</v>
      </c>
      <c r="J2468">
        <v>-0.19999999999658766</v>
      </c>
    </row>
    <row r="2469" spans="1:10" x14ac:dyDescent="0.4">
      <c r="A2469">
        <v>35.999972173486476</v>
      </c>
      <c r="B2469">
        <v>19.999704278512052</v>
      </c>
      <c r="C2469">
        <v>-473.60000000033762</v>
      </c>
      <c r="D2469">
        <v>-15471.999999789725</v>
      </c>
      <c r="E2469">
        <v>3.0277578348716362E-5</v>
      </c>
      <c r="F2469">
        <v>1.1828859517919455E-5</v>
      </c>
      <c r="G2469">
        <v>-0.2</v>
      </c>
      <c r="H2469">
        <v>9.9592844041468622E-6</v>
      </c>
      <c r="I2469">
        <v>4.7974525501017306E-6</v>
      </c>
      <c r="J2469">
        <v>-0.19999999999662177</v>
      </c>
    </row>
    <row r="2470" spans="1:10" x14ac:dyDescent="0.4">
      <c r="A2470">
        <v>35.999982132770882</v>
      </c>
      <c r="B2470">
        <v>19.999709075964603</v>
      </c>
      <c r="C2470">
        <v>-473.80000000033425</v>
      </c>
      <c r="D2470">
        <v>-15475.999999820044</v>
      </c>
      <c r="E2470">
        <v>1.9441042411187937E-5</v>
      </c>
      <c r="F2470">
        <v>1.1636961415888436E-5</v>
      </c>
      <c r="G2470">
        <v>-0.2</v>
      </c>
      <c r="H2470">
        <v>1.0054101984217274E-5</v>
      </c>
      <c r="I2470">
        <v>4.8658476387595974E-6</v>
      </c>
      <c r="J2470">
        <v>-0.19999999999665555</v>
      </c>
    </row>
    <row r="2471" spans="1:10" x14ac:dyDescent="0.4">
      <c r="A2471">
        <v>35.999992186872866</v>
      </c>
      <c r="B2471">
        <v>19.999713941812242</v>
      </c>
      <c r="C2471">
        <v>-474.00000000033089</v>
      </c>
      <c r="D2471">
        <v>-15479.999999839638</v>
      </c>
      <c r="E2471">
        <v>8.5013369985631465E-6</v>
      </c>
      <c r="F2471">
        <v>1.1442327510309269E-5</v>
      </c>
      <c r="G2471">
        <v>-0.2</v>
      </c>
      <c r="H2471">
        <v>1.0038574334360733E-5</v>
      </c>
      <c r="I2471">
        <v>4.9316124374750945E-6</v>
      </c>
      <c r="J2471">
        <v>-0.19999999999668899</v>
      </c>
    </row>
    <row r="2472" spans="1:10" x14ac:dyDescent="0.4">
      <c r="A2472">
        <v>36.000002225447197</v>
      </c>
      <c r="B2472">
        <v>19.99971887342468</v>
      </c>
      <c r="C2472">
        <v>-474.20000000032758</v>
      </c>
      <c r="D2472">
        <v>-15483.999999848218</v>
      </c>
      <c r="E2472">
        <v>-2.4214730254357166E-6</v>
      </c>
      <c r="F2472">
        <v>1.1245063012808032E-5</v>
      </c>
      <c r="G2472">
        <v>-0.2</v>
      </c>
      <c r="H2472">
        <v>9.9139738607627683E-6</v>
      </c>
      <c r="I2472">
        <v>4.994746943228424E-6</v>
      </c>
      <c r="J2472">
        <v>-0.19999999999672211</v>
      </c>
    </row>
    <row r="2473" spans="1:10" x14ac:dyDescent="0.4">
      <c r="A2473">
        <v>36.000012139421059</v>
      </c>
      <c r="B2473">
        <v>19.999723868171625</v>
      </c>
      <c r="C2473">
        <v>-474.40000000032433</v>
      </c>
      <c r="D2473">
        <v>-15487.999999845972</v>
      </c>
      <c r="E2473">
        <v>-1.3208707293301814E-5</v>
      </c>
      <c r="F2473">
        <v>1.1045273135010803E-5</v>
      </c>
      <c r="G2473">
        <v>-0.2</v>
      </c>
      <c r="H2473">
        <v>9.6827470492221229E-6</v>
      </c>
      <c r="I2473">
        <v>5.0552522051462477E-6</v>
      </c>
      <c r="J2473">
        <v>-0.19999999999675488</v>
      </c>
    </row>
    <row r="2474" spans="1:10" x14ac:dyDescent="0.4">
      <c r="A2474">
        <v>36.000021822168108</v>
      </c>
      <c r="B2474">
        <v>19.999728923423831</v>
      </c>
      <c r="C2474">
        <v>-474.60000000032107</v>
      </c>
      <c r="D2474">
        <v>-15491.999999833548</v>
      </c>
      <c r="E2474">
        <v>-2.3744347419949463E-5</v>
      </c>
      <c r="F2474">
        <v>1.0843063046763745E-5</v>
      </c>
      <c r="G2474">
        <v>-0.2</v>
      </c>
      <c r="H2474">
        <v>9.3484761045304079E-6</v>
      </c>
      <c r="I2474">
        <v>5.1131303135624226E-6</v>
      </c>
      <c r="J2474">
        <v>-0.19999999999678733</v>
      </c>
    </row>
    <row r="2475" spans="1:10" x14ac:dyDescent="0.4">
      <c r="A2475">
        <v>36.000031170644213</v>
      </c>
      <c r="B2475">
        <v>19.999734036554145</v>
      </c>
      <c r="C2475">
        <v>-474.80000000031788</v>
      </c>
      <c r="D2475">
        <v>-15495.999999812026</v>
      </c>
      <c r="E2475">
        <v>-3.3916272751071117E-5</v>
      </c>
      <c r="F2475">
        <v>1.0638537834211092E-5</v>
      </c>
      <c r="G2475">
        <v>-0.2</v>
      </c>
      <c r="H2475">
        <v>8.9158286159743924E-6</v>
      </c>
      <c r="I2475">
        <v>5.1683843887689095E-6</v>
      </c>
      <c r="J2475">
        <v>-0.19999999999681944</v>
      </c>
    </row>
    <row r="2476" spans="1:10" x14ac:dyDescent="0.4">
      <c r="A2476">
        <v>36.000040086472829</v>
      </c>
      <c r="B2476">
        <v>19.999739204938532</v>
      </c>
      <c r="C2476">
        <v>-475.00000000031469</v>
      </c>
      <c r="D2476">
        <v>-15499.999999782842</v>
      </c>
      <c r="E2476">
        <v>-4.3617441351955219E-5</v>
      </c>
      <c r="F2476">
        <v>1.0431802458725769E-5</v>
      </c>
      <c r="G2476">
        <v>-0.2</v>
      </c>
      <c r="H2476">
        <v>8.3904959162950974E-6</v>
      </c>
      <c r="I2476">
        <v>5.2210185694684774E-6</v>
      </c>
      <c r="J2476">
        <v>-0.19999999999685125</v>
      </c>
    </row>
    <row r="2477" spans="1:10" x14ac:dyDescent="0.4">
      <c r="A2477">
        <v>36.000048476968743</v>
      </c>
      <c r="B2477">
        <v>19.9997444259571</v>
      </c>
      <c r="C2477">
        <v>-475.20000000031155</v>
      </c>
      <c r="D2477">
        <v>-15503.999999747744</v>
      </c>
      <c r="E2477">
        <v>-5.2747003961997053E-5</v>
      </c>
      <c r="F2477">
        <v>1.0222961715982138E-5</v>
      </c>
      <c r="G2477">
        <v>-0.2</v>
      </c>
      <c r="H2477">
        <v>7.7791209175121764E-6</v>
      </c>
      <c r="I2477">
        <v>5.2710380009336139E-6</v>
      </c>
      <c r="J2477">
        <v>-0.19999999999688273</v>
      </c>
    </row>
    <row r="2478" spans="1:10" x14ac:dyDescent="0.4">
      <c r="A2478">
        <v>36.000056256089664</v>
      </c>
      <c r="B2478">
        <v>19.999749696995103</v>
      </c>
      <c r="C2478">
        <v>-475.40000000030841</v>
      </c>
      <c r="D2478">
        <v>-15507.999999708689</v>
      </c>
      <c r="E2478">
        <v>-6.1211339350109029E-5</v>
      </c>
      <c r="F2478">
        <v>1.001212019588138E-5</v>
      </c>
      <c r="G2478">
        <v>-0.2</v>
      </c>
      <c r="H2478">
        <v>7.0892163148359643E-6</v>
      </c>
      <c r="I2478">
        <v>5.3184488228830912E-6</v>
      </c>
      <c r="J2478">
        <v>-0.1999999999969139</v>
      </c>
    </row>
    <row r="2479" spans="1:10" x14ac:dyDescent="0.4">
      <c r="A2479">
        <v>36.000063345305982</v>
      </c>
      <c r="B2479">
        <v>19.999755015443927</v>
      </c>
      <c r="C2479">
        <v>-475.60000000030533</v>
      </c>
      <c r="D2479">
        <v>-15511.999999667767</v>
      </c>
      <c r="E2479">
        <v>-6.8925000722117605E-5</v>
      </c>
      <c r="F2479">
        <v>9.7993822429032203E-6</v>
      </c>
      <c r="G2479">
        <v>-0.2</v>
      </c>
      <c r="H2479">
        <v>6.3290741444664283E-6</v>
      </c>
      <c r="I2479">
        <v>5.3632581570832918E-6</v>
      </c>
      <c r="J2479">
        <v>-0.19999999999694476</v>
      </c>
    </row>
    <row r="2480" spans="1:10" x14ac:dyDescent="0.4">
      <c r="A2480">
        <v>36.000069674380129</v>
      </c>
      <c r="B2480">
        <v>19.999760378702085</v>
      </c>
      <c r="C2480">
        <v>-475.80000000030225</v>
      </c>
      <c r="D2480">
        <v>-15515.999999627102</v>
      </c>
      <c r="E2480">
        <v>-7.5811563715717507E-5</v>
      </c>
      <c r="F2480">
        <v>9.5848519165997459E-6</v>
      </c>
      <c r="G2480">
        <v>-0.2</v>
      </c>
      <c r="H2480">
        <v>5.5076677658645882E-6</v>
      </c>
      <c r="I2480">
        <v>5.4054740946784569E-6</v>
      </c>
      <c r="J2480">
        <v>-0.19999999999697532</v>
      </c>
    </row>
    <row r="2481" spans="1:10" x14ac:dyDescent="0.4">
      <c r="A2481">
        <v>36.000075182047894</v>
      </c>
      <c r="B2481">
        <v>19.99976578417618</v>
      </c>
      <c r="C2481">
        <v>-476.00000000029922</v>
      </c>
      <c r="D2481">
        <v>-15519.999999588759</v>
      </c>
      <c r="E2481">
        <v>-8.1804367739266587E-5</v>
      </c>
      <c r="F2481">
        <v>9.3686329527997724E-6</v>
      </c>
      <c r="G2481">
        <v>-0.2</v>
      </c>
      <c r="H2481">
        <v>4.6345474108132762E-6</v>
      </c>
      <c r="I2481">
        <v>5.44510568325967E-6</v>
      </c>
      <c r="J2481">
        <v>-0.19999999999700557</v>
      </c>
    </row>
    <row r="2482" spans="1:10" x14ac:dyDescent="0.4">
      <c r="A2482">
        <v>36.000079816595303</v>
      </c>
      <c r="B2482">
        <v>19.999771229281862</v>
      </c>
      <c r="C2482">
        <v>-476.20000000029626</v>
      </c>
      <c r="D2482">
        <v>-15523.99999955466</v>
      </c>
      <c r="E2482">
        <v>-8.6847143663248971E-5</v>
      </c>
      <c r="F2482">
        <v>9.1508287255237523E-6</v>
      </c>
      <c r="G2482">
        <v>-0.2</v>
      </c>
      <c r="H2482">
        <v>3.7197305000726532E-6</v>
      </c>
      <c r="I2482">
        <v>5.4821629136823107E-6</v>
      </c>
      <c r="J2482">
        <v>-0.19999999999703552</v>
      </c>
    </row>
    <row r="2483" spans="1:10" x14ac:dyDescent="0.4">
      <c r="A2483">
        <v>36.000083536325803</v>
      </c>
      <c r="B2483">
        <v>19.999776711444774</v>
      </c>
      <c r="C2483">
        <v>-476.40000000029329</v>
      </c>
      <c r="D2483">
        <v>-15527.999999526503</v>
      </c>
      <c r="E2483">
        <v>-9.0894522130611222E-5</v>
      </c>
      <c r="F2483">
        <v>8.9315422090408E-6</v>
      </c>
      <c r="G2483">
        <v>-0.2</v>
      </c>
      <c r="H2483">
        <v>2.7735879737658138E-6</v>
      </c>
      <c r="I2483">
        <v>5.5166567066358959E-6</v>
      </c>
      <c r="J2483">
        <v>-0.19999999999706516</v>
      </c>
    </row>
    <row r="2484" spans="1:10" x14ac:dyDescent="0.4">
      <c r="A2484">
        <v>36.000086309913776</v>
      </c>
      <c r="B2484">
        <v>19.999782228101481</v>
      </c>
      <c r="C2484">
        <v>-476.60000000029038</v>
      </c>
      <c r="D2484">
        <v>-15531.999999505681</v>
      </c>
      <c r="E2484">
        <v>-9.3912418245167833E-5</v>
      </c>
      <c r="F2484">
        <v>8.7108759407783507E-6</v>
      </c>
      <c r="G2484">
        <v>-0.2</v>
      </c>
      <c r="H2484">
        <v>1.8067279115764766E-6</v>
      </c>
      <c r="I2484">
        <v>5.5485988989773199E-6</v>
      </c>
      <c r="J2484">
        <v>-0.1999999999970945</v>
      </c>
    </row>
    <row r="2485" spans="1:10" x14ac:dyDescent="0.4">
      <c r="A2485">
        <v>36.000088116641685</v>
      </c>
      <c r="B2485">
        <v>19.99978777670038</v>
      </c>
      <c r="C2485">
        <v>-476.80000000028747</v>
      </c>
      <c r="D2485">
        <v>-15535.999999493248</v>
      </c>
      <c r="E2485">
        <v>-9.5878289601785131E-5</v>
      </c>
      <c r="F2485">
        <v>8.4889319848002752E-6</v>
      </c>
      <c r="G2485">
        <v>-0.2</v>
      </c>
      <c r="H2485">
        <v>8.2987773644285975E-7</v>
      </c>
      <c r="I2485">
        <v>5.578002229835549E-6</v>
      </c>
      <c r="J2485">
        <v>-0.19999999999712356</v>
      </c>
    </row>
    <row r="2486" spans="1:10" x14ac:dyDescent="0.4">
      <c r="A2486">
        <v>36.000088946519419</v>
      </c>
      <c r="B2486">
        <v>19.999793354702611</v>
      </c>
      <c r="C2486">
        <v>-477.00000000028461</v>
      </c>
      <c r="D2486">
        <v>-15539.99999948987</v>
      </c>
      <c r="E2486">
        <v>-9.6781266116181548E-5</v>
      </c>
      <c r="F2486">
        <v>8.2658118955691868E-6</v>
      </c>
      <c r="G2486">
        <v>-0.2</v>
      </c>
      <c r="H2486">
        <v>-1.4623370208338514E-7</v>
      </c>
      <c r="I2486">
        <v>5.6048803264928854E-6</v>
      </c>
      <c r="J2486">
        <v>-0.19999999999715232</v>
      </c>
    </row>
    <row r="2487" spans="1:10" x14ac:dyDescent="0.4">
      <c r="A2487">
        <v>36.000088800285717</v>
      </c>
      <c r="B2487">
        <v>19.999798959582936</v>
      </c>
      <c r="C2487">
        <v>-477.20000000028176</v>
      </c>
      <c r="D2487">
        <v>-15543.999999495798</v>
      </c>
      <c r="E2487">
        <v>-9.6622151589258464E-5</v>
      </c>
      <c r="F2487">
        <v>8.0416166825614257E-6</v>
      </c>
      <c r="G2487">
        <v>-0.2</v>
      </c>
      <c r="H2487">
        <v>-1.1109928809551368E-6</v>
      </c>
      <c r="I2487">
        <v>5.6292476900535708E-6</v>
      </c>
      <c r="J2487">
        <v>-0.19999999999718079</v>
      </c>
    </row>
    <row r="2488" spans="1:10" x14ac:dyDescent="0.4">
      <c r="A2488">
        <v>36.000087689292833</v>
      </c>
      <c r="B2488">
        <v>19.999804588830624</v>
      </c>
      <c r="C2488">
        <v>-477.40000000027896</v>
      </c>
      <c r="D2488">
        <v>-15547.99999951087</v>
      </c>
      <c r="E2488">
        <v>-9.5413298240885075E-5</v>
      </c>
      <c r="F2488">
        <v>7.816446775024133E-6</v>
      </c>
      <c r="G2488">
        <v>-0.2</v>
      </c>
      <c r="H2488">
        <v>-2.054015934554437E-6</v>
      </c>
      <c r="I2488">
        <v>5.6511196809032762E-6</v>
      </c>
      <c r="J2488">
        <v>-0.19999999999720899</v>
      </c>
    </row>
    <row r="2489" spans="1:10" x14ac:dyDescent="0.4">
      <c r="A2489">
        <v>36.000085635276896</v>
      </c>
      <c r="B2489">
        <v>19.999810239950307</v>
      </c>
      <c r="C2489">
        <v>-477.60000000027617</v>
      </c>
      <c r="D2489">
        <v>-15551.999999534539</v>
      </c>
      <c r="E2489">
        <v>-9.3178356796101976E-5</v>
      </c>
      <c r="F2489">
        <v>7.5904019877270913E-6</v>
      </c>
      <c r="G2489">
        <v>-0.2</v>
      </c>
      <c r="H2489">
        <v>-2.9652593431699133E-6</v>
      </c>
      <c r="I2489">
        <v>5.6705125039715141E-6</v>
      </c>
      <c r="J2489">
        <v>-0.19999999999723692</v>
      </c>
    </row>
    <row r="2490" spans="1:10" x14ac:dyDescent="0.4">
      <c r="A2490">
        <v>36.000082670017555</v>
      </c>
      <c r="B2490">
        <v>19.999815910462811</v>
      </c>
      <c r="C2490">
        <v>-477.80000000027343</v>
      </c>
      <c r="D2490">
        <v>-15555.999999565873</v>
      </c>
      <c r="E2490">
        <v>-8.995190616076343E-5</v>
      </c>
      <c r="F2490">
        <v>7.3635814875672169E-6</v>
      </c>
      <c r="G2490">
        <v>-0.2</v>
      </c>
      <c r="H2490">
        <v>-3.8351258113458491E-6</v>
      </c>
      <c r="I2490">
        <v>5.6874431938074708E-6</v>
      </c>
      <c r="J2490">
        <v>-0.19999999999726456</v>
      </c>
    </row>
    <row r="2491" spans="1:10" x14ac:dyDescent="0.4">
      <c r="A2491">
        <v>36.000078834891745</v>
      </c>
      <c r="B2491">
        <v>19.999821597906006</v>
      </c>
      <c r="C2491">
        <v>-478.00000000027069</v>
      </c>
      <c r="D2491">
        <v>-15559.99999960364</v>
      </c>
      <c r="E2491">
        <v>-8.5778967929286409E-5</v>
      </c>
      <c r="F2491">
        <v>7.136083759746725E-6</v>
      </c>
      <c r="G2491">
        <v>-0.2</v>
      </c>
      <c r="H2491">
        <v>-4.6545642325252554E-6</v>
      </c>
      <c r="I2491">
        <v>5.7019295994668633E-6</v>
      </c>
      <c r="J2491">
        <v>-0.19999999999729193</v>
      </c>
    </row>
    <row r="2492" spans="1:10" x14ac:dyDescent="0.4">
      <c r="A2492">
        <v>36.000074180327516</v>
      </c>
      <c r="B2492">
        <v>19.999827299835605</v>
      </c>
      <c r="C2492">
        <v>-478.20000000026801</v>
      </c>
      <c r="D2492">
        <v>-15563.999999646338</v>
      </c>
      <c r="E2492">
        <v>-8.0714412034694761E-5</v>
      </c>
      <c r="F2492">
        <v>6.9080065757987084E-6</v>
      </c>
      <c r="G2492">
        <v>-0.2</v>
      </c>
      <c r="H2492">
        <v>-5.4151627105469511E-6</v>
      </c>
      <c r="I2492">
        <v>5.7139903692301812E-6</v>
      </c>
      <c r="J2492">
        <v>-0.19999999999731902</v>
      </c>
    </row>
    <row r="2493" spans="1:10" x14ac:dyDescent="0.4">
      <c r="A2493">
        <v>36.000068765164805</v>
      </c>
      <c r="B2493">
        <v>19.999833013825974</v>
      </c>
      <c r="C2493">
        <v>-478.40000000026532</v>
      </c>
      <c r="D2493">
        <v>-15567.999999692278</v>
      </c>
      <c r="E2493">
        <v>-7.4822261264557714E-5</v>
      </c>
      <c r="F2493">
        <v>6.6794469610442773E-6</v>
      </c>
      <c r="G2493">
        <v>-0.2</v>
      </c>
      <c r="H2493">
        <v>-6.109233696087059E-6</v>
      </c>
      <c r="I2493">
        <v>5.7236449351483229E-6</v>
      </c>
      <c r="J2493">
        <v>-0.19999999999734583</v>
      </c>
    </row>
    <row r="2494" spans="1:10" x14ac:dyDescent="0.4">
      <c r="A2494">
        <v>36.00006265593111</v>
      </c>
      <c r="B2494">
        <v>19.99983873747091</v>
      </c>
      <c r="C2494">
        <v>-478.6000000002627</v>
      </c>
      <c r="D2494">
        <v>-15571.999999739664</v>
      </c>
      <c r="E2494">
        <v>-6.8174903099986749E-5</v>
      </c>
      <c r="F2494">
        <v>6.4505011636128982E-6</v>
      </c>
      <c r="G2494">
        <v>-0.2</v>
      </c>
      <c r="H2494">
        <v>-6.7298903901260569E-6</v>
      </c>
      <c r="I2494">
        <v>5.7309134974329683E-6</v>
      </c>
      <c r="J2494">
        <v>-0.19999999999737236</v>
      </c>
    </row>
    <row r="2495" spans="1:10" x14ac:dyDescent="0.4">
      <c r="A2495">
        <v>36.000055926040723</v>
      </c>
      <c r="B2495">
        <v>19.999844468384406</v>
      </c>
      <c r="C2495">
        <v>-478.80000000026007</v>
      </c>
      <c r="D2495">
        <v>-15575.999999786662</v>
      </c>
      <c r="E2495">
        <v>-6.0852218450122567E-5</v>
      </c>
      <c r="F2495">
        <v>6.2212646237469468E-6</v>
      </c>
      <c r="G2495">
        <v>-0.2</v>
      </c>
      <c r="H2495">
        <v>-7.271113670726022E-6</v>
      </c>
      <c r="I2495">
        <v>5.7358170086961078E-6</v>
      </c>
      <c r="J2495">
        <v>-0.19999999999739865</v>
      </c>
    </row>
    <row r="2496" spans="1:10" x14ac:dyDescent="0.4">
      <c r="A2496">
        <v>36.000048654927049</v>
      </c>
      <c r="B2496">
        <v>19.999850204201415</v>
      </c>
      <c r="C2496">
        <v>-479.00000000025744</v>
      </c>
      <c r="D2496">
        <v>-15579.999999831482</v>
      </c>
      <c r="E2496">
        <v>-5.2940637511653674E-5</v>
      </c>
      <c r="F2496">
        <v>5.99183194339048E-6</v>
      </c>
      <c r="G2496">
        <v>-0.2</v>
      </c>
      <c r="H2496">
        <v>-7.7278089091352982E-6</v>
      </c>
      <c r="I2496">
        <v>5.7383771580430516E-6</v>
      </c>
      <c r="J2496">
        <v>-0.19999999999742465</v>
      </c>
    </row>
    <row r="2497" spans="1:10" x14ac:dyDescent="0.4">
      <c r="A2497">
        <v>36.000040927118143</v>
      </c>
      <c r="B2497">
        <v>19.999855942578574</v>
      </c>
      <c r="C2497">
        <v>-479.20000000025487</v>
      </c>
      <c r="D2497">
        <v>-15583.999999872463</v>
      </c>
      <c r="E2497">
        <v>-4.4532133892971613E-5</v>
      </c>
      <c r="F2497">
        <v>5.7622968570569814E-6</v>
      </c>
      <c r="G2497">
        <v>-0.2</v>
      </c>
      <c r="H2497">
        <v>-8.0958521589736611E-6</v>
      </c>
      <c r="I2497">
        <v>5.7386163550331915E-6</v>
      </c>
      <c r="J2497">
        <v>-0.19999999999745041</v>
      </c>
    </row>
    <row r="2498" spans="1:10" x14ac:dyDescent="0.4">
      <c r="A2498">
        <v>36.000032831265983</v>
      </c>
      <c r="B2498">
        <v>19.999861681194929</v>
      </c>
      <c r="C2498">
        <v>-479.40000000025231</v>
      </c>
      <c r="D2498">
        <v>-15587.999999908141</v>
      </c>
      <c r="E2498">
        <v>-3.5723168378183348E-5</v>
      </c>
      <c r="F2498">
        <v>5.5327522028392197E-6</v>
      </c>
      <c r="G2498">
        <v>-0.2</v>
      </c>
      <c r="H2498">
        <v>-8.3721253211657581E-6</v>
      </c>
      <c r="I2498">
        <v>5.7365577135112518E-6</v>
      </c>
      <c r="J2498">
        <v>-0.19999999999747592</v>
      </c>
    </row>
    <row r="2499" spans="1:10" x14ac:dyDescent="0.4">
      <c r="A2499">
        <v>36.000024459140661</v>
      </c>
      <c r="B2499">
        <v>19.999867417752643</v>
      </c>
      <c r="C2499">
        <v>-479.60000000024979</v>
      </c>
      <c r="D2499">
        <v>-15591.999999937292</v>
      </c>
      <c r="E2499">
        <v>-2.6613594511673002E-5</v>
      </c>
      <c r="F2499">
        <v>5.3032898942717566E-6</v>
      </c>
      <c r="G2499">
        <v>-0.2</v>
      </c>
      <c r="H2499">
        <v>-8.5545400130708299E-6</v>
      </c>
      <c r="I2499">
        <v>5.7322250353188573E-6</v>
      </c>
      <c r="J2499">
        <v>-0.19999999999750115</v>
      </c>
    </row>
    <row r="2500" spans="1:10" x14ac:dyDescent="0.4">
      <c r="A2500">
        <v>36.000015904600652</v>
      </c>
      <c r="B2500">
        <v>19.999873149977677</v>
      </c>
      <c r="C2500">
        <v>-479.80000000024728</v>
      </c>
      <c r="D2500">
        <v>-15595.999999959004</v>
      </c>
      <c r="E2500">
        <v>-1.7305538181062731E-5</v>
      </c>
      <c r="F2500">
        <v>5.0740008929039962E-6</v>
      </c>
      <c r="G2500">
        <v>-0.2</v>
      </c>
      <c r="H2500">
        <v>-8.6420499947507502E-6</v>
      </c>
      <c r="I2500">
        <v>5.7256427938947086E-6</v>
      </c>
      <c r="J2500">
        <v>-0.19999999999752613</v>
      </c>
    </row>
    <row r="2501" spans="1:10" x14ac:dyDescent="0.4">
      <c r="A2501">
        <v>36.000007262550653</v>
      </c>
      <c r="B2501">
        <v>19.999878875620471</v>
      </c>
      <c r="C2501">
        <v>-480.00000000024482</v>
      </c>
      <c r="D2501">
        <v>-15599.999999972686</v>
      </c>
      <c r="E2501">
        <v>-7.9022636504078038E-6</v>
      </c>
      <c r="F2501">
        <v>4.8449751811574514E-6</v>
      </c>
      <c r="G2501">
        <v>-0.2</v>
      </c>
      <c r="H2501">
        <v>-8.6346521313073211E-6</v>
      </c>
      <c r="I2501">
        <v>5.7168361177673361E-6</v>
      </c>
      <c r="J2501">
        <v>-0.19999999999755086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範例1</vt:lpstr>
      <vt:lpstr>範例2(不加momentum)</vt:lpstr>
      <vt:lpstr>範例2(加momentum)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ShihLin Chen</dc:creator>
  <cp:lastModifiedBy>ShihLin Chen</cp:lastModifiedBy>
  <dcterms:created xsi:type="dcterms:W3CDTF">2021-06-02T09:16:10Z</dcterms:created>
  <dcterms:modified xsi:type="dcterms:W3CDTF">2021-06-18T04:56:14Z</dcterms:modified>
</cp:coreProperties>
</file>